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github/"/>
    </mc:Choice>
  </mc:AlternateContent>
  <xr:revisionPtr revIDLastSave="729" documentId="8_{BB7D8BE0-481A-43A4-BFE6-4F832294CA17}" xr6:coauthVersionLast="47" xr6:coauthVersionMax="47" xr10:uidLastSave="{20E9A71B-4A88-4C7A-A1DB-321F7ACE72AB}"/>
  <bookViews>
    <workbookView xWindow="-108" yWindow="-108" windowWidth="23256" windowHeight="12576" activeTab="1" xr2:uid="{76619F14-F6DC-4DD0-81C0-B993209576FF}"/>
  </bookViews>
  <sheets>
    <sheet name="ConcreteTrain" sheetId="2" r:id="rId1"/>
    <sheet name="ConcreteTest" sheetId="3" r:id="rId2"/>
    <sheet name="Log" sheetId="4" r:id="rId3"/>
    <sheet name="MyModel" sheetId="5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<sst xmlns="http://schemas.openxmlformats.org/spreadsheetml/2006/main" count="128" uniqueCount="25">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</sst>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9C-412A-9DE0-A06A1500EDFA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36.957607086112731</c:v>
                </c:pt>
                <c:pt idx="1">
                  <c:v>41.672689775254092</c:v>
                </c:pt>
                <c:pt idx="2">
                  <c:v>45.854425344411887</c:v>
                </c:pt>
                <c:pt idx="3">
                  <c:v>38.219594815937313</c:v>
                </c:pt>
                <c:pt idx="4">
                  <c:v>44.214921699503641</c:v>
                </c:pt>
                <c:pt idx="5">
                  <c:v>46.94216707206968</c:v>
                </c:pt>
                <c:pt idx="6">
                  <c:v>51.361697361096375</c:v>
                </c:pt>
                <c:pt idx="7">
                  <c:v>36.344173008108143</c:v>
                </c:pt>
                <c:pt idx="8">
                  <c:v>32.038327496300631</c:v>
                </c:pt>
                <c:pt idx="9">
                  <c:v>40.157703182526525</c:v>
                </c:pt>
                <c:pt idx="10">
                  <c:v>43.188265327642171</c:v>
                </c:pt>
                <c:pt idx="11">
                  <c:v>19.692848308844564</c:v>
                </c:pt>
                <c:pt idx="12">
                  <c:v>53.281249825175657</c:v>
                </c:pt>
                <c:pt idx="13">
                  <c:v>66.952365461240774</c:v>
                </c:pt>
                <c:pt idx="14">
                  <c:v>44.897367703924715</c:v>
                </c:pt>
                <c:pt idx="15">
                  <c:v>38.547358075262892</c:v>
                </c:pt>
                <c:pt idx="16">
                  <c:v>42.821404051375332</c:v>
                </c:pt>
                <c:pt idx="17">
                  <c:v>34.446992027609745</c:v>
                </c:pt>
                <c:pt idx="18">
                  <c:v>48.509380072070869</c:v>
                </c:pt>
                <c:pt idx="19">
                  <c:v>37.77199192423349</c:v>
                </c:pt>
                <c:pt idx="20">
                  <c:v>44.383534822334575</c:v>
                </c:pt>
                <c:pt idx="21">
                  <c:v>44.306511017870761</c:v>
                </c:pt>
                <c:pt idx="22">
                  <c:v>44.383534822334575</c:v>
                </c:pt>
                <c:pt idx="23">
                  <c:v>36.871836862244415</c:v>
                </c:pt>
                <c:pt idx="24">
                  <c:v>59.865758612401663</c:v>
                </c:pt>
                <c:pt idx="25">
                  <c:v>62.710038923464865</c:v>
                </c:pt>
                <c:pt idx="26">
                  <c:v>67.54525688606148</c:v>
                </c:pt>
                <c:pt idx="27">
                  <c:v>60.507728796875355</c:v>
                </c:pt>
                <c:pt idx="28">
                  <c:v>67.54525688606148</c:v>
                </c:pt>
                <c:pt idx="29">
                  <c:v>66.617438262417451</c:v>
                </c:pt>
                <c:pt idx="30">
                  <c:v>70.498329320070084</c:v>
                </c:pt>
                <c:pt idx="31">
                  <c:v>73.437401577800642</c:v>
                </c:pt>
                <c:pt idx="32">
                  <c:v>73.437401577800642</c:v>
                </c:pt>
                <c:pt idx="33">
                  <c:v>79.931312066782752</c:v>
                </c:pt>
                <c:pt idx="34">
                  <c:v>73.437401577800642</c:v>
                </c:pt>
                <c:pt idx="35">
                  <c:v>75.325680121048862</c:v>
                </c:pt>
                <c:pt idx="36">
                  <c:v>69.82634152771125</c:v>
                </c:pt>
                <c:pt idx="37">
                  <c:v>81.815448771757914</c:v>
                </c:pt>
                <c:pt idx="38">
                  <c:v>74.415868859546947</c:v>
                </c:pt>
                <c:pt idx="39">
                  <c:v>77.279412607487615</c:v>
                </c:pt>
                <c:pt idx="40">
                  <c:v>30.63350607681123</c:v>
                </c:pt>
                <c:pt idx="41">
                  <c:v>38.480939585043643</c:v>
                </c:pt>
                <c:pt idx="42">
                  <c:v>47.044924352963264</c:v>
                </c:pt>
                <c:pt idx="43">
                  <c:v>13.786025092740802</c:v>
                </c:pt>
                <c:pt idx="44">
                  <c:v>24.004861593089036</c:v>
                </c:pt>
                <c:pt idx="45">
                  <c:v>21.158338654931683</c:v>
                </c:pt>
                <c:pt idx="46">
                  <c:v>45.934429815662249</c:v>
                </c:pt>
                <c:pt idx="47">
                  <c:v>25.997181037182205</c:v>
                </c:pt>
                <c:pt idx="48">
                  <c:v>38.061307091928306</c:v>
                </c:pt>
                <c:pt idx="49">
                  <c:v>26.783565536977434</c:v>
                </c:pt>
                <c:pt idx="50">
                  <c:v>39.685021275339871</c:v>
                </c:pt>
                <c:pt idx="51">
                  <c:v>29.600402440498222</c:v>
                </c:pt>
                <c:pt idx="52">
                  <c:v>37.455933205909261</c:v>
                </c:pt>
                <c:pt idx="53">
                  <c:v>49.852698892279456</c:v>
                </c:pt>
                <c:pt idx="54">
                  <c:v>44.474849450889053</c:v>
                </c:pt>
                <c:pt idx="55">
                  <c:v>50.22058225466423</c:v>
                </c:pt>
                <c:pt idx="56">
                  <c:v>26.09360633998477</c:v>
                </c:pt>
                <c:pt idx="57">
                  <c:v>42.717182731682378</c:v>
                </c:pt>
                <c:pt idx="58">
                  <c:v>31.018367420480132</c:v>
                </c:pt>
                <c:pt idx="59">
                  <c:v>25.538503767561025</c:v>
                </c:pt>
                <c:pt idx="60">
                  <c:v>43.761375856579548</c:v>
                </c:pt>
                <c:pt idx="61">
                  <c:v>25.468849367899871</c:v>
                </c:pt>
                <c:pt idx="62">
                  <c:v>23.310963948562193</c:v>
                </c:pt>
                <c:pt idx="63">
                  <c:v>43.09349040141776</c:v>
                </c:pt>
                <c:pt idx="64">
                  <c:v>35.737487223686145</c:v>
                </c:pt>
                <c:pt idx="65">
                  <c:v>43.183503817966631</c:v>
                </c:pt>
                <c:pt idx="66">
                  <c:v>55.217853781529662</c:v>
                </c:pt>
                <c:pt idx="67">
                  <c:v>52.941534404758563</c:v>
                </c:pt>
                <c:pt idx="68">
                  <c:v>53.778557505207601</c:v>
                </c:pt>
                <c:pt idx="69">
                  <c:v>27.329040120313365</c:v>
                </c:pt>
                <c:pt idx="70">
                  <c:v>42.080681287859022</c:v>
                </c:pt>
                <c:pt idx="71">
                  <c:v>63.72336264006875</c:v>
                </c:pt>
                <c:pt idx="72">
                  <c:v>21.703571202598418</c:v>
                </c:pt>
                <c:pt idx="73">
                  <c:v>35.799737063470104</c:v>
                </c:pt>
                <c:pt idx="74">
                  <c:v>66.638232526370658</c:v>
                </c:pt>
                <c:pt idx="75">
                  <c:v>67.258884644836172</c:v>
                </c:pt>
                <c:pt idx="76">
                  <c:v>19.56631673971491</c:v>
                </c:pt>
                <c:pt idx="77">
                  <c:v>35.521935394540876</c:v>
                </c:pt>
                <c:pt idx="78">
                  <c:v>29.178647245544585</c:v>
                </c:pt>
                <c:pt idx="79">
                  <c:v>33.535494937566135</c:v>
                </c:pt>
                <c:pt idx="80">
                  <c:v>53.599615028321544</c:v>
                </c:pt>
                <c:pt idx="81">
                  <c:v>15.941617726802928</c:v>
                </c:pt>
                <c:pt idx="82">
                  <c:v>47.211303101679526</c:v>
                </c:pt>
                <c:pt idx="83">
                  <c:v>29.615084764681242</c:v>
                </c:pt>
                <c:pt idx="84">
                  <c:v>48.153303685557873</c:v>
                </c:pt>
                <c:pt idx="85">
                  <c:v>56.235760286721288</c:v>
                </c:pt>
                <c:pt idx="86">
                  <c:v>15.456220036409935</c:v>
                </c:pt>
                <c:pt idx="87">
                  <c:v>33.465954213452243</c:v>
                </c:pt>
                <c:pt idx="88">
                  <c:v>43.62342015775134</c:v>
                </c:pt>
                <c:pt idx="89">
                  <c:v>37.034685392053362</c:v>
                </c:pt>
                <c:pt idx="90">
                  <c:v>47.981444884313035</c:v>
                </c:pt>
                <c:pt idx="91">
                  <c:v>53.968305604979825</c:v>
                </c:pt>
                <c:pt idx="92">
                  <c:v>56.417417209345551</c:v>
                </c:pt>
                <c:pt idx="93">
                  <c:v>57.349213638515337</c:v>
                </c:pt>
                <c:pt idx="94">
                  <c:v>44.850669494630701</c:v>
                </c:pt>
                <c:pt idx="95">
                  <c:v>54.439841468703975</c:v>
                </c:pt>
                <c:pt idx="96">
                  <c:v>55.303401211841475</c:v>
                </c:pt>
                <c:pt idx="97">
                  <c:v>55.268969912789267</c:v>
                </c:pt>
                <c:pt idx="98">
                  <c:v>62.299467301413728</c:v>
                </c:pt>
                <c:pt idx="99">
                  <c:v>68.633219134634274</c:v>
                </c:pt>
                <c:pt idx="100">
                  <c:v>61.251997630069141</c:v>
                </c:pt>
                <c:pt idx="101">
                  <c:v>69.618930950498495</c:v>
                </c:pt>
                <c:pt idx="102">
                  <c:v>15.376719676075975</c:v>
                </c:pt>
                <c:pt idx="103">
                  <c:v>35.226379032336432</c:v>
                </c:pt>
                <c:pt idx="104">
                  <c:v>11.780756468755538</c:v>
                </c:pt>
                <c:pt idx="105">
                  <c:v>33.181484008344782</c:v>
                </c:pt>
                <c:pt idx="106">
                  <c:v>14.084214868690299</c:v>
                </c:pt>
                <c:pt idx="107">
                  <c:v>20.473598579959109</c:v>
                </c:pt>
                <c:pt idx="108">
                  <c:v>11.818359245036525</c:v>
                </c:pt>
                <c:pt idx="109">
                  <c:v>20.226952849271026</c:v>
                </c:pt>
                <c:pt idx="110">
                  <c:v>10.693159271676603</c:v>
                </c:pt>
                <c:pt idx="111">
                  <c:v>21.539948488577362</c:v>
                </c:pt>
                <c:pt idx="112">
                  <c:v>17.806631872801226</c:v>
                </c:pt>
                <c:pt idx="113">
                  <c:v>39.988368553893203</c:v>
                </c:pt>
                <c:pt idx="114">
                  <c:v>45.537857484070926</c:v>
                </c:pt>
                <c:pt idx="115">
                  <c:v>13.678818236447462</c:v>
                </c:pt>
                <c:pt idx="116">
                  <c:v>19.254196981146876</c:v>
                </c:pt>
                <c:pt idx="117">
                  <c:v>31.948011929760124</c:v>
                </c:pt>
                <c:pt idx="118">
                  <c:v>38.299327169845874</c:v>
                </c:pt>
                <c:pt idx="119">
                  <c:v>17.981428040218233</c:v>
                </c:pt>
                <c:pt idx="120">
                  <c:v>32.361493366764826</c:v>
                </c:pt>
                <c:pt idx="121">
                  <c:v>42.913820752260399</c:v>
                </c:pt>
                <c:pt idx="122">
                  <c:v>28.720131308951203</c:v>
                </c:pt>
                <c:pt idx="123">
                  <c:v>10.602058685183442</c:v>
                </c:pt>
                <c:pt idx="124">
                  <c:v>20.045938154458586</c:v>
                </c:pt>
                <c:pt idx="125">
                  <c:v>19.908397359455353</c:v>
                </c:pt>
                <c:pt idx="126">
                  <c:v>10.190721307418475</c:v>
                </c:pt>
                <c:pt idx="127">
                  <c:v>30.510578637662988</c:v>
                </c:pt>
                <c:pt idx="128">
                  <c:v>25.59188286168828</c:v>
                </c:pt>
                <c:pt idx="129">
                  <c:v>11.065998812662455</c:v>
                </c:pt>
                <c:pt idx="130">
                  <c:v>33.853681376502024</c:v>
                </c:pt>
                <c:pt idx="131">
                  <c:v>28.515398698987159</c:v>
                </c:pt>
                <c:pt idx="132">
                  <c:v>31.253285787966057</c:v>
                </c:pt>
                <c:pt idx="133">
                  <c:v>13.693885159848524</c:v>
                </c:pt>
                <c:pt idx="134">
                  <c:v>9.5749133102249804</c:v>
                </c:pt>
                <c:pt idx="135">
                  <c:v>39.469348868576589</c:v>
                </c:pt>
                <c:pt idx="136">
                  <c:v>10.606718553035291</c:v>
                </c:pt>
                <c:pt idx="137">
                  <c:v>20.147424141568258</c:v>
                </c:pt>
                <c:pt idx="138">
                  <c:v>24.63229792189383</c:v>
                </c:pt>
                <c:pt idx="139">
                  <c:v>48.349041409016834</c:v>
                </c:pt>
                <c:pt idx="140">
                  <c:v>7.766049544908463</c:v>
                </c:pt>
                <c:pt idx="141">
                  <c:v>31.389814784906502</c:v>
                </c:pt>
                <c:pt idx="142">
                  <c:v>11.333069936079422</c:v>
                </c:pt>
                <c:pt idx="143">
                  <c:v>35.283710492449991</c:v>
                </c:pt>
                <c:pt idx="144">
                  <c:v>31.730464389461066</c:v>
                </c:pt>
                <c:pt idx="145">
                  <c:v>39.296355020706294</c:v>
                </c:pt>
                <c:pt idx="146">
                  <c:v>14.543467054805273</c:v>
                </c:pt>
                <c:pt idx="147">
                  <c:v>37.947577562326387</c:v>
                </c:pt>
                <c:pt idx="148">
                  <c:v>19.919082625020099</c:v>
                </c:pt>
                <c:pt idx="149">
                  <c:v>36.712451529746055</c:v>
                </c:pt>
                <c:pt idx="150">
                  <c:v>72.35471284626469</c:v>
                </c:pt>
                <c:pt idx="151">
                  <c:v>44.8210324132789</c:v>
                </c:pt>
                <c:pt idx="152">
                  <c:v>12.586151056084001</c:v>
                </c:pt>
                <c:pt idx="153">
                  <c:v>19.600029369666757</c:v>
                </c:pt>
                <c:pt idx="154">
                  <c:v>23.889465522185219</c:v>
                </c:pt>
                <c:pt idx="155">
                  <c:v>17.51753416475924</c:v>
                </c:pt>
                <c:pt idx="156">
                  <c:v>20.313395238747425</c:v>
                </c:pt>
                <c:pt idx="157">
                  <c:v>24.383434506361581</c:v>
                </c:pt>
                <c:pt idx="158">
                  <c:v>15.018254422115243</c:v>
                </c:pt>
                <c:pt idx="159">
                  <c:v>41.408925129724331</c:v>
                </c:pt>
                <c:pt idx="160">
                  <c:v>45.431684213886165</c:v>
                </c:pt>
                <c:pt idx="161">
                  <c:v>48.444925314490185</c:v>
                </c:pt>
                <c:pt idx="162">
                  <c:v>58.727731377293843</c:v>
                </c:pt>
                <c:pt idx="163">
                  <c:v>21.609021671838114</c:v>
                </c:pt>
                <c:pt idx="164">
                  <c:v>45.155537285812883</c:v>
                </c:pt>
                <c:pt idx="165">
                  <c:v>19.830295661885845</c:v>
                </c:pt>
                <c:pt idx="166">
                  <c:v>21.609021671838114</c:v>
                </c:pt>
                <c:pt idx="167">
                  <c:v>20.808876417262422</c:v>
                </c:pt>
                <c:pt idx="168">
                  <c:v>34.490945338824631</c:v>
                </c:pt>
                <c:pt idx="169">
                  <c:v>45.356346513038176</c:v>
                </c:pt>
                <c:pt idx="170">
                  <c:v>30.833377239268813</c:v>
                </c:pt>
                <c:pt idx="171">
                  <c:v>15.528506145851273</c:v>
                </c:pt>
                <c:pt idx="172">
                  <c:v>32.811866104744112</c:v>
                </c:pt>
                <c:pt idx="173">
                  <c:v>36.752830353267548</c:v>
                </c:pt>
                <c:pt idx="174">
                  <c:v>43.663287197842699</c:v>
                </c:pt>
                <c:pt idx="175">
                  <c:v>41.578544746658991</c:v>
                </c:pt>
                <c:pt idx="176">
                  <c:v>16.484906752748795</c:v>
                </c:pt>
                <c:pt idx="177">
                  <c:v>39.23099579435236</c:v>
                </c:pt>
                <c:pt idx="178">
                  <c:v>55.483247918910827</c:v>
                </c:pt>
                <c:pt idx="179">
                  <c:v>29.980267865372866</c:v>
                </c:pt>
                <c:pt idx="180">
                  <c:v>30.84936420783859</c:v>
                </c:pt>
                <c:pt idx="181">
                  <c:v>38.088305469325469</c:v>
                </c:pt>
                <c:pt idx="182">
                  <c:v>30.174121255763687</c:v>
                </c:pt>
                <c:pt idx="183">
                  <c:v>22.69986651944993</c:v>
                </c:pt>
                <c:pt idx="184">
                  <c:v>31.834728278761304</c:v>
                </c:pt>
                <c:pt idx="185">
                  <c:v>27.625164001960801</c:v>
                </c:pt>
                <c:pt idx="186">
                  <c:v>34.682618740690785</c:v>
                </c:pt>
                <c:pt idx="187">
                  <c:v>40.873273650989084</c:v>
                </c:pt>
                <c:pt idx="188">
                  <c:v>28.684830608198535</c:v>
                </c:pt>
                <c:pt idx="189">
                  <c:v>26.96210551960645</c:v>
                </c:pt>
                <c:pt idx="190">
                  <c:v>23.688377621584177</c:v>
                </c:pt>
                <c:pt idx="191">
                  <c:v>29.894851996987864</c:v>
                </c:pt>
                <c:pt idx="192">
                  <c:v>23.914224705949778</c:v>
                </c:pt>
                <c:pt idx="193">
                  <c:v>42.864760575614156</c:v>
                </c:pt>
                <c:pt idx="194">
                  <c:v>13.088127546540166</c:v>
                </c:pt>
                <c:pt idx="195">
                  <c:v>25.247702515400864</c:v>
                </c:pt>
                <c:pt idx="196">
                  <c:v>35.822190971121373</c:v>
                </c:pt>
                <c:pt idx="197">
                  <c:v>16.572115995974823</c:v>
                </c:pt>
                <c:pt idx="198">
                  <c:v>38.919304078164316</c:v>
                </c:pt>
                <c:pt idx="199">
                  <c:v>48.352057758161756</c:v>
                </c:pt>
                <c:pt idx="200">
                  <c:v>43.478927373370936</c:v>
                </c:pt>
                <c:pt idx="201">
                  <c:v>39.546538407605688</c:v>
                </c:pt>
                <c:pt idx="202">
                  <c:v>35.050378603919853</c:v>
                </c:pt>
                <c:pt idx="203">
                  <c:v>37.866314949492477</c:v>
                </c:pt>
                <c:pt idx="204">
                  <c:v>39.645714804954594</c:v>
                </c:pt>
                <c:pt idx="205">
                  <c:v>29.261272008317881</c:v>
                </c:pt>
                <c:pt idx="206">
                  <c:v>49.047722695008467</c:v>
                </c:pt>
                <c:pt idx="207">
                  <c:v>36.09031071044452</c:v>
                </c:pt>
                <c:pt idx="208">
                  <c:v>32.100248141428501</c:v>
                </c:pt>
                <c:pt idx="209">
                  <c:v>37.807106299122005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9C-412A-9DE0-A06A1500E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1104784"/>
        <c:axId val="992991664"/>
      </c:lineChart>
      <c:catAx>
        <c:axId val="1381104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992991664"/>
        <c:crosses val="autoZero"/>
        <c:auto val="1"/>
        <c:lblAlgn val="ctr"/>
        <c:lblOffset val="100"/>
        <c:noMultiLvlLbl val="0"/>
      </c:catAx>
      <c:valAx>
        <c:axId val="99299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38110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428625</xdr:colOff>
      <xdr:row>7</xdr:row>
      <xdr:rowOff>85725</xdr:rowOff>
    </xdr:from>
    <xdr:to>
      <xdr:col>24</xdr:col>
      <xdr:colOff>114300</xdr:colOff>
      <xdr:row>32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699E35-38E2-5C45-954D-851628632C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C04D3-5E82-4C9A-A4B8-C05941FE4591}">
  <sheetPr codeName="Sheet2"/>
  <dimension ref="A1:I821"/>
  <sheetViews>
    <sheetView zoomScale="80" zoomScaleNormal="80" workbookViewId="0">
      <pane ySplit="1" topLeftCell="A59" activePane="bottomLeft" state="frozen"/>
      <selection activeCell="E12" sqref="E12"/>
      <selection pane="bottomLeft" activeCell="E12" sqref="E1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FFC6-7586-4EA0-9637-47CBC4D2424A}">
  <sheetPr codeName="Sheet3"/>
  <dimension ref="A1:J211"/>
  <sheetViews>
    <sheetView tabSelected="1" zoomScale="80" zoomScaleNormal="80" workbookViewId="0">
      <pane ySplit="1" topLeftCell="A2" activePane="bottomLeft" state="frozen"/>
      <selection activeCell="E12" sqref="E12"/>
      <selection pane="bottomLeft" activeCell="D5" sqref="D5"/>
    </sheetView>
  </sheetViews>
  <sheetFormatPr defaultRowHeight="14.4" x14ac:dyDescent="0.3"/>
  <cols>
    <col min="1" max="8" width="8.88671875" style="1" customWidth="1"/>
    <col min="9" max="9" width="12.109375" style="2" customWidth="1"/>
    <col min="10" max="10" width="12.777343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:J211">TRANSPOSE(PredictInWorksheet(A2:H211))</f>
        <v>36.957607086112731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>
        <v>41.672689775254092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>
        <v>45.854425344411887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>
        <v>38.219594815937313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>
        <v>44.214921699503641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>
        <v>46.94216707206968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>
        <v>51.361697361096375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>
        <v>36.344173008108143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>
        <v>32.038327496300631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>
        <v>40.157703182526525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>
        <v>43.188265327642171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>
        <v>19.692848308844564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>
        <v>53.281249825175657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>
        <v>66.952365461240774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>
        <v>44.897367703924715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>
        <v>38.547358075262892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>
        <v>42.821404051375332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>
        <v>34.446992027609745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>
        <v>48.509380072070869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>
        <v>37.77199192423349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>
        <v>44.383534822334575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>
        <v>44.306511017870761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>
        <v>44.383534822334575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>
        <v>36.871836862244415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>
        <v>59.865758612401663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>
        <v>62.710038923464865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>
        <v>67.54525688606148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>
        <v>60.507728796875355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>
        <v>67.54525688606148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>
        <v>66.617438262417451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>
        <v>70.498329320070084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>
        <v>73.437401577800642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>
        <v>73.437401577800642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>
        <v>79.931312066782752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>
        <v>73.437401577800642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>
        <v>75.325680121048862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>
        <v>69.82634152771125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>
        <v>81.815448771757914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>
        <v>74.415868859546947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>
        <v>77.279412607487615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>
        <v>30.63350607681123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>
        <v>38.480939585043643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>
        <v>47.044924352963264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>
        <v>13.786025092740802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>
        <v>24.004861593089036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>
        <v>21.158338654931683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>
        <v>45.934429815662249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>
        <v>25.997181037182205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>
        <v>38.061307091928306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>
        <v>26.783565536977434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>
        <v>39.685021275339871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>
        <v>29.600402440498222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>
        <v>37.455933205909261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>
        <v>49.852698892279456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>
        <v>44.474849450889053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>
        <v>50.22058225466423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>
        <v>26.09360633998477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>
        <v>42.717182731682378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>
        <v>31.018367420480132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>
        <v>25.538503767561025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>
        <v>43.761375856579548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>
        <v>25.468849367899871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>
        <v>23.310963948562193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>
        <v>43.09349040141776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>
        <v>35.737487223686145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>
        <v>43.183503817966631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>
        <v>55.217853781529662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>
        <v>52.941534404758563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>
        <v>53.778557505207601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>
        <v>27.329040120313365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>
        <v>42.080681287859022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>
        <v>63.72336264006875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>
        <v>21.703571202598418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>
        <v>35.799737063470104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>
        <v>66.638232526370658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>
        <v>67.258884644836172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>
        <v>19.56631673971491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>
        <v>35.521935394540876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>
        <v>29.178647245544585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>
        <v>33.535494937566135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>
        <v>53.599615028321544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>
        <v>15.941617726802928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>
        <v>47.211303101679526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>
        <v>29.615084764681242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>
        <v>48.153303685557873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>
        <v>56.235760286721288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>
        <v>15.456220036409935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>
        <v>33.465954213452243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>
        <v>43.62342015775134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>
        <v>37.034685392053362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>
        <v>47.981444884313035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>
        <v>53.968305604979825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>
        <v>56.417417209345551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>
        <v>57.349213638515337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>
        <v>44.850669494630701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>
        <v>54.439841468703975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>
        <v>55.303401211841475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>
        <v>55.268969912789267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>
        <v>62.299467301413728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>
        <v>68.633219134634274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>
        <v>61.251997630069141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>
        <v>69.618930950498495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>
        <v>15.376719676075975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>
        <v>35.226379032336432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>
        <v>11.780756468755538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>
        <v>33.181484008344782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>
        <v>14.084214868690299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>
        <v>20.473598579959109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>
        <v>11.818359245036525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>
        <v>20.226952849271026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>
        <v>10.693159271676603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>
        <v>21.539948488577362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>
        <v>17.806631872801226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>
        <v>39.988368553893203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>
        <v>45.537857484070926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>
        <v>13.678818236447462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>
        <v>19.254196981146876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>
        <v>31.948011929760124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>
        <v>38.299327169845874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>
        <v>17.981428040218233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>
        <v>32.361493366764826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>
        <v>42.913820752260399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>
        <v>28.720131308951203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>
        <v>10.602058685183442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>
        <v>20.045938154458586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>
        <v>19.908397359455353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>
        <v>10.190721307418475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>
        <v>30.510578637662988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>
        <v>25.59188286168828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>
        <v>11.065998812662455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>
        <v>33.853681376502024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>
        <v>28.515398698987159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>
        <v>31.253285787966057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>
        <v>13.693885159848524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>
        <v>9.5749133102249804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>
        <v>39.469348868576589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>
        <v>10.606718553035291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>
        <v>20.147424141568258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>
        <v>24.63229792189383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>
        <v>48.349041409016834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>
        <v>7.766049544908463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>
        <v>31.389814784906502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>
        <v>11.333069936079422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>
        <v>35.283710492449991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>
        <v>31.730464389461066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>
        <v>39.296355020706294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>
        <v>14.543467054805273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>
        <v>37.947577562326387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>
        <v>19.919082625020099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>
        <v>36.712451529746055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>
        <v>72.35471284626469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>
        <v>44.8210324132789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>
        <v>12.586151056084001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>
        <v>19.600029369666757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>
        <v>23.889465522185219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>
        <v>17.51753416475924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>
        <v>20.313395238747425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>
        <v>24.383434506361581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>
        <v>15.018254422115243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>
        <v>41.408925129724331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>
        <v>45.431684213886165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>
        <v>48.444925314490185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>
        <v>58.727731377293843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>
        <v>21.609021671838114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>
        <v>45.155537285812883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>
        <v>19.830295661885845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>
        <v>21.609021671838114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>
        <v>20.808876417262422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>
        <v>34.490945338824631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>
        <v>45.356346513038176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>
        <v>30.833377239268813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>
        <v>15.528506145851273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>
        <v>32.811866104744112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>
        <v>36.752830353267548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>
        <v>43.663287197842699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>
        <v>41.578544746658991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>
        <v>16.484906752748795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>
        <v>39.23099579435236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>
        <v>55.483247918910827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>
        <v>29.980267865372866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>
        <v>30.84936420783859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>
        <v>38.088305469325469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>
        <v>30.174121255763687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>
        <v>22.69986651944993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>
        <v>31.834728278761304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>
        <v>27.625164001960801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>
        <v>34.682618740690785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>
        <v>40.873273650989084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>
        <v>28.684830608198535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>
        <v>26.96210551960645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>
        <v>23.688377621584177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>
        <v>29.894851996987864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>
        <v>23.914224705949778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>
        <v>42.864760575614156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>
        <v>13.088127546540166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>
        <v>25.247702515400864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>
        <v>35.822190971121373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>
        <v>16.572115995974823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>
        <v>38.919304078164316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>
        <v>48.352057758161756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>
        <v>43.478927373370936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>
        <v>39.546538407605688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>
        <v>35.050378603919853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>
        <v>37.866314949492477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>
        <v>39.645714804954594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>
        <v>29.261272008317881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>
        <v>49.047722695008467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>
        <v>36.09031071044452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>
        <v>32.100248141428501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>
        <v>37.807106299122005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5BF7-21E5-41C3-BB40-BF9A2CFFC2CB}">
  <sheetPr codeName="Sheet4"/>
  <dimension ref="A1:E41"/>
  <sheetViews>
    <sheetView zoomScale="80" zoomScaleNormal="80" workbookViewId="0">
      <pane ySplit="1" topLeftCell="A4" activePane="bottomLeft" state="frozen"/>
      <selection pane="bottomLeft" activeCell="E41" sqref="E41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s="3">
        <v>45578.803171296298</v>
      </c>
      <c r="B2">
        <v>1</v>
      </c>
      <c r="C2">
        <v>40</v>
      </c>
      <c r="D2">
        <v>1E-3</v>
      </c>
      <c r="E2">
        <v>82.810400452475335</v>
      </c>
    </row>
    <row r="3" spans="1:5" x14ac:dyDescent="0.3">
      <c r="A3" s="3">
        <v>45578.803182870368</v>
      </c>
      <c r="B3">
        <v>2</v>
      </c>
      <c r="C3">
        <v>40</v>
      </c>
      <c r="D3">
        <v>1E-3</v>
      </c>
      <c r="E3">
        <v>56.266921816451358</v>
      </c>
    </row>
    <row r="4" spans="1:5" x14ac:dyDescent="0.3">
      <c r="A4" s="3">
        <v>45578.803194444445</v>
      </c>
      <c r="B4">
        <v>3</v>
      </c>
      <c r="C4">
        <v>40</v>
      </c>
      <c r="D4">
        <v>1E-3</v>
      </c>
      <c r="E4">
        <v>44.25737768599155</v>
      </c>
    </row>
    <row r="5" spans="1:5" x14ac:dyDescent="0.3">
      <c r="A5" s="3">
        <v>45578.803206018521</v>
      </c>
      <c r="B5">
        <v>4</v>
      </c>
      <c r="C5">
        <v>40</v>
      </c>
      <c r="D5">
        <v>1E-3</v>
      </c>
      <c r="E5">
        <v>31.85419862264208</v>
      </c>
    </row>
    <row r="6" spans="1:5" x14ac:dyDescent="0.3">
      <c r="A6" s="3">
        <v>45578.803206018521</v>
      </c>
      <c r="B6">
        <v>5</v>
      </c>
      <c r="C6">
        <v>40</v>
      </c>
      <c r="D6">
        <v>1E-3</v>
      </c>
      <c r="E6">
        <v>23.404454579910691</v>
      </c>
    </row>
    <row r="7" spans="1:5" x14ac:dyDescent="0.3">
      <c r="A7" s="3">
        <v>45578.803217592591</v>
      </c>
      <c r="B7">
        <v>6</v>
      </c>
      <c r="C7">
        <v>40</v>
      </c>
      <c r="D7">
        <v>1E-3</v>
      </c>
      <c r="E7">
        <v>31.358227062348291</v>
      </c>
    </row>
    <row r="8" spans="1:5" x14ac:dyDescent="0.3">
      <c r="A8" s="3">
        <v>45578.803229166668</v>
      </c>
      <c r="B8">
        <v>7</v>
      </c>
      <c r="C8">
        <v>40</v>
      </c>
      <c r="D8">
        <v>1E-3</v>
      </c>
      <c r="E8">
        <v>24.991632497012372</v>
      </c>
    </row>
    <row r="9" spans="1:5" x14ac:dyDescent="0.3">
      <c r="A9" s="3">
        <v>45578.803229166668</v>
      </c>
      <c r="B9">
        <v>8</v>
      </c>
      <c r="C9">
        <v>40</v>
      </c>
      <c r="D9">
        <v>1E-3</v>
      </c>
      <c r="E9">
        <v>20.322733769035111</v>
      </c>
    </row>
    <row r="10" spans="1:5" x14ac:dyDescent="0.3">
      <c r="A10" s="3">
        <v>45578.803240740737</v>
      </c>
      <c r="B10">
        <v>9</v>
      </c>
      <c r="C10">
        <v>40</v>
      </c>
      <c r="D10">
        <v>1E-3</v>
      </c>
      <c r="E10">
        <v>17.242165425415301</v>
      </c>
    </row>
    <row r="11" spans="1:5" x14ac:dyDescent="0.3">
      <c r="A11" s="3">
        <v>45578.803252314814</v>
      </c>
      <c r="B11">
        <v>10</v>
      </c>
      <c r="C11">
        <v>40</v>
      </c>
      <c r="D11">
        <v>1E-3</v>
      </c>
      <c r="E11">
        <v>16.52924081996758</v>
      </c>
    </row>
    <row r="12" spans="1:5" x14ac:dyDescent="0.3">
      <c r="A12" s="3">
        <v>45578.803252314814</v>
      </c>
      <c r="B12">
        <v>11</v>
      </c>
      <c r="C12">
        <v>40</v>
      </c>
      <c r="D12">
        <v>1E-3</v>
      </c>
      <c r="E12">
        <v>19.171254367949114</v>
      </c>
    </row>
    <row r="13" spans="1:5" x14ac:dyDescent="0.3">
      <c r="A13" s="3">
        <v>45578.803263888891</v>
      </c>
      <c r="B13">
        <v>12</v>
      </c>
      <c r="C13">
        <v>40</v>
      </c>
      <c r="D13">
        <v>1E-3</v>
      </c>
      <c r="E13">
        <v>15.907368610766092</v>
      </c>
    </row>
    <row r="14" spans="1:5" x14ac:dyDescent="0.3">
      <c r="A14" s="3">
        <v>45578.803263888891</v>
      </c>
      <c r="B14">
        <v>13</v>
      </c>
      <c r="C14">
        <v>40</v>
      </c>
      <c r="D14">
        <v>1E-3</v>
      </c>
      <c r="E14">
        <v>14.432869758104053</v>
      </c>
    </row>
    <row r="15" spans="1:5" x14ac:dyDescent="0.3">
      <c r="A15" s="3">
        <v>45578.80327546296</v>
      </c>
      <c r="B15">
        <v>14</v>
      </c>
      <c r="C15">
        <v>40</v>
      </c>
      <c r="D15">
        <v>1E-3</v>
      </c>
      <c r="E15">
        <v>17.891483047450929</v>
      </c>
    </row>
    <row r="16" spans="1:5" x14ac:dyDescent="0.3">
      <c r="A16" s="3">
        <v>45578.803287037037</v>
      </c>
      <c r="B16">
        <v>15</v>
      </c>
      <c r="C16">
        <v>40</v>
      </c>
      <c r="D16">
        <v>1E-3</v>
      </c>
      <c r="E16">
        <v>20.64376788566015</v>
      </c>
    </row>
    <row r="17" spans="1:5" x14ac:dyDescent="0.3">
      <c r="A17" s="3">
        <v>45578.803287037037</v>
      </c>
      <c r="B17">
        <v>16</v>
      </c>
      <c r="C17">
        <v>40</v>
      </c>
      <c r="D17">
        <v>1E-3</v>
      </c>
      <c r="E17">
        <v>23.331428778357186</v>
      </c>
    </row>
    <row r="18" spans="1:5" x14ac:dyDescent="0.3">
      <c r="A18" s="3">
        <v>45578.803298611114</v>
      </c>
      <c r="B18">
        <v>17</v>
      </c>
      <c r="C18">
        <v>40</v>
      </c>
      <c r="D18">
        <v>1E-3</v>
      </c>
      <c r="E18">
        <v>14.112338796641266</v>
      </c>
    </row>
    <row r="19" spans="1:5" x14ac:dyDescent="0.3">
      <c r="A19" s="3">
        <v>45578.803298611114</v>
      </c>
      <c r="B19">
        <v>18</v>
      </c>
      <c r="C19">
        <v>40</v>
      </c>
      <c r="D19">
        <v>1E-3</v>
      </c>
      <c r="E19">
        <v>17.958810788967352</v>
      </c>
    </row>
    <row r="20" spans="1:5" x14ac:dyDescent="0.3">
      <c r="A20" s="3">
        <v>45578.803310185183</v>
      </c>
      <c r="B20">
        <v>19</v>
      </c>
      <c r="C20">
        <v>40</v>
      </c>
      <c r="D20">
        <v>1E-3</v>
      </c>
      <c r="E20">
        <v>15.228477484808794</v>
      </c>
    </row>
    <row r="21" spans="1:5" x14ac:dyDescent="0.3">
      <c r="A21" s="3">
        <v>45578.80332175926</v>
      </c>
      <c r="B21">
        <v>20</v>
      </c>
      <c r="C21">
        <v>40</v>
      </c>
      <c r="D21">
        <v>1E-3</v>
      </c>
      <c r="E21">
        <v>15.585209356535554</v>
      </c>
    </row>
    <row r="22" spans="1:5" x14ac:dyDescent="0.3">
      <c r="A22" s="3">
        <v>45578.80332175926</v>
      </c>
      <c r="B22">
        <v>21</v>
      </c>
      <c r="C22">
        <v>40</v>
      </c>
      <c r="D22">
        <v>1E-3</v>
      </c>
      <c r="E22">
        <v>13.189262382768316</v>
      </c>
    </row>
    <row r="23" spans="1:5" x14ac:dyDescent="0.3">
      <c r="A23" s="3">
        <v>45578.803333333337</v>
      </c>
      <c r="B23">
        <v>22</v>
      </c>
      <c r="C23">
        <v>40</v>
      </c>
      <c r="D23">
        <v>1E-3</v>
      </c>
      <c r="E23">
        <v>17.862354788771739</v>
      </c>
    </row>
    <row r="24" spans="1:5" x14ac:dyDescent="0.3">
      <c r="A24" s="3">
        <v>45578.803333333337</v>
      </c>
      <c r="B24">
        <v>23</v>
      </c>
      <c r="C24">
        <v>40</v>
      </c>
      <c r="D24">
        <v>1E-3</v>
      </c>
      <c r="E24">
        <v>14.824681923140357</v>
      </c>
    </row>
    <row r="25" spans="1:5" x14ac:dyDescent="0.3">
      <c r="A25" s="3">
        <v>45578.803344907406</v>
      </c>
      <c r="B25">
        <v>24</v>
      </c>
      <c r="C25">
        <v>40</v>
      </c>
      <c r="D25">
        <v>1E-3</v>
      </c>
      <c r="E25">
        <v>14.361718456599462</v>
      </c>
    </row>
    <row r="26" spans="1:5" x14ac:dyDescent="0.3">
      <c r="A26" s="3">
        <v>45578.803356481483</v>
      </c>
      <c r="B26">
        <v>25</v>
      </c>
      <c r="C26">
        <v>40</v>
      </c>
      <c r="D26">
        <v>1E-3</v>
      </c>
      <c r="E26">
        <v>13.282469821167972</v>
      </c>
    </row>
    <row r="27" spans="1:5" x14ac:dyDescent="0.3">
      <c r="A27" s="3">
        <v>45578.803356481483</v>
      </c>
      <c r="B27">
        <v>26</v>
      </c>
      <c r="C27">
        <v>40</v>
      </c>
      <c r="D27">
        <v>1E-3</v>
      </c>
      <c r="E27">
        <v>13.352895307209417</v>
      </c>
    </row>
    <row r="28" spans="1:5" x14ac:dyDescent="0.3">
      <c r="A28" s="3">
        <v>45578.803368055553</v>
      </c>
      <c r="B28">
        <v>27</v>
      </c>
      <c r="C28">
        <v>40</v>
      </c>
      <c r="D28">
        <v>1E-3</v>
      </c>
      <c r="E28">
        <v>12.368228688029387</v>
      </c>
    </row>
    <row r="29" spans="1:5" x14ac:dyDescent="0.3">
      <c r="A29" s="3">
        <v>45578.803379629629</v>
      </c>
      <c r="B29">
        <v>28</v>
      </c>
      <c r="C29">
        <v>40</v>
      </c>
      <c r="D29">
        <v>1E-3</v>
      </c>
      <c r="E29">
        <v>12.70610777735518</v>
      </c>
    </row>
    <row r="30" spans="1:5" x14ac:dyDescent="0.3">
      <c r="A30" s="3">
        <v>45578.803379629629</v>
      </c>
      <c r="B30">
        <v>29</v>
      </c>
      <c r="C30">
        <v>40</v>
      </c>
      <c r="D30">
        <v>1E-3</v>
      </c>
      <c r="E30">
        <v>13.158841663888559</v>
      </c>
    </row>
    <row r="31" spans="1:5" x14ac:dyDescent="0.3">
      <c r="A31" s="3">
        <v>45578.803391203706</v>
      </c>
      <c r="B31">
        <v>30</v>
      </c>
      <c r="C31">
        <v>40</v>
      </c>
      <c r="D31">
        <v>1E-3</v>
      </c>
      <c r="E31">
        <v>14.04983293557199</v>
      </c>
    </row>
    <row r="32" spans="1:5" x14ac:dyDescent="0.3">
      <c r="A32" s="3">
        <v>45578.803391203706</v>
      </c>
      <c r="B32">
        <v>31</v>
      </c>
      <c r="C32">
        <v>40</v>
      </c>
      <c r="D32">
        <v>1E-3</v>
      </c>
      <c r="E32">
        <v>14.90621841862483</v>
      </c>
    </row>
    <row r="33" spans="1:5" x14ac:dyDescent="0.3">
      <c r="A33" s="3">
        <v>45578.803402777776</v>
      </c>
      <c r="B33">
        <v>32</v>
      </c>
      <c r="C33">
        <v>40</v>
      </c>
      <c r="D33">
        <v>1E-3</v>
      </c>
      <c r="E33">
        <v>12.566049753443744</v>
      </c>
    </row>
    <row r="34" spans="1:5" x14ac:dyDescent="0.3">
      <c r="A34" s="3">
        <v>45578.803414351853</v>
      </c>
      <c r="B34">
        <v>33</v>
      </c>
      <c r="C34">
        <v>40</v>
      </c>
      <c r="D34">
        <v>1E-3</v>
      </c>
      <c r="E34">
        <v>11.644859909351519</v>
      </c>
    </row>
    <row r="35" spans="1:5" x14ac:dyDescent="0.3">
      <c r="A35" s="3">
        <v>45578.803414351853</v>
      </c>
      <c r="B35">
        <v>34</v>
      </c>
      <c r="C35">
        <v>40</v>
      </c>
      <c r="D35">
        <v>1E-3</v>
      </c>
      <c r="E35">
        <v>12.238377571493253</v>
      </c>
    </row>
    <row r="36" spans="1:5" x14ac:dyDescent="0.3">
      <c r="A36" s="3">
        <v>45578.803425925929</v>
      </c>
      <c r="B36">
        <v>35</v>
      </c>
      <c r="C36">
        <v>40</v>
      </c>
      <c r="D36">
        <v>1E-3</v>
      </c>
      <c r="E36">
        <v>12.849080200173614</v>
      </c>
    </row>
    <row r="37" spans="1:5" x14ac:dyDescent="0.3">
      <c r="A37" s="3">
        <v>45578.803425925929</v>
      </c>
      <c r="B37">
        <v>36</v>
      </c>
      <c r="C37">
        <v>40</v>
      </c>
      <c r="D37">
        <v>1E-3</v>
      </c>
      <c r="E37">
        <v>22.33156521613661</v>
      </c>
    </row>
    <row r="38" spans="1:5" x14ac:dyDescent="0.3">
      <c r="A38" s="3">
        <v>45578.803437499999</v>
      </c>
      <c r="B38">
        <v>37</v>
      </c>
      <c r="C38">
        <v>40</v>
      </c>
      <c r="D38">
        <v>1E-3</v>
      </c>
      <c r="E38">
        <v>14.817466269444592</v>
      </c>
    </row>
    <row r="39" spans="1:5" x14ac:dyDescent="0.3">
      <c r="A39" s="3">
        <v>45578.803449074076</v>
      </c>
      <c r="B39">
        <v>38</v>
      </c>
      <c r="C39">
        <v>40</v>
      </c>
      <c r="D39">
        <v>1E-3</v>
      </c>
      <c r="E39">
        <v>18.121587136462729</v>
      </c>
    </row>
    <row r="40" spans="1:5" x14ac:dyDescent="0.3">
      <c r="A40" s="3">
        <v>45578.803449074076</v>
      </c>
      <c r="B40">
        <v>39</v>
      </c>
      <c r="C40">
        <v>40</v>
      </c>
      <c r="D40">
        <v>1E-3</v>
      </c>
      <c r="E40">
        <v>12.202399213548865</v>
      </c>
    </row>
    <row r="41" spans="1:5" x14ac:dyDescent="0.3">
      <c r="A41" s="3">
        <v>45578.803460648145</v>
      </c>
      <c r="B41">
        <v>40</v>
      </c>
      <c r="C41">
        <v>40</v>
      </c>
      <c r="D41">
        <v>1E-3</v>
      </c>
      <c r="E41">
        <v>16.667462213830973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0C00F-5437-420A-957A-302E228A2BB6}">
  <sheetPr codeName="Sheet5"/>
  <dimension ref="A1:GR2171"/>
  <sheetViews>
    <sheetView zoomScale="80" zoomScaleNormal="80" workbookViewId="0"/>
  </sheetViews>
  <sheetFormatPr defaultRowHeight="14.4" x14ac:dyDescent="0.3"/>
  <sheetData>
    <row r="1" spans="1:2" x14ac:dyDescent="0.3">
      <c r="A1" s="4" t="s">
        <v>15</v>
      </c>
    </row>
    <row r="2" spans="1:2" x14ac:dyDescent="0.3">
      <c r="A2" s="4" t="s">
        <v>16</v>
      </c>
    </row>
    <row r="3" spans="1:2" x14ac:dyDescent="0.3">
      <c r="A3" s="4" t="s">
        <v>17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18</v>
      </c>
    </row>
    <row r="9" spans="1:2" x14ac:dyDescent="0.3">
      <c r="A9" s="4" t="s">
        <v>19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20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-0.21968537945434344</v>
      </c>
      <c r="B17">
        <v>0.26486135534387534</v>
      </c>
      <c r="C17">
        <v>-0.30254374972673265</v>
      </c>
      <c r="D17">
        <v>0.95771573613013694</v>
      </c>
      <c r="E17">
        <v>8.120964743584648E-2</v>
      </c>
      <c r="F17">
        <v>-0.26589712687882061</v>
      </c>
      <c r="G17">
        <v>0.23314324718770263</v>
      </c>
      <c r="H17">
        <v>0.43938911741101871</v>
      </c>
      <c r="I17">
        <v>-0.13473937148670329</v>
      </c>
      <c r="J17">
        <v>0.58368338256322294</v>
      </c>
      <c r="K17">
        <v>0.61697726840622202</v>
      </c>
      <c r="L17">
        <v>0.34451534673251266</v>
      </c>
      <c r="M17">
        <v>-6.7688337919772482E-2</v>
      </c>
      <c r="N17">
        <v>0.71020468092232358</v>
      </c>
      <c r="O17">
        <v>-0.31451090752811073</v>
      </c>
      <c r="P17">
        <v>-0.23082351266163839</v>
      </c>
      <c r="Q17">
        <v>0.26982838899809314</v>
      </c>
      <c r="R17">
        <v>0.32225833530888293</v>
      </c>
      <c r="S17">
        <v>-0.25509399530572086</v>
      </c>
      <c r="T17">
        <v>0.25652173148657886</v>
      </c>
      <c r="U17">
        <v>1.1183594034605093</v>
      </c>
      <c r="V17">
        <v>0.64857499477067992</v>
      </c>
      <c r="W17">
        <v>0.14091061605637309</v>
      </c>
      <c r="X17">
        <v>7.5640986059456364E-2</v>
      </c>
      <c r="Y17">
        <v>0.36672764095991423</v>
      </c>
      <c r="Z17">
        <v>-6.7079178106383475E-2</v>
      </c>
      <c r="AA17">
        <v>-4.0535546229115142E-2</v>
      </c>
      <c r="AB17">
        <v>1.0274209995273473</v>
      </c>
      <c r="AC17">
        <v>-9.1603435119328822E-2</v>
      </c>
      <c r="AD17">
        <v>0.4583904617274504</v>
      </c>
      <c r="AE17">
        <v>0.45613345567673164</v>
      </c>
      <c r="AF17">
        <v>-0.24865923032952664</v>
      </c>
      <c r="AG17">
        <v>1.0758384236631342</v>
      </c>
      <c r="AH17">
        <v>5.9893830207980475E-2</v>
      </c>
      <c r="AI17">
        <v>0.17550103151767368</v>
      </c>
      <c r="AJ17">
        <v>-0.30704732129234025</v>
      </c>
      <c r="AK17">
        <v>0.51099928839228259</v>
      </c>
      <c r="AL17">
        <v>0.76434855756245357</v>
      </c>
      <c r="AM17">
        <v>0.3323550649418438</v>
      </c>
      <c r="AN17">
        <v>0.12667091045535514</v>
      </c>
      <c r="AO17">
        <v>0.26559424482661842</v>
      </c>
      <c r="AP17">
        <v>0.66427445466799651</v>
      </c>
      <c r="AQ17">
        <v>0.19256309263356128</v>
      </c>
      <c r="AR17">
        <v>1.0037173658628187</v>
      </c>
      <c r="AS17">
        <v>1.2031826285099032</v>
      </c>
      <c r="AT17">
        <v>-0.25836688858518697</v>
      </c>
      <c r="AU17">
        <v>0.56412537613489655</v>
      </c>
      <c r="AV17">
        <v>-1.2916840255599806E-2</v>
      </c>
      <c r="AW17">
        <v>0.21985754975534544</v>
      </c>
      <c r="AX17">
        <v>0.12076120780175781</v>
      </c>
    </row>
    <row r="18" spans="1:50" x14ac:dyDescent="0.3">
      <c r="A18" s="4" t="s">
        <v>19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20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19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20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2.6046644241357834E-3</v>
      </c>
      <c r="B38">
        <v>-0.2736687124717484</v>
      </c>
      <c r="C38">
        <v>5.4345099268870442E-3</v>
      </c>
      <c r="D38">
        <v>-1.693906455920811</v>
      </c>
      <c r="E38">
        <v>-2.8346091735685228E-2</v>
      </c>
      <c r="F38">
        <v>4.179539795950744E-3</v>
      </c>
      <c r="G38">
        <v>1.2891109500012909E-2</v>
      </c>
      <c r="H38">
        <v>-0.80685146799289775</v>
      </c>
      <c r="I38">
        <v>-4.3520418146008591E-4</v>
      </c>
      <c r="J38">
        <v>-0.72189674049685426</v>
      </c>
      <c r="K38">
        <v>-0.96886817107905854</v>
      </c>
      <c r="L38">
        <v>-0.6442782625143797</v>
      </c>
      <c r="M38">
        <v>3.7158275291843683E-3</v>
      </c>
      <c r="N38">
        <v>-1.1580011553193219</v>
      </c>
      <c r="O38">
        <v>3.6393526438618096E-3</v>
      </c>
      <c r="P38">
        <v>-1.2664884018177332E-2</v>
      </c>
      <c r="Q38">
        <v>-0.43342923939918826</v>
      </c>
      <c r="R38">
        <v>-0.50070679411539054</v>
      </c>
      <c r="S38">
        <v>-7.5598239477323623E-2</v>
      </c>
      <c r="T38">
        <v>-0.25834643186626677</v>
      </c>
      <c r="U38">
        <v>-2.1360798182614587</v>
      </c>
      <c r="V38">
        <v>-0.71979701281612241</v>
      </c>
      <c r="W38">
        <v>-0.14460057524773778</v>
      </c>
      <c r="X38">
        <v>2.8650348951130835E-4</v>
      </c>
      <c r="Y38">
        <v>-0.62940792646703658</v>
      </c>
      <c r="Z38">
        <v>-1.4148045073555693E-2</v>
      </c>
      <c r="AA38">
        <v>1.193253036419665E-2</v>
      </c>
      <c r="AB38">
        <v>-1.7485046826969595</v>
      </c>
      <c r="AC38">
        <v>-5.5379601621094898E-2</v>
      </c>
      <c r="AD38">
        <v>-0.76295886932623636</v>
      </c>
      <c r="AE38">
        <v>-0.75728432276625535</v>
      </c>
      <c r="AF38">
        <v>3.2073924374621962E-2</v>
      </c>
      <c r="AG38">
        <v>-1.6344454280949079</v>
      </c>
      <c r="AH38">
        <v>-6.1712096070905074E-2</v>
      </c>
      <c r="AI38">
        <v>-8.4855523145080797E-2</v>
      </c>
      <c r="AJ38">
        <v>-2.6526960837026797E-2</v>
      </c>
      <c r="AK38">
        <v>-1.2568770789031511</v>
      </c>
      <c r="AL38">
        <v>-1.1166468607335398</v>
      </c>
      <c r="AM38">
        <v>-0.80759172424336101</v>
      </c>
      <c r="AN38">
        <v>-0.12015191575032678</v>
      </c>
      <c r="AO38">
        <v>-0.60062470383626232</v>
      </c>
      <c r="AP38">
        <v>-1.0964147371474946</v>
      </c>
      <c r="AQ38">
        <v>-2.9706234257219979E-2</v>
      </c>
      <c r="AR38">
        <v>-1.7681443750901704</v>
      </c>
      <c r="AS38">
        <v>-2.1827956968080136</v>
      </c>
      <c r="AT38">
        <v>-3.9617671647056707E-2</v>
      </c>
      <c r="AU38">
        <v>-0.73989493183751742</v>
      </c>
      <c r="AV38">
        <v>-1.0664582149014491E-2</v>
      </c>
      <c r="AW38">
        <v>-0.33405970969538362</v>
      </c>
      <c r="AX38">
        <v>-4.9819384392682131E-2</v>
      </c>
    </row>
    <row r="39" spans="1:50" x14ac:dyDescent="0.3">
      <c r="A39" s="4" t="s">
        <v>18</v>
      </c>
    </row>
    <row r="40" spans="1:50" x14ac:dyDescent="0.3">
      <c r="A40" s="4" t="s">
        <v>19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20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1.4253804751464136</v>
      </c>
    </row>
    <row r="49" spans="1:1" x14ac:dyDescent="0.3">
      <c r="A49" s="4" t="s">
        <v>19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20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19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20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-0.52785109545304165</v>
      </c>
    </row>
    <row r="70" spans="1:100" x14ac:dyDescent="0.3">
      <c r="A70" s="4" t="s">
        <v>18</v>
      </c>
    </row>
    <row r="71" spans="1:100" x14ac:dyDescent="0.3">
      <c r="A71" s="4" t="s">
        <v>19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20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-4.8317506250921384E-2</v>
      </c>
      <c r="B79">
        <v>-8.4968517336937666E-2</v>
      </c>
      <c r="C79">
        <v>5.0053845240990623E-2</v>
      </c>
      <c r="D79">
        <v>-0.19530018970277685</v>
      </c>
      <c r="E79">
        <v>-0.1050482458398945</v>
      </c>
      <c r="F79">
        <v>-3.8768824828892864E-2</v>
      </c>
      <c r="G79">
        <v>6.0143475672550642E-2</v>
      </c>
      <c r="H79">
        <v>-0.13608320430335594</v>
      </c>
      <c r="I79">
        <v>1.8074999805127345E-2</v>
      </c>
      <c r="J79">
        <v>3.1682201850304702E-2</v>
      </c>
      <c r="K79">
        <v>7.5079761199257564E-2</v>
      </c>
      <c r="L79">
        <v>-9.507517607655927E-2</v>
      </c>
      <c r="M79">
        <v>5.6474767697197781E-2</v>
      </c>
      <c r="N79">
        <v>-0.19598480559861078</v>
      </c>
      <c r="O79">
        <v>2.8625026510304137E-2</v>
      </c>
      <c r="P79">
        <v>-0.19457796905801167</v>
      </c>
      <c r="Q79">
        <v>3.3128716036851712E-2</v>
      </c>
      <c r="R79">
        <v>0.14086386397134512</v>
      </c>
      <c r="S79">
        <v>-3.6685232720692428E-2</v>
      </c>
      <c r="T79">
        <v>8.617605947634141E-2</v>
      </c>
      <c r="U79">
        <v>0.10101646274239424</v>
      </c>
      <c r="V79">
        <v>0.15089514708158019</v>
      </c>
      <c r="W79">
        <v>5.8124658387562006E-2</v>
      </c>
      <c r="X79">
        <v>-0.18896751987140947</v>
      </c>
      <c r="Y79">
        <v>6.3215648557215551E-2</v>
      </c>
      <c r="Z79">
        <v>0.16282339055845838</v>
      </c>
      <c r="AA79">
        <v>-0.12759617895684977</v>
      </c>
      <c r="AB79">
        <v>-1.1118767861170668E-2</v>
      </c>
      <c r="AC79">
        <v>-0.18348593596471865</v>
      </c>
      <c r="AD79">
        <v>-0.17205006426740957</v>
      </c>
      <c r="AE79">
        <v>-8.3536125847667952E-2</v>
      </c>
      <c r="AF79">
        <v>3.1355795231905639E-2</v>
      </c>
      <c r="AG79">
        <v>-1.1566585755163191E-2</v>
      </c>
      <c r="AH79">
        <v>6.6612436229676039E-2</v>
      </c>
      <c r="AI79">
        <v>4.828013473793355E-2</v>
      </c>
      <c r="AJ79">
        <v>-0.15790502870346634</v>
      </c>
      <c r="AK79">
        <v>-0.14658482539855688</v>
      </c>
      <c r="AL79">
        <v>5.9412094357053488E-3</v>
      </c>
      <c r="AM79">
        <v>-8.6694326754553311E-2</v>
      </c>
      <c r="AN79">
        <v>-1.8583048588551861E-2</v>
      </c>
      <c r="AO79">
        <v>0.13245967585888924</v>
      </c>
      <c r="AP79">
        <v>-3.4811280555332946E-2</v>
      </c>
      <c r="AQ79">
        <v>6.7142014407580761E-2</v>
      </c>
      <c r="AR79">
        <v>-4.1136678656220615E-2</v>
      </c>
      <c r="AS79">
        <v>-0.19599939209931858</v>
      </c>
      <c r="AT79">
        <v>5.2089473050290276E-2</v>
      </c>
      <c r="AU79">
        <v>6.9723825717610127E-2</v>
      </c>
      <c r="AV79">
        <v>-9.5423755607397312E-3</v>
      </c>
      <c r="AW79">
        <v>0.10674910724482002</v>
      </c>
      <c r="AX79">
        <v>2.5770420946154799E-2</v>
      </c>
      <c r="AY79">
        <v>-1.8936480135430381E-2</v>
      </c>
      <c r="AZ79">
        <v>-2.9877482610328181E-2</v>
      </c>
      <c r="BA79">
        <v>0.14037490291502377</v>
      </c>
      <c r="BB79">
        <v>-0.16609656921113478</v>
      </c>
      <c r="BC79">
        <v>8.4617282546165989E-2</v>
      </c>
      <c r="BD79">
        <v>0.1383342999355959</v>
      </c>
      <c r="BE79">
        <v>6.9798899399562075E-2</v>
      </c>
      <c r="BF79">
        <v>0.16887792675985444</v>
      </c>
      <c r="BG79">
        <v>-5.2071375605309743E-2</v>
      </c>
      <c r="BH79">
        <v>-1.1394087162241531E-3</v>
      </c>
      <c r="BI79">
        <v>-0.1242647921607989</v>
      </c>
      <c r="BJ79">
        <v>5.1920204598017758E-2</v>
      </c>
      <c r="BK79">
        <v>0.16178139893191848</v>
      </c>
      <c r="BL79">
        <v>-0.17634591783447143</v>
      </c>
      <c r="BM79">
        <v>-0.15551185284865335</v>
      </c>
      <c r="BN79">
        <v>2.0572782994192264E-3</v>
      </c>
      <c r="BO79">
        <v>-0.17942389032304262</v>
      </c>
      <c r="BP79">
        <v>-0.11344124958245083</v>
      </c>
      <c r="BQ79">
        <v>6.5231451178045824E-2</v>
      </c>
      <c r="BR79">
        <v>-1.1575175098553745E-2</v>
      </c>
      <c r="BS79">
        <v>-0.16638834010444994</v>
      </c>
      <c r="BT79">
        <v>6.0465086600090784E-2</v>
      </c>
      <c r="BU79">
        <v>0.15192978879784017</v>
      </c>
      <c r="BV79">
        <v>-7.2212311608711088E-3</v>
      </c>
      <c r="BW79">
        <v>-3.7403348791984863E-2</v>
      </c>
      <c r="BX79">
        <v>-9.1846255600642218E-2</v>
      </c>
      <c r="BY79">
        <v>-8.247241347605426E-2</v>
      </c>
      <c r="BZ79">
        <v>0.16409257339006372</v>
      </c>
      <c r="CA79">
        <v>-0.12783330874001986</v>
      </c>
      <c r="CB79">
        <v>7.0521725186954112E-2</v>
      </c>
      <c r="CC79">
        <v>-0.13689203026020766</v>
      </c>
      <c r="CD79">
        <v>-5.94900113326432E-2</v>
      </c>
      <c r="CE79">
        <v>2.0005925034766611E-2</v>
      </c>
      <c r="CF79">
        <v>0.11441133799521627</v>
      </c>
      <c r="CG79">
        <v>-0.11319650727088447</v>
      </c>
      <c r="CH79">
        <v>6.3221796608670874E-2</v>
      </c>
      <c r="CI79">
        <v>1.2878899717967685E-4</v>
      </c>
      <c r="CJ79">
        <v>-9.3327620554707946E-2</v>
      </c>
      <c r="CK79">
        <v>-0.14042855155946091</v>
      </c>
      <c r="CL79">
        <v>0.14538536610214994</v>
      </c>
      <c r="CM79">
        <v>0.17543311244618912</v>
      </c>
      <c r="CN79">
        <v>-0.16755726680712021</v>
      </c>
      <c r="CO79">
        <v>0.16335971366826496</v>
      </c>
      <c r="CP79">
        <v>-1.098797332537142E-3</v>
      </c>
      <c r="CQ79">
        <v>2.5300284611951489E-2</v>
      </c>
      <c r="CR79">
        <v>0.10692133613407925</v>
      </c>
      <c r="CS79">
        <v>-1.3936127054026611E-2</v>
      </c>
      <c r="CT79">
        <v>-0.20886501952598749</v>
      </c>
      <c r="CU79">
        <v>-0.12219140797026898</v>
      </c>
      <c r="CV79">
        <v>3.7760825776101833E-2</v>
      </c>
    </row>
    <row r="80" spans="1:100" x14ac:dyDescent="0.3">
      <c r="A80">
        <v>0.12427124409871847</v>
      </c>
      <c r="B80">
        <v>0.10066315806149499</v>
      </c>
      <c r="C80">
        <v>0.1952896037471489</v>
      </c>
      <c r="D80">
        <v>0.10550449951467314</v>
      </c>
      <c r="E80">
        <v>-0.13231977840944698</v>
      </c>
      <c r="F80">
        <v>-5.0715895145390995E-2</v>
      </c>
      <c r="G80">
        <v>-1.3059901391204658E-2</v>
      </c>
      <c r="H80">
        <v>0.18606145280159461</v>
      </c>
      <c r="I80">
        <v>0.15105421601057203</v>
      </c>
      <c r="J80">
        <v>0.12128624945597348</v>
      </c>
      <c r="K80">
        <v>0.12662092905811551</v>
      </c>
      <c r="L80">
        <v>-9.0551306663790174E-2</v>
      </c>
      <c r="M80">
        <v>1.053326596618453E-2</v>
      </c>
      <c r="N80">
        <v>0.13114329486532778</v>
      </c>
      <c r="O80">
        <v>-0.1188904500395743</v>
      </c>
      <c r="P80">
        <v>6.982961424325769E-2</v>
      </c>
      <c r="Q80">
        <v>-9.0312614027506007E-3</v>
      </c>
      <c r="R80">
        <v>-2.7682923996822227E-2</v>
      </c>
      <c r="S80">
        <v>0.12825216787499777</v>
      </c>
      <c r="T80">
        <v>0.21435032591338435</v>
      </c>
      <c r="U80">
        <v>0.14184623448351641</v>
      </c>
      <c r="V80">
        <v>0.1282039627989579</v>
      </c>
      <c r="W80">
        <v>4.033173743528775E-2</v>
      </c>
      <c r="X80">
        <v>-5.7465214868884347E-2</v>
      </c>
      <c r="Y80">
        <v>0.18366870628337253</v>
      </c>
      <c r="Z80">
        <v>-7.0472273341821851E-2</v>
      </c>
      <c r="AA80">
        <v>6.0863351722961576E-2</v>
      </c>
      <c r="AB80">
        <v>-6.5306536802472198E-2</v>
      </c>
      <c r="AC80">
        <v>0.17127479833545661</v>
      </c>
      <c r="AD80">
        <v>9.1333685569446682E-2</v>
      </c>
      <c r="AE80">
        <v>-2.1884490384904729E-2</v>
      </c>
      <c r="AF80">
        <v>0.22323912439052773</v>
      </c>
      <c r="AG80">
        <v>-5.1021015592274864E-2</v>
      </c>
      <c r="AH80">
        <v>6.792705361957993E-2</v>
      </c>
      <c r="AI80">
        <v>2.6507618755155189E-2</v>
      </c>
      <c r="AJ80">
        <v>5.113412139468769E-2</v>
      </c>
      <c r="AK80">
        <v>3.1389547638687033E-3</v>
      </c>
      <c r="AL80">
        <v>-0.10650971192578011</v>
      </c>
      <c r="AM80">
        <v>-0.11995101774054666</v>
      </c>
      <c r="AN80">
        <v>-5.751524459779523E-2</v>
      </c>
      <c r="AO80">
        <v>-0.14286443331528334</v>
      </c>
      <c r="AP80">
        <v>6.0153756977566891E-2</v>
      </c>
      <c r="AQ80">
        <v>5.2609944269199044E-2</v>
      </c>
      <c r="AR80">
        <v>-2.0519377031572243E-2</v>
      </c>
      <c r="AS80">
        <v>0.14615759745937221</v>
      </c>
      <c r="AT80">
        <v>-7.1494908281519692E-2</v>
      </c>
      <c r="AU80">
        <v>0.11860764297440335</v>
      </c>
      <c r="AV80">
        <v>0.10147889161891235</v>
      </c>
      <c r="AW80">
        <v>-8.150820600959284E-2</v>
      </c>
      <c r="AX80">
        <v>0.14920625071136331</v>
      </c>
      <c r="AY80">
        <v>7.8277188384395749E-2</v>
      </c>
      <c r="AZ80">
        <v>2.4994181815526626E-2</v>
      </c>
      <c r="BA80">
        <v>-0.11291691005445643</v>
      </c>
      <c r="BB80">
        <v>-0.14802831450834128</v>
      </c>
      <c r="BC80">
        <v>4.9920152836787655E-2</v>
      </c>
      <c r="BD80">
        <v>3.9798551517936077E-2</v>
      </c>
      <c r="BE80">
        <v>3.7982663322592168E-2</v>
      </c>
      <c r="BF80">
        <v>-0.18958464933901284</v>
      </c>
      <c r="BG80">
        <v>-7.185905781235058E-2</v>
      </c>
      <c r="BH80">
        <v>-0.1138499905661754</v>
      </c>
      <c r="BI80">
        <v>-9.0288121435665933E-2</v>
      </c>
      <c r="BJ80">
        <v>0.17523025561104777</v>
      </c>
      <c r="BK80">
        <v>0.13468836537083473</v>
      </c>
      <c r="BL80">
        <v>7.2278408106329281E-2</v>
      </c>
      <c r="BM80">
        <v>-4.666401376030524E-2</v>
      </c>
      <c r="BN80">
        <v>-0.11454399696377571</v>
      </c>
      <c r="BO80">
        <v>9.8627000456556979E-2</v>
      </c>
      <c r="BP80">
        <v>-3.6549326861007592E-2</v>
      </c>
      <c r="BQ80">
        <v>0.17576128331911137</v>
      </c>
      <c r="BR80">
        <v>5.3444490037810821E-2</v>
      </c>
      <c r="BS80">
        <v>-1.7865302692059729E-2</v>
      </c>
      <c r="BT80">
        <v>0.19046773042494836</v>
      </c>
      <c r="BU80">
        <v>-0.1258972355488551</v>
      </c>
      <c r="BV80">
        <v>8.8082830674473603E-2</v>
      </c>
      <c r="BW80">
        <v>-0.12323466617078517</v>
      </c>
      <c r="BX80">
        <v>-0.11970515458455291</v>
      </c>
      <c r="BY80">
        <v>-0.11134714135002137</v>
      </c>
      <c r="BZ80">
        <v>0.15746334568378323</v>
      </c>
      <c r="CA80">
        <v>-0.11476981563165402</v>
      </c>
      <c r="CB80">
        <v>5.0267712419249655E-2</v>
      </c>
      <c r="CC80">
        <v>5.3368412939375512E-2</v>
      </c>
      <c r="CD80">
        <v>-0.10685178702269528</v>
      </c>
      <c r="CE80">
        <v>-8.0015576184233272E-2</v>
      </c>
      <c r="CF80">
        <v>-0.1568725539059144</v>
      </c>
      <c r="CG80">
        <v>6.3353068966894605E-2</v>
      </c>
      <c r="CH80">
        <v>-0.17670147341755507</v>
      </c>
      <c r="CI80">
        <v>-9.2812067003824036E-2</v>
      </c>
      <c r="CJ80">
        <v>-0.14121792472806374</v>
      </c>
      <c r="CK80">
        <v>0.16906232319242706</v>
      </c>
      <c r="CL80">
        <v>-0.14937165384760551</v>
      </c>
      <c r="CM80">
        <v>0.11557114882768287</v>
      </c>
      <c r="CN80">
        <v>-4.0888692560540743E-2</v>
      </c>
      <c r="CO80">
        <v>0.1359805105995737</v>
      </c>
      <c r="CP80">
        <v>-4.723208165008573E-2</v>
      </c>
      <c r="CQ80">
        <v>-7.9054349638362331E-2</v>
      </c>
      <c r="CR80">
        <v>-6.1767016590469292E-2</v>
      </c>
      <c r="CS80">
        <v>-9.1250204940435439E-2</v>
      </c>
      <c r="CT80">
        <v>0.11867756119528662</v>
      </c>
      <c r="CU80">
        <v>0.13647170689896829</v>
      </c>
      <c r="CV80">
        <v>-4.3297107186739209E-2</v>
      </c>
    </row>
    <row r="81" spans="1:100" x14ac:dyDescent="0.3">
      <c r="A81">
        <v>-0.11034604201226679</v>
      </c>
      <c r="B81">
        <v>-0.12135193047454833</v>
      </c>
      <c r="C81">
        <v>5.1468582658822828E-2</v>
      </c>
      <c r="D81">
        <v>7.5809527016923284E-2</v>
      </c>
      <c r="E81">
        <v>7.9618713938101243E-2</v>
      </c>
      <c r="F81">
        <v>5.4817684562796905E-2</v>
      </c>
      <c r="G81">
        <v>-0.12403840357569196</v>
      </c>
      <c r="H81">
        <v>5.8335798676270367E-2</v>
      </c>
      <c r="I81">
        <v>-9.7360342460828253E-2</v>
      </c>
      <c r="J81">
        <v>-8.679044580409935E-2</v>
      </c>
      <c r="K81">
        <v>0.17703172667449138</v>
      </c>
      <c r="L81">
        <v>-0.1276872886255668</v>
      </c>
      <c r="M81">
        <v>8.8620569521261253E-2</v>
      </c>
      <c r="N81">
        <v>8.9601281001345498E-2</v>
      </c>
      <c r="O81">
        <v>-1.660409144532977E-3</v>
      </c>
      <c r="P81">
        <v>0.18498539822491228</v>
      </c>
      <c r="Q81">
        <v>-0.19253178147154698</v>
      </c>
      <c r="R81">
        <v>-0.19407526021390634</v>
      </c>
      <c r="S81">
        <v>0.10855099188548344</v>
      </c>
      <c r="T81">
        <v>8.7082394345893613E-2</v>
      </c>
      <c r="U81">
        <v>-4.3131658873073339E-2</v>
      </c>
      <c r="V81">
        <v>-1.6015493166386726E-2</v>
      </c>
      <c r="W81">
        <v>-0.11511812162281496</v>
      </c>
      <c r="X81">
        <v>-6.0632788860665893E-2</v>
      </c>
      <c r="Y81">
        <v>-3.9055541294950494E-2</v>
      </c>
      <c r="Z81">
        <v>0.19086285436617514</v>
      </c>
      <c r="AA81">
        <v>8.2308384094784554E-2</v>
      </c>
      <c r="AB81">
        <v>0.1668865344554869</v>
      </c>
      <c r="AC81">
        <v>0.13875720206953357</v>
      </c>
      <c r="AD81">
        <v>7.2350602834502675E-2</v>
      </c>
      <c r="AE81">
        <v>0.12562537289835624</v>
      </c>
      <c r="AF81">
        <v>1.7659164839614553E-2</v>
      </c>
      <c r="AG81">
        <v>8.5845034143089013E-2</v>
      </c>
      <c r="AH81">
        <v>-0.14131681861756593</v>
      </c>
      <c r="AI81">
        <v>9.2214705713910064E-3</v>
      </c>
      <c r="AJ81">
        <v>8.4759807857436531E-2</v>
      </c>
      <c r="AK81">
        <v>-1.1831544104150426E-2</v>
      </c>
      <c r="AL81">
        <v>-4.6694698372925746E-2</v>
      </c>
      <c r="AM81">
        <v>-5.5450537913574689E-2</v>
      </c>
      <c r="AN81">
        <v>8.9931321015990232E-2</v>
      </c>
      <c r="AO81">
        <v>1.8786626097970689E-3</v>
      </c>
      <c r="AP81">
        <v>5.0690435632747478E-2</v>
      </c>
      <c r="AQ81">
        <v>-8.3762575503828041E-2</v>
      </c>
      <c r="AR81">
        <v>-7.2474104659732724E-2</v>
      </c>
      <c r="AS81">
        <v>0.12172186202820622</v>
      </c>
      <c r="AT81">
        <v>0.10146419743969311</v>
      </c>
      <c r="AU81">
        <v>0.16809033287426425</v>
      </c>
      <c r="AV81">
        <v>-0.13378645930786587</v>
      </c>
      <c r="AW81">
        <v>-4.4395936468378971E-2</v>
      </c>
      <c r="AX81">
        <v>0.11814528303580001</v>
      </c>
      <c r="AY81">
        <v>-8.6028174080123254E-2</v>
      </c>
      <c r="AZ81">
        <v>-0.11710485820343601</v>
      </c>
      <c r="BA81">
        <v>9.5034642367555863E-2</v>
      </c>
      <c r="BB81">
        <v>-3.5358956843658307E-2</v>
      </c>
      <c r="BC81">
        <v>-0.19367141553048275</v>
      </c>
      <c r="BD81">
        <v>-2.0885841408234702E-2</v>
      </c>
      <c r="BE81">
        <v>-3.58992915018191E-2</v>
      </c>
      <c r="BF81">
        <v>-6.5855621145619797E-2</v>
      </c>
      <c r="BG81">
        <v>-0.16541711109098009</v>
      </c>
      <c r="BH81">
        <v>-0.15923129269705763</v>
      </c>
      <c r="BI81">
        <v>-3.8123227990368234E-2</v>
      </c>
      <c r="BJ81">
        <v>-0.16891518744769299</v>
      </c>
      <c r="BK81">
        <v>-0.10935095263327185</v>
      </c>
      <c r="BL81">
        <v>-3.1594958468293452E-2</v>
      </c>
      <c r="BM81">
        <v>0.1048599860144229</v>
      </c>
      <c r="BN81">
        <v>-0.14327675469189721</v>
      </c>
      <c r="BO81">
        <v>-1.8660448197107906E-2</v>
      </c>
      <c r="BP81">
        <v>0.16338289394985453</v>
      </c>
      <c r="BQ81">
        <v>-0.13124793611834359</v>
      </c>
      <c r="BR81">
        <v>9.0309832680922006E-2</v>
      </c>
      <c r="BS81">
        <v>1.8688985765925037E-2</v>
      </c>
      <c r="BT81">
        <v>-0.14831974956090968</v>
      </c>
      <c r="BU81">
        <v>-0.16819944579316184</v>
      </c>
      <c r="BV81">
        <v>-7.5629698539257384E-2</v>
      </c>
      <c r="BW81">
        <v>-1.2754753755840819E-3</v>
      </c>
      <c r="BX81">
        <v>0.15277922384690681</v>
      </c>
      <c r="BY81">
        <v>4.2595021427013616E-2</v>
      </c>
      <c r="BZ81">
        <v>9.7584161013714962E-2</v>
      </c>
      <c r="CA81">
        <v>-0.14886587544829161</v>
      </c>
      <c r="CB81">
        <v>-0.19457805359456842</v>
      </c>
      <c r="CC81">
        <v>0.16269600535914588</v>
      </c>
      <c r="CD81">
        <v>-9.2778501649928499E-2</v>
      </c>
      <c r="CE81">
        <v>-1.7392386479877734E-2</v>
      </c>
      <c r="CF81">
        <v>1.226788444682695E-2</v>
      </c>
      <c r="CG81">
        <v>4.0919759736296656E-2</v>
      </c>
      <c r="CH81">
        <v>2.9812530362381739E-2</v>
      </c>
      <c r="CI81">
        <v>-3.9905599279366322E-2</v>
      </c>
      <c r="CJ81">
        <v>1.043814399995747E-2</v>
      </c>
      <c r="CK81">
        <v>-5.6236015890148046E-2</v>
      </c>
      <c r="CL81">
        <v>5.6485982633306515E-2</v>
      </c>
      <c r="CM81">
        <v>0.17667573239924031</v>
      </c>
      <c r="CN81">
        <v>-1.9031017544757195E-2</v>
      </c>
      <c r="CO81">
        <v>-8.0413774414401978E-2</v>
      </c>
      <c r="CP81">
        <v>-0.18725771905674143</v>
      </c>
      <c r="CQ81">
        <v>-0.18407696085567393</v>
      </c>
      <c r="CR81">
        <v>-1.5485076907231315E-2</v>
      </c>
      <c r="CS81">
        <v>2.9401111400354514E-2</v>
      </c>
      <c r="CT81">
        <v>-7.3887027373452721E-2</v>
      </c>
      <c r="CU81">
        <v>9.372275757944587E-2</v>
      </c>
      <c r="CV81">
        <v>4.0002812165933842E-2</v>
      </c>
    </row>
    <row r="82" spans="1:100" x14ac:dyDescent="0.3">
      <c r="A82">
        <v>0.15085898705381598</v>
      </c>
      <c r="B82">
        <v>4.295975098507545E-2</v>
      </c>
      <c r="C82">
        <v>-0.14717868978861598</v>
      </c>
      <c r="D82">
        <v>-0.2002983275768731</v>
      </c>
      <c r="E82">
        <v>4.3386606304112549E-2</v>
      </c>
      <c r="F82">
        <v>-0.12313151955963503</v>
      </c>
      <c r="G82">
        <v>-0.1808351562183694</v>
      </c>
      <c r="H82">
        <v>-0.187745829442552</v>
      </c>
      <c r="I82">
        <v>8.6556131399406558E-2</v>
      </c>
      <c r="J82">
        <v>7.9087763772106204E-2</v>
      </c>
      <c r="K82">
        <v>-7.3180097848843093E-2</v>
      </c>
      <c r="L82">
        <v>0.14354520753928152</v>
      </c>
      <c r="M82">
        <v>9.8439511590438525E-2</v>
      </c>
      <c r="N82">
        <v>0.16477575479623668</v>
      </c>
      <c r="O82">
        <v>0.29932974808101892</v>
      </c>
      <c r="P82">
        <v>-0.13630560959360893</v>
      </c>
      <c r="Q82">
        <v>-7.5579300441571864E-2</v>
      </c>
      <c r="R82">
        <v>0.19710574470871048</v>
      </c>
      <c r="S82">
        <v>0.10378702161688851</v>
      </c>
      <c r="T82">
        <v>0.24323460295686591</v>
      </c>
      <c r="U82">
        <v>0.25904631420830287</v>
      </c>
      <c r="V82">
        <v>7.3726434278930622E-2</v>
      </c>
      <c r="W82">
        <v>1.728034110580776E-2</v>
      </c>
      <c r="X82">
        <v>-0.25381715836670143</v>
      </c>
      <c r="Y82">
        <v>0.26369852229087754</v>
      </c>
      <c r="Z82">
        <v>-9.1306927039296965E-2</v>
      </c>
      <c r="AA82">
        <v>-0.11080156126695455</v>
      </c>
      <c r="AB82">
        <v>-4.4743156077735304E-2</v>
      </c>
      <c r="AC82">
        <v>0.18503772207488281</v>
      </c>
      <c r="AD82">
        <v>0.17305478051288789</v>
      </c>
      <c r="AE82">
        <v>0.21994143097475857</v>
      </c>
      <c r="AF82">
        <v>0.13709691095172596</v>
      </c>
      <c r="AG82">
        <v>3.5577545233138878E-2</v>
      </c>
      <c r="AH82">
        <v>-3.5264183872539698E-2</v>
      </c>
      <c r="AI82">
        <v>0.17188564501719775</v>
      </c>
      <c r="AJ82">
        <v>-8.6721404585261994E-2</v>
      </c>
      <c r="AK82">
        <v>9.8092513762518221E-2</v>
      </c>
      <c r="AL82">
        <v>0.1158505187576603</v>
      </c>
      <c r="AM82">
        <v>0.29325916801366486</v>
      </c>
      <c r="AN82">
        <v>-0.10826338819244898</v>
      </c>
      <c r="AO82">
        <v>-0.21169062583893233</v>
      </c>
      <c r="AP82">
        <v>1.7249035641675313E-3</v>
      </c>
      <c r="AQ82">
        <v>-0.21661738642837214</v>
      </c>
      <c r="AR82">
        <v>0.13406428172222878</v>
      </c>
      <c r="AS82">
        <v>0.28313758750881513</v>
      </c>
      <c r="AT82">
        <v>0.12048599062678933</v>
      </c>
      <c r="AU82">
        <v>4.5210203354688519E-2</v>
      </c>
      <c r="AV82">
        <v>-8.1239009625788075E-2</v>
      </c>
      <c r="AW82">
        <v>0.23823504704610854</v>
      </c>
      <c r="AX82">
        <v>9.4650110485887104E-2</v>
      </c>
      <c r="AY82">
        <v>-9.0417421850896962E-2</v>
      </c>
      <c r="AZ82">
        <v>-2.5088769870149313E-4</v>
      </c>
      <c r="BA82">
        <v>0.23723940680149797</v>
      </c>
      <c r="BB82">
        <v>-0.12793286589392303</v>
      </c>
      <c r="BC82">
        <v>-2.636535238056625E-2</v>
      </c>
      <c r="BD82">
        <v>6.9584448738965257E-2</v>
      </c>
      <c r="BE82">
        <v>0.25128929656087817</v>
      </c>
      <c r="BF82">
        <v>5.8257067734488514E-2</v>
      </c>
      <c r="BG82">
        <v>-6.369008708488251E-2</v>
      </c>
      <c r="BH82">
        <v>-5.1010823546365248E-3</v>
      </c>
      <c r="BI82">
        <v>-3.1258697448031071E-3</v>
      </c>
      <c r="BJ82">
        <v>-6.058654464605466E-2</v>
      </c>
      <c r="BK82">
        <v>0.12052982328379271</v>
      </c>
      <c r="BL82">
        <v>-0.13911723109474736</v>
      </c>
      <c r="BM82">
        <v>4.2463837714937586E-2</v>
      </c>
      <c r="BN82">
        <v>-0.19275811564014286</v>
      </c>
      <c r="BO82">
        <v>4.1885457395630793E-3</v>
      </c>
      <c r="BP82">
        <v>0.16124647989610949</v>
      </c>
      <c r="BQ82">
        <v>-6.3445169988829903E-2</v>
      </c>
      <c r="BR82">
        <v>0.11862392121366742</v>
      </c>
      <c r="BS82">
        <v>0.18577725403272222</v>
      </c>
      <c r="BT82">
        <v>2.8424297434247868E-2</v>
      </c>
      <c r="BU82">
        <v>0.243346143303597</v>
      </c>
      <c r="BV82">
        <v>-6.1672126509208516E-2</v>
      </c>
      <c r="BW82">
        <v>-0.19157072853914878</v>
      </c>
      <c r="BX82">
        <v>5.4092771461820267E-2</v>
      </c>
      <c r="BY82">
        <v>-0.11530098919672989</v>
      </c>
      <c r="BZ82">
        <v>-0.14595660057681772</v>
      </c>
      <c r="CA82">
        <v>0.11011075662753503</v>
      </c>
      <c r="CB82">
        <v>-1.6511776634730507E-2</v>
      </c>
      <c r="CC82">
        <v>-0.13045539498810932</v>
      </c>
      <c r="CD82">
        <v>0.13789655514927338</v>
      </c>
      <c r="CE82">
        <v>1.2881922890541422E-2</v>
      </c>
      <c r="CF82">
        <v>-0.13850700822806911</v>
      </c>
      <c r="CG82">
        <v>-6.253786382641395E-2</v>
      </c>
      <c r="CH82">
        <v>0.23181392498393452</v>
      </c>
      <c r="CI82">
        <v>-0.25777111356011795</v>
      </c>
      <c r="CJ82">
        <v>-6.0997975334634254E-2</v>
      </c>
      <c r="CK82">
        <v>-5.168219443047993E-2</v>
      </c>
      <c r="CL82">
        <v>-7.086317236374727E-2</v>
      </c>
      <c r="CM82">
        <v>0.14473689681870613</v>
      </c>
      <c r="CN82">
        <v>-0.19255742164104148</v>
      </c>
      <c r="CO82">
        <v>0.22972717426882089</v>
      </c>
      <c r="CP82">
        <v>-0.10767598950120529</v>
      </c>
      <c r="CQ82">
        <v>0.17958255854087615</v>
      </c>
      <c r="CR82">
        <v>0.26080594760565873</v>
      </c>
      <c r="CS82">
        <v>0.12454992389170601</v>
      </c>
      <c r="CT82">
        <v>-2.3377551755622922E-2</v>
      </c>
      <c r="CU82">
        <v>0.22828816835247676</v>
      </c>
      <c r="CV82">
        <v>-0.12301942186839887</v>
      </c>
    </row>
    <row r="83" spans="1:100" x14ac:dyDescent="0.3">
      <c r="A83">
        <v>7.0339622617374017E-2</v>
      </c>
      <c r="B83">
        <v>9.921204888173904E-2</v>
      </c>
      <c r="C83">
        <v>-2.2032639255555229E-2</v>
      </c>
      <c r="D83">
        <v>0.17965105224593386</v>
      </c>
      <c r="E83">
        <v>-0.18040370267687003</v>
      </c>
      <c r="F83">
        <v>3.9559388916422973E-2</v>
      </c>
      <c r="G83">
        <v>-0.1276188355042801</v>
      </c>
      <c r="H83">
        <v>0.15949056896514388</v>
      </c>
      <c r="I83">
        <v>6.6478266095595276E-2</v>
      </c>
      <c r="J83">
        <v>-8.7173351166915612E-4</v>
      </c>
      <c r="K83">
        <v>5.8240745132813933E-3</v>
      </c>
      <c r="L83">
        <v>-0.18221567909072103</v>
      </c>
      <c r="M83">
        <v>-0.10386681507054543</v>
      </c>
      <c r="N83">
        <v>-0.1327079793535049</v>
      </c>
      <c r="O83">
        <v>-4.2986933279734046E-2</v>
      </c>
      <c r="P83">
        <v>0.11704362415583966</v>
      </c>
      <c r="Q83">
        <v>2.4962578699918711E-3</v>
      </c>
      <c r="R83">
        <v>1.5788761817177144E-2</v>
      </c>
      <c r="S83">
        <v>-0.16153649033884002</v>
      </c>
      <c r="T83">
        <v>-7.7427472787539781E-2</v>
      </c>
      <c r="U83">
        <v>0.17027463321528419</v>
      </c>
      <c r="V83">
        <v>-4.6593859831673794E-2</v>
      </c>
      <c r="W83">
        <v>0.11472938240843092</v>
      </c>
      <c r="X83">
        <v>2.4053407411263997E-2</v>
      </c>
      <c r="Y83">
        <v>-0.15710438772472901</v>
      </c>
      <c r="Z83">
        <v>6.4634894019389683E-2</v>
      </c>
      <c r="AA83">
        <v>-0.15691671752700345</v>
      </c>
      <c r="AB83">
        <v>-0.1301986415707912</v>
      </c>
      <c r="AC83">
        <v>-0.11881723700154745</v>
      </c>
      <c r="AD83">
        <v>-0.12269559505118029</v>
      </c>
      <c r="AE83">
        <v>-1.1577245956722715E-2</v>
      </c>
      <c r="AF83">
        <v>7.272060882509325E-2</v>
      </c>
      <c r="AG83">
        <v>2.8654784299962623E-2</v>
      </c>
      <c r="AH83">
        <v>0.17350095598279031</v>
      </c>
      <c r="AI83">
        <v>0.10177846315522551</v>
      </c>
      <c r="AJ83">
        <v>-0.10530174325632756</v>
      </c>
      <c r="AK83">
        <v>-9.997979143485812E-2</v>
      </c>
      <c r="AL83">
        <v>9.9343481288393626E-2</v>
      </c>
      <c r="AM83">
        <v>9.3072560661205853E-2</v>
      </c>
      <c r="AN83">
        <v>0.1566812766808176</v>
      </c>
      <c r="AO83">
        <v>-6.2972458136160911E-2</v>
      </c>
      <c r="AP83">
        <v>6.5637384201887999E-2</v>
      </c>
      <c r="AQ83">
        <v>1.641911899191683E-2</v>
      </c>
      <c r="AR83">
        <v>-5.7265494442697185E-2</v>
      </c>
      <c r="AS83">
        <v>4.9473381637111541E-2</v>
      </c>
      <c r="AT83">
        <v>8.6057054766812222E-3</v>
      </c>
      <c r="AU83">
        <v>-0.11597201355801245</v>
      </c>
      <c r="AV83">
        <v>-0.11163227535131921</v>
      </c>
      <c r="AW83">
        <v>-0.18079716930484652</v>
      </c>
      <c r="AX83">
        <v>-3.9837849611742471E-2</v>
      </c>
      <c r="AY83">
        <v>-0.1392797118381128</v>
      </c>
      <c r="AZ83">
        <v>6.0427738844030597E-2</v>
      </c>
      <c r="BA83">
        <v>-0.15136530933701892</v>
      </c>
      <c r="BB83">
        <v>-0.13568755110158814</v>
      </c>
      <c r="BC83">
        <v>6.7473212797683604E-2</v>
      </c>
      <c r="BD83">
        <v>0.13326184470394287</v>
      </c>
      <c r="BE83">
        <v>2.1336492171646546E-2</v>
      </c>
      <c r="BF83">
        <v>0.16122535726074497</v>
      </c>
      <c r="BG83">
        <v>4.1919911307486055E-3</v>
      </c>
      <c r="BH83">
        <v>-2.8571900434332873E-3</v>
      </c>
      <c r="BI83">
        <v>7.9399970822020119E-2</v>
      </c>
      <c r="BJ83">
        <v>2.8828519527659899E-2</v>
      </c>
      <c r="BK83">
        <v>-9.760623269130711E-2</v>
      </c>
      <c r="BL83">
        <v>-8.2432387532268697E-2</v>
      </c>
      <c r="BM83">
        <v>-0.17544903664667447</v>
      </c>
      <c r="BN83">
        <v>-8.3371211439858497E-2</v>
      </c>
      <c r="BO83">
        <v>0.14395947808899184</v>
      </c>
      <c r="BP83">
        <v>-9.9989210081526045E-3</v>
      </c>
      <c r="BQ83">
        <v>7.3845835645017788E-2</v>
      </c>
      <c r="BR83">
        <v>0.18130668159442206</v>
      </c>
      <c r="BS83">
        <v>-9.7261338045181334E-2</v>
      </c>
      <c r="BT83">
        <v>-8.3122564206830923E-2</v>
      </c>
      <c r="BU83">
        <v>0.15471133197402825</v>
      </c>
      <c r="BV83">
        <v>0.1173958470256843</v>
      </c>
      <c r="BW83">
        <v>6.2456260203306579E-2</v>
      </c>
      <c r="BX83">
        <v>-8.9727200099767018E-3</v>
      </c>
      <c r="BY83">
        <v>2.9134566212855637E-2</v>
      </c>
      <c r="BZ83">
        <v>9.8864239868927353E-2</v>
      </c>
      <c r="CA83">
        <v>-9.143332569450735E-2</v>
      </c>
      <c r="CB83">
        <v>0.12308589211183173</v>
      </c>
      <c r="CC83">
        <v>0.1011106120791601</v>
      </c>
      <c r="CD83">
        <v>-0.18293745035292822</v>
      </c>
      <c r="CE83">
        <v>4.1332615266741118E-2</v>
      </c>
      <c r="CF83">
        <v>4.0806259490762192E-2</v>
      </c>
      <c r="CG83">
        <v>-0.13930072005846628</v>
      </c>
      <c r="CH83">
        <v>4.1289054040775992E-2</v>
      </c>
      <c r="CI83">
        <v>-0.14636294601104438</v>
      </c>
      <c r="CJ83">
        <v>-0.14273294976659584</v>
      </c>
      <c r="CK83">
        <v>1.1083893303631309E-2</v>
      </c>
      <c r="CL83">
        <v>9.5975090368915633E-2</v>
      </c>
      <c r="CM83">
        <v>5.7260430407138616E-2</v>
      </c>
      <c r="CN83">
        <v>-0.10783569111520418</v>
      </c>
      <c r="CO83">
        <v>-3.9789094536385718E-2</v>
      </c>
      <c r="CP83">
        <v>-1.5620887104099635E-2</v>
      </c>
      <c r="CQ83">
        <v>0.15830369925353796</v>
      </c>
      <c r="CR83">
        <v>8.5475698772411096E-2</v>
      </c>
      <c r="CS83">
        <v>-5.9356423092496821E-2</v>
      </c>
      <c r="CT83">
        <v>-0.18156655620702322</v>
      </c>
      <c r="CU83">
        <v>-0.19268119452544996</v>
      </c>
      <c r="CV83">
        <v>0.17537497575649488</v>
      </c>
    </row>
    <row r="84" spans="1:100" x14ac:dyDescent="0.3">
      <c r="A84">
        <v>9.0687314694446713E-2</v>
      </c>
      <c r="B84">
        <v>-0.1853454584125416</v>
      </c>
      <c r="C84">
        <v>0.10284243284244604</v>
      </c>
      <c r="D84">
        <v>0.15237151824598538</v>
      </c>
      <c r="E84">
        <v>-1.0530182693330241E-2</v>
      </c>
      <c r="F84">
        <v>0.16775332848284139</v>
      </c>
      <c r="G84">
        <v>3.4658089064665408E-2</v>
      </c>
      <c r="H84">
        <v>0.10536321630866165</v>
      </c>
      <c r="I84">
        <v>-4.0840995797305081E-2</v>
      </c>
      <c r="J84">
        <v>0.13367869096651033</v>
      </c>
      <c r="K84">
        <v>0.12663536065663838</v>
      </c>
      <c r="L84">
        <v>3.8517410315814173E-3</v>
      </c>
      <c r="M84">
        <v>-0.16406816868330837</v>
      </c>
      <c r="N84">
        <v>-0.14507056921251815</v>
      </c>
      <c r="O84">
        <v>-9.3787827154571846E-2</v>
      </c>
      <c r="P84">
        <v>-0.11357269039618262</v>
      </c>
      <c r="Q84">
        <v>4.6747400765636549E-2</v>
      </c>
      <c r="R84">
        <v>-5.1149550429541203E-2</v>
      </c>
      <c r="S84">
        <v>-1.0155668587954516E-2</v>
      </c>
      <c r="T84">
        <v>-0.15091679131048813</v>
      </c>
      <c r="U84">
        <v>-0.11851839085716247</v>
      </c>
      <c r="V84">
        <v>0.15146650989613911</v>
      </c>
      <c r="W84">
        <v>-2.8117583673871755E-2</v>
      </c>
      <c r="X84">
        <v>4.8083835629390601E-2</v>
      </c>
      <c r="Y84">
        <v>5.1398095591687738E-2</v>
      </c>
      <c r="Z84">
        <v>-0.12353667290983682</v>
      </c>
      <c r="AA84">
        <v>0.14212346983466947</v>
      </c>
      <c r="AB84">
        <v>-8.2417228499719764E-3</v>
      </c>
      <c r="AC84">
        <v>8.6455932411441352E-2</v>
      </c>
      <c r="AD84">
        <v>-2.5543967443813886E-2</v>
      </c>
      <c r="AE84">
        <v>0.13631976960737852</v>
      </c>
      <c r="AF84">
        <v>-1.7892138534947592E-2</v>
      </c>
      <c r="AG84">
        <v>-0.18003288047387292</v>
      </c>
      <c r="AH84">
        <v>-0.15918140342038833</v>
      </c>
      <c r="AI84">
        <v>-5.9109557515291969E-2</v>
      </c>
      <c r="AJ84">
        <v>0.11831008910910097</v>
      </c>
      <c r="AK84">
        <v>0.18325677238158136</v>
      </c>
      <c r="AL84">
        <v>-9.8693327088254207E-2</v>
      </c>
      <c r="AM84">
        <v>8.4525764060918527E-3</v>
      </c>
      <c r="AN84">
        <v>4.7650008300179666E-2</v>
      </c>
      <c r="AO84">
        <v>6.1807862761404785E-2</v>
      </c>
      <c r="AP84">
        <v>-9.8528769209513492E-2</v>
      </c>
      <c r="AQ84">
        <v>2.1338931405440444E-2</v>
      </c>
      <c r="AR84">
        <v>5.4129009390614657E-3</v>
      </c>
      <c r="AS84">
        <v>-9.7128117078775056E-2</v>
      </c>
      <c r="AT84">
        <v>-0.16642692135142792</v>
      </c>
      <c r="AU84">
        <v>9.8324543242620355E-2</v>
      </c>
      <c r="AV84">
        <v>-0.17229966437354521</v>
      </c>
      <c r="AW84">
        <v>1.5931446870846026E-2</v>
      </c>
      <c r="AX84">
        <v>0.17291552767173551</v>
      </c>
      <c r="AY84">
        <v>-5.3814800514004418E-2</v>
      </c>
      <c r="AZ84">
        <v>-9.1546539926691317E-2</v>
      </c>
      <c r="BA84">
        <v>-7.534891382908887E-2</v>
      </c>
      <c r="BB84">
        <v>0.12826714975744266</v>
      </c>
      <c r="BC84">
        <v>0.17726522744202575</v>
      </c>
      <c r="BD84">
        <v>-0.1526502181771264</v>
      </c>
      <c r="BE84">
        <v>-0.20205332116930591</v>
      </c>
      <c r="BF84">
        <v>0.12355098615817682</v>
      </c>
      <c r="BG84">
        <v>0.16274020625430738</v>
      </c>
      <c r="BH84">
        <v>0.16950998471386833</v>
      </c>
      <c r="BI84">
        <v>-0.15905560453904427</v>
      </c>
      <c r="BJ84">
        <v>0.10218509991838312</v>
      </c>
      <c r="BK84">
        <v>0.16689586654256092</v>
      </c>
      <c r="BL84">
        <v>-9.7886400013381891E-2</v>
      </c>
      <c r="BM84">
        <v>4.0083993147778746E-2</v>
      </c>
      <c r="BN84">
        <v>9.0120037397518893E-2</v>
      </c>
      <c r="BO84">
        <v>2.0650934330125464E-2</v>
      </c>
      <c r="BP84">
        <v>0.10963807940420416</v>
      </c>
      <c r="BQ84">
        <v>8.8691809774770702E-2</v>
      </c>
      <c r="BR84">
        <v>-4.3929683079446037E-2</v>
      </c>
      <c r="BS84">
        <v>7.9582928639796158E-2</v>
      </c>
      <c r="BT84">
        <v>-7.0386230735852331E-2</v>
      </c>
      <c r="BU84">
        <v>-0.12035934524745791</v>
      </c>
      <c r="BV84">
        <v>9.1540033022149539E-2</v>
      </c>
      <c r="BW84">
        <v>0.18685087090812663</v>
      </c>
      <c r="BX84">
        <v>-0.14778425698032541</v>
      </c>
      <c r="BY84">
        <v>0.10690746973010821</v>
      </c>
      <c r="BZ84">
        <v>-4.8840332122735905E-2</v>
      </c>
      <c r="CA84">
        <v>-7.6632063204711432E-3</v>
      </c>
      <c r="CB84">
        <v>-6.4004476769916566E-2</v>
      </c>
      <c r="CC84">
        <v>0.12891209958292951</v>
      </c>
      <c r="CD84">
        <v>-0.12297560717512455</v>
      </c>
      <c r="CE84">
        <v>-0.18680886098135882</v>
      </c>
      <c r="CF84">
        <v>4.2110409746244561E-2</v>
      </c>
      <c r="CG84">
        <v>0.12861086780421108</v>
      </c>
      <c r="CH84">
        <v>9.1409428161419851E-2</v>
      </c>
      <c r="CI84">
        <v>0.11016528986174058</v>
      </c>
      <c r="CJ84">
        <v>2.56403217280592E-2</v>
      </c>
      <c r="CK84">
        <v>0.11307756129651271</v>
      </c>
      <c r="CL84">
        <v>8.0997365993329518E-2</v>
      </c>
      <c r="CM84">
        <v>0.11912365711577975</v>
      </c>
      <c r="CN84">
        <v>-0.10744009011593417</v>
      </c>
      <c r="CO84">
        <v>0.14372458940336766</v>
      </c>
      <c r="CP84">
        <v>5.6853663635596692E-2</v>
      </c>
      <c r="CQ84">
        <v>-4.3745013740275424E-2</v>
      </c>
      <c r="CR84">
        <v>1.2424332768087651E-2</v>
      </c>
      <c r="CS84">
        <v>7.5508721206096738E-2</v>
      </c>
      <c r="CT84">
        <v>-0.14884706510621842</v>
      </c>
      <c r="CU84">
        <v>8.9093598396912319E-2</v>
      </c>
      <c r="CV84">
        <v>-0.17735189644728827</v>
      </c>
    </row>
    <row r="85" spans="1:100" x14ac:dyDescent="0.3">
      <c r="A85">
        <v>0.13810907218042015</v>
      </c>
      <c r="B85">
        <v>2.4038339060447077E-2</v>
      </c>
      <c r="C85">
        <v>-0.16154942534405606</v>
      </c>
      <c r="D85">
        <v>6.3293770343332015E-2</v>
      </c>
      <c r="E85">
        <v>5.5877671498484341E-2</v>
      </c>
      <c r="F85">
        <v>0.14211763373673386</v>
      </c>
      <c r="G85">
        <v>-0.16974856276876749</v>
      </c>
      <c r="H85">
        <v>-3.4783461231049716E-2</v>
      </c>
      <c r="I85">
        <v>0.12872714647322819</v>
      </c>
      <c r="J85">
        <v>0.12871697917535699</v>
      </c>
      <c r="K85">
        <v>0.19441141028426795</v>
      </c>
      <c r="L85">
        <v>-0.11118712461491013</v>
      </c>
      <c r="M85">
        <v>-9.2270548280264431E-2</v>
      </c>
      <c r="N85">
        <v>0.10655538502630142</v>
      </c>
      <c r="O85">
        <v>-0.16746741700336829</v>
      </c>
      <c r="P85">
        <v>9.0435188882797987E-2</v>
      </c>
      <c r="Q85">
        <v>-0.16160869252670906</v>
      </c>
      <c r="R85">
        <v>-4.2800963583768406E-2</v>
      </c>
      <c r="S85">
        <v>0.17511446564202782</v>
      </c>
      <c r="T85">
        <v>-5.4769850107899663E-2</v>
      </c>
      <c r="U85">
        <v>-0.12302478210291991</v>
      </c>
      <c r="V85">
        <v>-8.536210804348264E-2</v>
      </c>
      <c r="W85">
        <v>-4.8128178679410494E-2</v>
      </c>
      <c r="X85">
        <v>1.0758354369009068E-2</v>
      </c>
      <c r="Y85">
        <v>7.7680065300482867E-2</v>
      </c>
      <c r="Z85">
        <v>-3.1888792711322528E-2</v>
      </c>
      <c r="AA85">
        <v>2.0272018341174911E-2</v>
      </c>
      <c r="AB85">
        <v>-4.2692890879225134E-2</v>
      </c>
      <c r="AC85">
        <v>2.8132445132433005E-2</v>
      </c>
      <c r="AD85">
        <v>7.8133653950167706E-2</v>
      </c>
      <c r="AE85">
        <v>9.6236488652284846E-2</v>
      </c>
      <c r="AF85">
        <v>-0.11709172181292583</v>
      </c>
      <c r="AG85">
        <v>0.17874570862320507</v>
      </c>
      <c r="AH85">
        <v>-3.8418368255585381E-2</v>
      </c>
      <c r="AI85">
        <v>6.8463166803031328E-2</v>
      </c>
      <c r="AJ85">
        <v>0.12971052822101398</v>
      </c>
      <c r="AK85">
        <v>0.13229004888665244</v>
      </c>
      <c r="AL85">
        <v>5.5504896663871775E-2</v>
      </c>
      <c r="AM85">
        <v>-0.13460323766168772</v>
      </c>
      <c r="AN85">
        <v>-5.9393682673275383E-2</v>
      </c>
      <c r="AO85">
        <v>-3.0798178511609511E-2</v>
      </c>
      <c r="AP85">
        <v>-0.19051108476847894</v>
      </c>
      <c r="AQ85">
        <v>-3.2337416611628152E-2</v>
      </c>
      <c r="AR85">
        <v>-1.7930748166181409E-2</v>
      </c>
      <c r="AS85">
        <v>7.3385781304754025E-2</v>
      </c>
      <c r="AT85">
        <v>0.16788289737187467</v>
      </c>
      <c r="AU85">
        <v>0.1263937482687735</v>
      </c>
      <c r="AV85">
        <v>0.1676556887916536</v>
      </c>
      <c r="AW85">
        <v>0.15221453189044473</v>
      </c>
      <c r="AX85">
        <v>-0.1009035766896378</v>
      </c>
      <c r="AY85">
        <v>-0.13186274038911056</v>
      </c>
      <c r="AZ85">
        <v>-8.9744410154438806E-2</v>
      </c>
      <c r="BA85">
        <v>-0.1817292950705644</v>
      </c>
      <c r="BB85">
        <v>5.5367389007642522E-2</v>
      </c>
      <c r="BC85">
        <v>-8.9899608418475024E-2</v>
      </c>
      <c r="BD85">
        <v>-0.17603259758494863</v>
      </c>
      <c r="BE85">
        <v>-3.6375196371742281E-2</v>
      </c>
      <c r="BF85">
        <v>-8.8382915622865862E-2</v>
      </c>
      <c r="BG85">
        <v>8.9015254672944032E-4</v>
      </c>
      <c r="BH85">
        <v>1.8538549603203957E-2</v>
      </c>
      <c r="BI85">
        <v>-0.17532232524959107</v>
      </c>
      <c r="BJ85">
        <v>-0.14896956922074642</v>
      </c>
      <c r="BK85">
        <v>-0.11016253667215363</v>
      </c>
      <c r="BL85">
        <v>-0.15004347845121144</v>
      </c>
      <c r="BM85">
        <v>-8.7057192624544824E-2</v>
      </c>
      <c r="BN85">
        <v>2.7381493710667414E-2</v>
      </c>
      <c r="BO85">
        <v>-7.4728459533467587E-2</v>
      </c>
      <c r="BP85">
        <v>0.11489364028038659</v>
      </c>
      <c r="BQ85">
        <v>-0.13010645786102093</v>
      </c>
      <c r="BR85">
        <v>0.16533471178937797</v>
      </c>
      <c r="BS85">
        <v>6.0831398779014459E-2</v>
      </c>
      <c r="BT85">
        <v>0.10002185275535502</v>
      </c>
      <c r="BU85">
        <v>-0.17351293921936065</v>
      </c>
      <c r="BV85">
        <v>0.1353305242867146</v>
      </c>
      <c r="BW85">
        <v>7.3621423021108814E-2</v>
      </c>
      <c r="BX85">
        <v>0.11993765079457551</v>
      </c>
      <c r="BY85">
        <v>-0.17495052778071463</v>
      </c>
      <c r="BZ85">
        <v>0.16245061219408277</v>
      </c>
      <c r="CA85">
        <v>0.13070684677008043</v>
      </c>
      <c r="CB85">
        <v>0.15264260149001865</v>
      </c>
      <c r="CC85">
        <v>9.2118806661526959E-3</v>
      </c>
      <c r="CD85">
        <v>-0.16901865773178812</v>
      </c>
      <c r="CE85">
        <v>-0.18424221870970084</v>
      </c>
      <c r="CF85">
        <v>3.6776285631293842E-2</v>
      </c>
      <c r="CG85">
        <v>5.0160971540017883E-2</v>
      </c>
      <c r="CH85">
        <v>-0.13583639918248236</v>
      </c>
      <c r="CI85">
        <v>-0.10440889572639074</v>
      </c>
      <c r="CJ85">
        <v>5.8396806010969138E-2</v>
      </c>
      <c r="CK85">
        <v>0.10056000644758351</v>
      </c>
      <c r="CL85">
        <v>-3.5666551956617255E-2</v>
      </c>
      <c r="CM85">
        <v>0.16036839878256026</v>
      </c>
      <c r="CN85">
        <v>-2.9825482405999113E-2</v>
      </c>
      <c r="CO85">
        <v>-0.1587800155471128</v>
      </c>
      <c r="CP85">
        <v>0.18125836536289711</v>
      </c>
      <c r="CQ85">
        <v>3.6444604732584575E-2</v>
      </c>
      <c r="CR85">
        <v>-2.3645128133382598E-2</v>
      </c>
      <c r="CS85">
        <v>-0.17454567360242126</v>
      </c>
      <c r="CT85">
        <v>-4.8950505342119949E-2</v>
      </c>
      <c r="CU85">
        <v>-0.10426940963805702</v>
      </c>
      <c r="CV85">
        <v>0.12744933929096722</v>
      </c>
    </row>
    <row r="86" spans="1:100" x14ac:dyDescent="0.3">
      <c r="A86">
        <v>-0.11511946990980654</v>
      </c>
      <c r="B86">
        <v>0.17987172541464458</v>
      </c>
      <c r="C86">
        <v>9.7091005403415809E-2</v>
      </c>
      <c r="D86">
        <v>-6.3238139225777965E-3</v>
      </c>
      <c r="E86">
        <v>-0.15025399338879689</v>
      </c>
      <c r="F86">
        <v>-0.14641462781361103</v>
      </c>
      <c r="G86">
        <v>0.15256845302922842</v>
      </c>
      <c r="H86">
        <v>0.10246168506177962</v>
      </c>
      <c r="I86">
        <v>-8.7478454726211685E-2</v>
      </c>
      <c r="J86">
        <v>9.5648332297700062E-2</v>
      </c>
      <c r="K86">
        <v>2.702545877398032E-2</v>
      </c>
      <c r="L86">
        <v>2.6118177274956599E-2</v>
      </c>
      <c r="M86">
        <v>0.19205224417038558</v>
      </c>
      <c r="N86">
        <v>-0.15138232931257742</v>
      </c>
      <c r="O86">
        <v>0.17601493253368022</v>
      </c>
      <c r="P86">
        <v>0.14246031320912031</v>
      </c>
      <c r="Q86">
        <v>8.2694807956729066E-2</v>
      </c>
      <c r="R86">
        <v>0.11069290028061346</v>
      </c>
      <c r="S86">
        <v>0.18598796077314483</v>
      </c>
      <c r="T86">
        <v>4.0152632856321369E-2</v>
      </c>
      <c r="U86">
        <v>-3.5701951025298669E-2</v>
      </c>
      <c r="V86">
        <v>-6.3903530856351656E-2</v>
      </c>
      <c r="W86">
        <v>-4.5690124223743564E-2</v>
      </c>
      <c r="X86">
        <v>-2.9192854452843812E-2</v>
      </c>
      <c r="Y86">
        <v>0.1844632832580877</v>
      </c>
      <c r="Z86">
        <v>-7.3593501953189089E-2</v>
      </c>
      <c r="AA86">
        <v>0.14016669725225084</v>
      </c>
      <c r="AB86">
        <v>-0.20761987572802279</v>
      </c>
      <c r="AC86">
        <v>0.21885456709357881</v>
      </c>
      <c r="AD86">
        <v>9.7718391353658535E-2</v>
      </c>
      <c r="AE86">
        <v>-1.624002563161905E-2</v>
      </c>
      <c r="AF86">
        <v>0.12976507317043717</v>
      </c>
      <c r="AG86">
        <v>0.10241168700548563</v>
      </c>
      <c r="AH86">
        <v>-0.10938109964578442</v>
      </c>
      <c r="AI86">
        <v>0.17377961322413546</v>
      </c>
      <c r="AJ86">
        <v>-5.3803748919038587E-2</v>
      </c>
      <c r="AK86">
        <v>8.8485521829576412E-3</v>
      </c>
      <c r="AL86">
        <v>5.575975301851252E-2</v>
      </c>
      <c r="AM86">
        <v>0.13822746410497122</v>
      </c>
      <c r="AN86">
        <v>-4.0365347829012285E-2</v>
      </c>
      <c r="AO86">
        <v>-6.1337568538858724E-2</v>
      </c>
      <c r="AP86">
        <v>-0.12071565521833681</v>
      </c>
      <c r="AQ86">
        <v>-3.2679223762790322E-3</v>
      </c>
      <c r="AR86">
        <v>-6.7790080908408587E-2</v>
      </c>
      <c r="AS86">
        <v>0.19124197913062213</v>
      </c>
      <c r="AT86">
        <v>7.60433488392986E-2</v>
      </c>
      <c r="AU86">
        <v>0.16031345110707362</v>
      </c>
      <c r="AV86">
        <v>0.1926064512086853</v>
      </c>
      <c r="AW86">
        <v>9.9158705430337959E-2</v>
      </c>
      <c r="AX86">
        <v>-5.9810049810725303E-3</v>
      </c>
      <c r="AY86">
        <v>0.13859896770187824</v>
      </c>
      <c r="AZ86">
        <v>8.0661977834356982E-2</v>
      </c>
      <c r="BA86">
        <v>-5.0348975151585922E-2</v>
      </c>
      <c r="BB86">
        <v>2.4234495898026398E-2</v>
      </c>
      <c r="BC86">
        <v>-4.2185458021739716E-2</v>
      </c>
      <c r="BD86">
        <v>0.17127792825834637</v>
      </c>
      <c r="BE86">
        <v>-1.9296625154584135E-2</v>
      </c>
      <c r="BF86">
        <v>-9.3648168694315373E-2</v>
      </c>
      <c r="BG86">
        <v>0.10592598986165629</v>
      </c>
      <c r="BH86">
        <v>0.15383019275441395</v>
      </c>
      <c r="BI86">
        <v>-5.9883927565997391E-2</v>
      </c>
      <c r="BJ86">
        <v>-0.15217246720356151</v>
      </c>
      <c r="BK86">
        <v>6.4956718644953115E-2</v>
      </c>
      <c r="BL86">
        <v>-0.12883887451758122</v>
      </c>
      <c r="BM86">
        <v>5.2218612221875994E-2</v>
      </c>
      <c r="BN86">
        <v>-5.1403470122033217E-2</v>
      </c>
      <c r="BO86">
        <v>0.18903163769231576</v>
      </c>
      <c r="BP86">
        <v>0.12427610976974141</v>
      </c>
      <c r="BQ86">
        <v>6.5731434550699824E-2</v>
      </c>
      <c r="BR86">
        <v>0.13768584685824423</v>
      </c>
      <c r="BS86">
        <v>-8.6263555079260118E-2</v>
      </c>
      <c r="BT86">
        <v>0.10312720991824681</v>
      </c>
      <c r="BU86">
        <v>9.0311614664736917E-2</v>
      </c>
      <c r="BV86">
        <v>5.9049608049235008E-2</v>
      </c>
      <c r="BW86">
        <v>0.16109630411173881</v>
      </c>
      <c r="BX86">
        <v>0.14561167427751623</v>
      </c>
      <c r="BY86">
        <v>-0.18018739324624816</v>
      </c>
      <c r="BZ86">
        <v>0.1992981582468383</v>
      </c>
      <c r="CA86">
        <v>-0.1228115855480664</v>
      </c>
      <c r="CB86">
        <v>0.14393557333932031</v>
      </c>
      <c r="CC86">
        <v>-0.13504124719072652</v>
      </c>
      <c r="CD86">
        <v>-3.1282889736648528E-2</v>
      </c>
      <c r="CE86">
        <v>7.0106391046823632E-2</v>
      </c>
      <c r="CF86">
        <v>-5.7293741609867081E-3</v>
      </c>
      <c r="CG86">
        <v>-0.18236332724428816</v>
      </c>
      <c r="CH86">
        <v>9.9801115769113033E-3</v>
      </c>
      <c r="CI86">
        <v>0.14650247837060495</v>
      </c>
      <c r="CJ86">
        <v>-0.13994042905846821</v>
      </c>
      <c r="CK86">
        <v>0.19941744535762512</v>
      </c>
      <c r="CL86">
        <v>-1.743022360941858E-2</v>
      </c>
      <c r="CM86">
        <v>-9.5189410843295894E-2</v>
      </c>
      <c r="CN86">
        <v>-0.1419381701346801</v>
      </c>
      <c r="CO86">
        <v>0.19690543876075101</v>
      </c>
      <c r="CP86">
        <v>-8.5553735635865824E-2</v>
      </c>
      <c r="CQ86">
        <v>2.0234286164717563E-2</v>
      </c>
      <c r="CR86">
        <v>2.1489869135433704E-2</v>
      </c>
      <c r="CS86">
        <v>-6.0093293869847977E-2</v>
      </c>
      <c r="CT86">
        <v>0.18693882343403925</v>
      </c>
      <c r="CU86">
        <v>-0.1121999718484312</v>
      </c>
      <c r="CV86">
        <v>-0.1244249210908204</v>
      </c>
    </row>
    <row r="87" spans="1:100" x14ac:dyDescent="0.3">
      <c r="A87">
        <v>-3.4085511146902669E-2</v>
      </c>
      <c r="B87">
        <v>-0.1051706533891867</v>
      </c>
      <c r="C87">
        <v>9.2384444002628421E-2</v>
      </c>
      <c r="D87">
        <v>9.9884217559978339E-2</v>
      </c>
      <c r="E87">
        <v>8.9928548543498618E-2</v>
      </c>
      <c r="F87">
        <v>-5.5180330438812696E-3</v>
      </c>
      <c r="G87">
        <v>-6.6456086043735443E-2</v>
      </c>
      <c r="H87">
        <v>-0.18834434781065831</v>
      </c>
      <c r="I87">
        <v>0.11652422190826492</v>
      </c>
      <c r="J87">
        <v>-0.16334163372349125</v>
      </c>
      <c r="K87">
        <v>-0.14528358582134632</v>
      </c>
      <c r="L87">
        <v>2.2589846739657828E-2</v>
      </c>
      <c r="M87">
        <v>-4.8475294878803726E-2</v>
      </c>
      <c r="N87">
        <v>0.11279950141439929</v>
      </c>
      <c r="O87">
        <v>8.347477205177628E-2</v>
      </c>
      <c r="P87">
        <v>0.10452232945013104</v>
      </c>
      <c r="Q87">
        <v>1.1686878036159497E-2</v>
      </c>
      <c r="R87">
        <v>-0.17774389600612275</v>
      </c>
      <c r="S87">
        <v>-1.7898873898783873E-2</v>
      </c>
      <c r="T87">
        <v>3.3083592090570796E-2</v>
      </c>
      <c r="U87">
        <v>-9.3722943791769125E-2</v>
      </c>
      <c r="V87">
        <v>-0.15453682838261812</v>
      </c>
      <c r="W87">
        <v>4.2349130731693406E-2</v>
      </c>
      <c r="X87">
        <v>-4.4572352248228385E-2</v>
      </c>
      <c r="Y87">
        <v>-0.19077366856837075</v>
      </c>
      <c r="Z87">
        <v>0.18070146016903388</v>
      </c>
      <c r="AA87">
        <v>-8.9647899412061222E-2</v>
      </c>
      <c r="AB87">
        <v>-0.11174180381503247</v>
      </c>
      <c r="AC87">
        <v>-0.19051234906352157</v>
      </c>
      <c r="AD87">
        <v>-2.6334527429876162E-2</v>
      </c>
      <c r="AE87">
        <v>2.4245989882158269E-2</v>
      </c>
      <c r="AF87">
        <v>-4.0523681579169538E-2</v>
      </c>
      <c r="AG87">
        <v>0.17476338556837001</v>
      </c>
      <c r="AH87">
        <v>0.17939844055648049</v>
      </c>
      <c r="AI87">
        <v>-6.3282965458727886E-2</v>
      </c>
      <c r="AJ87">
        <v>-0.15934909004993342</v>
      </c>
      <c r="AK87">
        <v>-2.8359650007243435E-2</v>
      </c>
      <c r="AL87">
        <v>0.18626204728320925</v>
      </c>
      <c r="AM87">
        <v>3.3015022855111177E-4</v>
      </c>
      <c r="AN87">
        <v>4.9246908000476042E-2</v>
      </c>
      <c r="AO87">
        <v>-5.3664018317083291E-2</v>
      </c>
      <c r="AP87">
        <v>-2.9239788472678083E-2</v>
      </c>
      <c r="AQ87">
        <v>6.6240564324448761E-2</v>
      </c>
      <c r="AR87">
        <v>-0.13344872248304809</v>
      </c>
      <c r="AS87">
        <v>3.6871220795486971E-2</v>
      </c>
      <c r="AT87">
        <v>-9.8380328437407669E-2</v>
      </c>
      <c r="AU87">
        <v>2.6243030764365308E-2</v>
      </c>
      <c r="AV87">
        <v>-0.15383735979590873</v>
      </c>
      <c r="AW87">
        <v>-4.4469794888329493E-2</v>
      </c>
      <c r="AX87">
        <v>0.16549199432584508</v>
      </c>
      <c r="AY87">
        <v>2.0619473082E-2</v>
      </c>
      <c r="AZ87">
        <v>3.7884076910253701E-2</v>
      </c>
      <c r="BA87">
        <v>0.13485229580262281</v>
      </c>
      <c r="BB87">
        <v>0.18047922633931143</v>
      </c>
      <c r="BC87">
        <v>-0.13559176136133597</v>
      </c>
      <c r="BD87">
        <v>-0.14063154772359104</v>
      </c>
      <c r="BE87">
        <v>3.1921948542760993E-3</v>
      </c>
      <c r="BF87">
        <v>-5.5611438097635017E-2</v>
      </c>
      <c r="BG87">
        <v>1.5320316178920202E-4</v>
      </c>
      <c r="BH87">
        <v>0.13571249651437647</v>
      </c>
      <c r="BI87">
        <v>0.10139500851250574</v>
      </c>
      <c r="BJ87">
        <v>-0.14309233773081215</v>
      </c>
      <c r="BK87">
        <v>0.15283299194418562</v>
      </c>
      <c r="BL87">
        <v>-8.6632168503434109E-2</v>
      </c>
      <c r="BM87">
        <v>-3.1283855811317783E-2</v>
      </c>
      <c r="BN87">
        <v>0.1237903007395211</v>
      </c>
      <c r="BO87">
        <v>-8.9634233679672853E-2</v>
      </c>
      <c r="BP87">
        <v>3.3137259588395127E-2</v>
      </c>
      <c r="BQ87">
        <v>-0.12114104720965119</v>
      </c>
      <c r="BR87">
        <v>0.18138660281247468</v>
      </c>
      <c r="BS87">
        <v>7.9620327438405081E-2</v>
      </c>
      <c r="BT87">
        <v>-7.6578201933374737E-2</v>
      </c>
      <c r="BU87">
        <v>-0.14739085475396554</v>
      </c>
      <c r="BV87">
        <v>6.8279526475634456E-2</v>
      </c>
      <c r="BW87">
        <v>0.15316097554705621</v>
      </c>
      <c r="BX87">
        <v>7.9353991946689378E-2</v>
      </c>
      <c r="BY87">
        <v>-0.11720185491230838</v>
      </c>
      <c r="BZ87">
        <v>-0.19381132630585163</v>
      </c>
      <c r="CA87">
        <v>8.1169495459297261E-2</v>
      </c>
      <c r="CB87">
        <v>-6.8826981631858533E-2</v>
      </c>
      <c r="CC87">
        <v>0.10657545860542927</v>
      </c>
      <c r="CD87">
        <v>1.3873993726189212E-2</v>
      </c>
      <c r="CE87">
        <v>5.1171010684490793E-2</v>
      </c>
      <c r="CF87">
        <v>-2.6895628288267623E-2</v>
      </c>
      <c r="CG87">
        <v>-0.15072692792120942</v>
      </c>
      <c r="CH87">
        <v>0.16462110559420706</v>
      </c>
      <c r="CI87">
        <v>-6.7529313844498881E-2</v>
      </c>
      <c r="CJ87">
        <v>3.5468316055661239E-2</v>
      </c>
      <c r="CK87">
        <v>0.13609070985793234</v>
      </c>
      <c r="CL87">
        <v>-8.2634828209531219E-2</v>
      </c>
      <c r="CM87">
        <v>-0.18284442309220666</v>
      </c>
      <c r="CN87">
        <v>-0.13777911362663267</v>
      </c>
      <c r="CO87">
        <v>9.4096652682604965E-3</v>
      </c>
      <c r="CP87">
        <v>0.10132825954188877</v>
      </c>
      <c r="CQ87">
        <v>-0.12550403208406216</v>
      </c>
      <c r="CR87">
        <v>4.4447869448212364E-2</v>
      </c>
      <c r="CS87">
        <v>-0.17762396036930758</v>
      </c>
      <c r="CT87">
        <v>-0.19639088992438392</v>
      </c>
      <c r="CU87">
        <v>0.12531339061224986</v>
      </c>
      <c r="CV87">
        <v>5.562372279291441E-3</v>
      </c>
    </row>
    <row r="88" spans="1:100" x14ac:dyDescent="0.3">
      <c r="A88">
        <v>5.2404897960502414E-3</v>
      </c>
      <c r="B88">
        <v>2.2283963797552639E-2</v>
      </c>
      <c r="C88">
        <v>0.10646420047787364</v>
      </c>
      <c r="D88">
        <v>-0.20667773363048195</v>
      </c>
      <c r="E88">
        <v>9.20909273848141E-2</v>
      </c>
      <c r="F88">
        <v>-0.12535988404137363</v>
      </c>
      <c r="G88">
        <v>-0.13147700271453241</v>
      </c>
      <c r="H88">
        <v>5.2927059484105629E-2</v>
      </c>
      <c r="I88">
        <v>-6.6631403793365226E-2</v>
      </c>
      <c r="J88">
        <v>-1.7038107855280708E-2</v>
      </c>
      <c r="K88">
        <v>-4.499835457003297E-2</v>
      </c>
      <c r="L88">
        <v>0.26061922657704856</v>
      </c>
      <c r="M88">
        <v>0.14344383060300289</v>
      </c>
      <c r="N88">
        <v>-0.17292878795772298</v>
      </c>
      <c r="O88">
        <v>-4.2810227138328646E-2</v>
      </c>
      <c r="P88">
        <v>6.9251527133910584E-2</v>
      </c>
      <c r="Q88">
        <v>0.15509748751866295</v>
      </c>
      <c r="R88">
        <v>5.5232629827894376E-2</v>
      </c>
      <c r="S88">
        <v>-6.0859524332040553E-2</v>
      </c>
      <c r="T88">
        <v>0.22884406614529965</v>
      </c>
      <c r="U88">
        <v>-0.15289563617792998</v>
      </c>
      <c r="V88">
        <v>-2.3196448982290657E-2</v>
      </c>
      <c r="W88">
        <v>-0.17911642207946554</v>
      </c>
      <c r="X88">
        <v>-9.8514917982041629E-3</v>
      </c>
      <c r="Y88">
        <v>4.5382672307438456E-2</v>
      </c>
      <c r="Z88">
        <v>-7.0955427695361478E-2</v>
      </c>
      <c r="AA88">
        <v>9.0691489875727824E-2</v>
      </c>
      <c r="AB88">
        <v>7.4457424304392492E-2</v>
      </c>
      <c r="AC88">
        <v>0.18769376910214847</v>
      </c>
      <c r="AD88">
        <v>-7.2379408623177321E-2</v>
      </c>
      <c r="AE88">
        <v>0.10799501760567903</v>
      </c>
      <c r="AF88">
        <v>0.23114892793139774</v>
      </c>
      <c r="AG88">
        <v>0.14135957686647554</v>
      </c>
      <c r="AH88">
        <v>-1.8815109639552731E-3</v>
      </c>
      <c r="AI88">
        <v>6.4916455715228819E-2</v>
      </c>
      <c r="AJ88">
        <v>-8.6159188115514929E-2</v>
      </c>
      <c r="AK88">
        <v>0.12266102072006384</v>
      </c>
      <c r="AL88">
        <v>-0.19999251561096748</v>
      </c>
      <c r="AM88">
        <v>-2.8430677736160535E-3</v>
      </c>
      <c r="AN88">
        <v>-0.11889217736682271</v>
      </c>
      <c r="AO88">
        <v>6.1020130145238945E-2</v>
      </c>
      <c r="AP88">
        <v>0.1245230563733046</v>
      </c>
      <c r="AQ88">
        <v>2.4689712987451193E-2</v>
      </c>
      <c r="AR88">
        <v>0.13655853218411421</v>
      </c>
      <c r="AS88">
        <v>5.3455293783230613E-2</v>
      </c>
      <c r="AT88">
        <v>-0.10470921635492757</v>
      </c>
      <c r="AU88">
        <v>0.11596364954083381</v>
      </c>
      <c r="AV88">
        <v>-6.9951139674078511E-2</v>
      </c>
      <c r="AW88">
        <v>0.17487514545831315</v>
      </c>
      <c r="AX88">
        <v>5.2712701632237638E-2</v>
      </c>
      <c r="AY88">
        <v>-0.11996375258530118</v>
      </c>
      <c r="AZ88">
        <v>0.11970645760526237</v>
      </c>
      <c r="BA88">
        <v>0.21936641952146296</v>
      </c>
      <c r="BB88">
        <v>7.2187959287859135E-2</v>
      </c>
      <c r="BC88">
        <v>0.11607301807389483</v>
      </c>
      <c r="BD88">
        <v>-9.8780676572368026E-2</v>
      </c>
      <c r="BE88">
        <v>0.14257128127329288</v>
      </c>
      <c r="BF88">
        <v>-0.16964489197760058</v>
      </c>
      <c r="BG88">
        <v>-2.1858743331912931E-2</v>
      </c>
      <c r="BH88">
        <v>0.22349382163546969</v>
      </c>
      <c r="BI88">
        <v>4.2274357379276241E-2</v>
      </c>
      <c r="BJ88">
        <v>-9.9933654372997269E-2</v>
      </c>
      <c r="BK88">
        <v>-0.1698635184815144</v>
      </c>
      <c r="BL88">
        <v>-1.3741715596742171E-2</v>
      </c>
      <c r="BM88">
        <v>-2.8225542191871112E-2</v>
      </c>
      <c r="BN88">
        <v>-0.17872865792968048</v>
      </c>
      <c r="BO88">
        <v>-2.173936279357824E-2</v>
      </c>
      <c r="BP88">
        <v>-0.18586438478663703</v>
      </c>
      <c r="BQ88">
        <v>0.1223588773086822</v>
      </c>
      <c r="BR88">
        <v>2.6125498245314666E-3</v>
      </c>
      <c r="BS88">
        <v>4.9755725662355083E-3</v>
      </c>
      <c r="BT88">
        <v>4.6453223441676628E-2</v>
      </c>
      <c r="BU88">
        <v>0.12660718796797796</v>
      </c>
      <c r="BV88">
        <v>-2.4586360014488062E-2</v>
      </c>
      <c r="BW88">
        <v>0.11878588944690381</v>
      </c>
      <c r="BX88">
        <v>8.4739060855640924E-2</v>
      </c>
      <c r="BY88">
        <v>-0.16318058352115317</v>
      </c>
      <c r="BZ88">
        <v>5.7919557953467274E-2</v>
      </c>
      <c r="CA88">
        <v>-6.7146448382991386E-2</v>
      </c>
      <c r="CB88">
        <v>-7.2860297958375314E-2</v>
      </c>
      <c r="CC88">
        <v>-0.10227436992723936</v>
      </c>
      <c r="CD88">
        <v>4.8242715695151435E-2</v>
      </c>
      <c r="CE88">
        <v>0.19841225912507485</v>
      </c>
      <c r="CF88">
        <v>-0.18787642274591085</v>
      </c>
      <c r="CG88">
        <v>0.14512769021178454</v>
      </c>
      <c r="CH88">
        <v>6.8411292950670721E-2</v>
      </c>
      <c r="CI88">
        <v>-9.2052069143520127E-2</v>
      </c>
      <c r="CJ88">
        <v>0.10497455146673525</v>
      </c>
      <c r="CK88">
        <v>5.0610046225298633E-2</v>
      </c>
      <c r="CL88">
        <v>-7.7309843048375002E-2</v>
      </c>
      <c r="CM88">
        <v>-9.4288012151231781E-2</v>
      </c>
      <c r="CN88">
        <v>-0.19874934333812261</v>
      </c>
      <c r="CO88">
        <v>-7.9273146120070498E-2</v>
      </c>
      <c r="CP88">
        <v>-9.1507947286218166E-4</v>
      </c>
      <c r="CQ88">
        <v>0.15159231123644201</v>
      </c>
      <c r="CR88">
        <v>2.0218799294283232E-2</v>
      </c>
      <c r="CS88">
        <v>0.10712230413536368</v>
      </c>
      <c r="CT88">
        <v>0.13267529864024763</v>
      </c>
      <c r="CU88">
        <v>-2.4946741086439968E-2</v>
      </c>
      <c r="CV88">
        <v>9.2077245001285883E-3</v>
      </c>
    </row>
    <row r="89" spans="1:100" x14ac:dyDescent="0.3">
      <c r="A89">
        <v>0.20034968271840276</v>
      </c>
      <c r="B89">
        <v>0.13508744472150835</v>
      </c>
      <c r="C89">
        <v>0.11136734192088367</v>
      </c>
      <c r="D89">
        <v>-0.19081690962111211</v>
      </c>
      <c r="E89">
        <v>-7.6693033122497589E-2</v>
      </c>
      <c r="F89">
        <v>-1.1659569434727395E-2</v>
      </c>
      <c r="G89">
        <v>-1.8740044660716267E-2</v>
      </c>
      <c r="H89">
        <v>-5.4593146360733896E-2</v>
      </c>
      <c r="I89">
        <v>0.30717428744588532</v>
      </c>
      <c r="J89">
        <v>0.11234352001553514</v>
      </c>
      <c r="K89">
        <v>-0.15645976297435812</v>
      </c>
      <c r="L89">
        <v>0.2126203084996964</v>
      </c>
      <c r="M89">
        <v>1.1740353428948375E-2</v>
      </c>
      <c r="N89">
        <v>0.1770333678174931</v>
      </c>
      <c r="O89">
        <v>-1.0005450887378281E-2</v>
      </c>
      <c r="P89">
        <v>9.050370307292098E-2</v>
      </c>
      <c r="Q89">
        <v>1.4011215758283524E-3</v>
      </c>
      <c r="R89">
        <v>-6.8178794133463019E-2</v>
      </c>
      <c r="S89">
        <v>0.16213359329967872</v>
      </c>
      <c r="T89">
        <v>9.3751208507315983E-2</v>
      </c>
      <c r="U89">
        <v>1.7072407207645894E-5</v>
      </c>
      <c r="V89">
        <v>0.2282322338670694</v>
      </c>
      <c r="W89">
        <v>4.6857270919059467E-2</v>
      </c>
      <c r="X89">
        <v>-0.14138898448849488</v>
      </c>
      <c r="Y89">
        <v>0.10020707431303554</v>
      </c>
      <c r="Z89">
        <v>-0.19181671704467657</v>
      </c>
      <c r="AA89">
        <v>1.2925395528346413E-2</v>
      </c>
      <c r="AB89">
        <v>-5.5930283014582638E-2</v>
      </c>
      <c r="AC89">
        <v>8.4794606095430367E-2</v>
      </c>
      <c r="AD89">
        <v>3.4948312872847158E-2</v>
      </c>
      <c r="AE89">
        <v>2.6223519602608405E-2</v>
      </c>
      <c r="AF89">
        <v>-6.2727528022562207E-2</v>
      </c>
      <c r="AG89">
        <v>9.6000528469916371E-2</v>
      </c>
      <c r="AH89">
        <v>-0.10110929713394792</v>
      </c>
      <c r="AI89">
        <v>-7.4714522104852799E-2</v>
      </c>
      <c r="AJ89">
        <v>-6.1228879915966351E-2</v>
      </c>
      <c r="AK89">
        <v>1.1486191443272245E-2</v>
      </c>
      <c r="AL89">
        <v>9.6468441625959217E-2</v>
      </c>
      <c r="AM89">
        <v>0.11994561023838132</v>
      </c>
      <c r="AN89">
        <v>-2.2570402152536504E-2</v>
      </c>
      <c r="AO89">
        <v>-0.20858988835733175</v>
      </c>
      <c r="AP89">
        <v>-0.19279513267639681</v>
      </c>
      <c r="AQ89">
        <v>0.13425890133453389</v>
      </c>
      <c r="AR89">
        <v>0.11762708924545064</v>
      </c>
      <c r="AS89">
        <v>0.18148585485948904</v>
      </c>
      <c r="AT89">
        <v>-0.11482725039388045</v>
      </c>
      <c r="AU89">
        <v>7.7114624793312672E-2</v>
      </c>
      <c r="AV89">
        <v>9.9643649039612883E-2</v>
      </c>
      <c r="AW89">
        <v>0.1972904930664873</v>
      </c>
      <c r="AX89">
        <v>0.20355613292926822</v>
      </c>
      <c r="AY89">
        <v>-0.11067111794280793</v>
      </c>
      <c r="AZ89">
        <v>-0.12734784120310139</v>
      </c>
      <c r="BA89">
        <v>2.7614065359232866E-2</v>
      </c>
      <c r="BB89">
        <v>-2.9351934208187387E-2</v>
      </c>
      <c r="BC89">
        <v>0.23853804476216964</v>
      </c>
      <c r="BD89">
        <v>3.7466232649923575E-2</v>
      </c>
      <c r="BE89">
        <v>-6.6240422299447529E-2</v>
      </c>
      <c r="BF89">
        <v>8.9898052289812486E-2</v>
      </c>
      <c r="BG89">
        <v>-5.75873756449198E-3</v>
      </c>
      <c r="BH89">
        <v>1.4839969446970391E-2</v>
      </c>
      <c r="BI89">
        <v>0.15677734055268033</v>
      </c>
      <c r="BJ89">
        <v>-0.13867543654644676</v>
      </c>
      <c r="BK89">
        <v>-7.6671092293192883E-2</v>
      </c>
      <c r="BL89">
        <v>-0.16569663368017395</v>
      </c>
      <c r="BM89">
        <v>6.661897558532629E-3</v>
      </c>
      <c r="BN89">
        <v>-1.3812684771826648E-2</v>
      </c>
      <c r="BO89">
        <v>-0.17415498556637199</v>
      </c>
      <c r="BP89">
        <v>-8.0248622825352472E-2</v>
      </c>
      <c r="BQ89">
        <v>-2.3943986675524817E-2</v>
      </c>
      <c r="BR89">
        <v>0.14892579024072469</v>
      </c>
      <c r="BS89">
        <v>0.1918436605121078</v>
      </c>
      <c r="BT89">
        <v>-2.3996682152156628E-3</v>
      </c>
      <c r="BU89">
        <v>-0.11728212376450793</v>
      </c>
      <c r="BV89">
        <v>-1.6809375981094065E-2</v>
      </c>
      <c r="BW89">
        <v>9.3874659434668092E-2</v>
      </c>
      <c r="BX89">
        <v>0.10141739280993405</v>
      </c>
      <c r="BY89">
        <v>2.2843024700844809E-2</v>
      </c>
      <c r="BZ89">
        <v>3.734680988987809E-2</v>
      </c>
      <c r="CA89">
        <v>-0.17190796284034557</v>
      </c>
      <c r="CB89">
        <v>0.17579390623320212</v>
      </c>
      <c r="CC89">
        <v>-0.17137582130673473</v>
      </c>
      <c r="CD89">
        <v>-1.1062306245809748E-2</v>
      </c>
      <c r="CE89">
        <v>-6.9469313334220406E-2</v>
      </c>
      <c r="CF89">
        <v>9.2317425874700362E-2</v>
      </c>
      <c r="CG89">
        <v>0.11026044945791613</v>
      </c>
      <c r="CH89">
        <v>-0.11518562252136255</v>
      </c>
      <c r="CI89">
        <v>-0.20973808608166458</v>
      </c>
      <c r="CJ89">
        <v>-5.2984368255048833E-2</v>
      </c>
      <c r="CK89">
        <v>3.1108744510466423E-2</v>
      </c>
      <c r="CL89">
        <v>-2.8541022361807607E-2</v>
      </c>
      <c r="CM89">
        <v>-0.14937058645163698</v>
      </c>
      <c r="CN89">
        <v>2.013000553131767E-2</v>
      </c>
      <c r="CO89">
        <v>-0.13640433321165912</v>
      </c>
      <c r="CP89">
        <v>-2.8126863586329438E-2</v>
      </c>
      <c r="CQ89">
        <v>0.23024488173369934</v>
      </c>
      <c r="CR89">
        <v>0.18104958572316784</v>
      </c>
      <c r="CS89">
        <v>0.20514586070207594</v>
      </c>
      <c r="CT89">
        <v>-8.8514076952007539E-2</v>
      </c>
      <c r="CU89">
        <v>-5.6876935033585652E-2</v>
      </c>
      <c r="CV89">
        <v>-0.13707184952759863</v>
      </c>
    </row>
    <row r="90" spans="1:100" x14ac:dyDescent="0.3">
      <c r="A90">
        <v>0.22469605919332913</v>
      </c>
      <c r="B90">
        <v>0.11550906845717622</v>
      </c>
      <c r="C90">
        <v>2.7209632369183074E-2</v>
      </c>
      <c r="D90">
        <v>-1.6092869001046544E-2</v>
      </c>
      <c r="E90">
        <v>4.1661482755195801E-2</v>
      </c>
      <c r="F90">
        <v>-6.2011981089187665E-2</v>
      </c>
      <c r="G90">
        <v>5.1457610594590211E-2</v>
      </c>
      <c r="H90">
        <v>-8.4474541396252503E-2</v>
      </c>
      <c r="I90">
        <v>0.20124381121330193</v>
      </c>
      <c r="J90">
        <v>-0.14991910130443242</v>
      </c>
      <c r="K90">
        <v>-8.1767836636474737E-3</v>
      </c>
      <c r="L90">
        <v>0.10418492971646875</v>
      </c>
      <c r="M90">
        <v>0.17757673120673501</v>
      </c>
      <c r="N90">
        <v>0.14418864876196699</v>
      </c>
      <c r="O90">
        <v>-2.2238394411323754E-2</v>
      </c>
      <c r="P90">
        <v>7.7116580900334519E-2</v>
      </c>
      <c r="Q90">
        <v>-0.15619609262078635</v>
      </c>
      <c r="R90">
        <v>0.12434477502952676</v>
      </c>
      <c r="S90">
        <v>-0.13971564537106484</v>
      </c>
      <c r="T90">
        <v>8.9266640351312564E-3</v>
      </c>
      <c r="U90">
        <v>0.16785160489283185</v>
      </c>
      <c r="V90">
        <v>-1.9107336876915747E-2</v>
      </c>
      <c r="W90">
        <v>0.13718425037732879</v>
      </c>
      <c r="X90">
        <v>-0.14084921702363634</v>
      </c>
      <c r="Y90">
        <v>-7.3993021430022551E-2</v>
      </c>
      <c r="Z90">
        <v>7.5121565560648347E-3</v>
      </c>
      <c r="AA90">
        <v>-6.2045781006379912E-2</v>
      </c>
      <c r="AB90">
        <v>-8.9952285589402575E-2</v>
      </c>
      <c r="AC90">
        <v>0.18134473875598311</v>
      </c>
      <c r="AD90">
        <v>-4.9097059329539956E-2</v>
      </c>
      <c r="AE90">
        <v>9.8748932690707031E-2</v>
      </c>
      <c r="AF90">
        <v>-0.15138316327804657</v>
      </c>
      <c r="AG90">
        <v>-5.8594143541974689E-2</v>
      </c>
      <c r="AH90">
        <v>-7.4404265633497266E-2</v>
      </c>
      <c r="AI90">
        <v>9.4357833076142896E-3</v>
      </c>
      <c r="AJ90">
        <v>0.17459267091320385</v>
      </c>
      <c r="AK90">
        <v>1.1408720746568657E-2</v>
      </c>
      <c r="AL90">
        <v>-0.11593784365489659</v>
      </c>
      <c r="AM90">
        <v>9.8595821759067767E-2</v>
      </c>
      <c r="AN90">
        <v>1.7399239767204116E-3</v>
      </c>
      <c r="AO90">
        <v>-7.4489380154830379E-2</v>
      </c>
      <c r="AP90">
        <v>-8.749665740637555E-2</v>
      </c>
      <c r="AQ90">
        <v>0.14829789973722038</v>
      </c>
      <c r="AR90">
        <v>-1.330067119976973E-2</v>
      </c>
      <c r="AS90">
        <v>8.8141816208130771E-4</v>
      </c>
      <c r="AT90">
        <v>0.14700919743802335</v>
      </c>
      <c r="AU90">
        <v>0.19701960603022725</v>
      </c>
      <c r="AV90">
        <v>-7.7229187403525884E-2</v>
      </c>
      <c r="AW90">
        <v>0.15032015182068517</v>
      </c>
      <c r="AX90">
        <v>0.16038619058026019</v>
      </c>
      <c r="AY90">
        <v>-1.9295343904239346E-2</v>
      </c>
      <c r="AZ90">
        <v>0.19835818620854892</v>
      </c>
      <c r="BA90">
        <v>8.8765179486496787E-2</v>
      </c>
      <c r="BB90">
        <v>-3.2459418070870029E-2</v>
      </c>
      <c r="BC90">
        <v>0.1883103451553125</v>
      </c>
      <c r="BD90">
        <v>-0.10734129581296876</v>
      </c>
      <c r="BE90">
        <v>-5.338580088300811E-3</v>
      </c>
      <c r="BF90">
        <v>0.11531272517976449</v>
      </c>
      <c r="BG90">
        <v>0.15973156686024864</v>
      </c>
      <c r="BH90">
        <v>-0.10276631669037879</v>
      </c>
      <c r="BI90">
        <v>5.3188799069542429E-2</v>
      </c>
      <c r="BJ90">
        <v>-0.18768903836544928</v>
      </c>
      <c r="BK90">
        <v>-0.18467759304536271</v>
      </c>
      <c r="BL90">
        <v>-1.1497231956055868E-2</v>
      </c>
      <c r="BM90">
        <v>-0.1610715981778448</v>
      </c>
      <c r="BN90">
        <v>-0.19048317974781132</v>
      </c>
      <c r="BO90">
        <v>7.8634159529733322E-2</v>
      </c>
      <c r="BP90">
        <v>1.7236317590680662E-2</v>
      </c>
      <c r="BQ90">
        <v>0.10875226617009634</v>
      </c>
      <c r="BR90">
        <v>-1.9907658513685474E-2</v>
      </c>
      <c r="BS90">
        <v>-7.0548957251550415E-2</v>
      </c>
      <c r="BT90">
        <v>-2.2205649054497536E-2</v>
      </c>
      <c r="BU90">
        <v>0.15864681657574234</v>
      </c>
      <c r="BV90">
        <v>8.147648069015638E-2</v>
      </c>
      <c r="BW90">
        <v>-0.13375437329541881</v>
      </c>
      <c r="BX90">
        <v>-4.0087845854572021E-2</v>
      </c>
      <c r="BY90">
        <v>0.10554037717715269</v>
      </c>
      <c r="BZ90">
        <v>-7.1246634113662916E-2</v>
      </c>
      <c r="CA90">
        <v>8.714132112106579E-2</v>
      </c>
      <c r="CB90">
        <v>5.9599488030357986E-2</v>
      </c>
      <c r="CC90">
        <v>-0.10476513567865595</v>
      </c>
      <c r="CD90">
        <v>-1.6418480072589621E-2</v>
      </c>
      <c r="CE90">
        <v>-0.15107983011471629</v>
      </c>
      <c r="CF90">
        <v>8.5259923563637582E-2</v>
      </c>
      <c r="CG90">
        <v>0.1427493433038593</v>
      </c>
      <c r="CH90">
        <v>0.12570652037789595</v>
      </c>
      <c r="CI90">
        <v>2.9581318372896737E-2</v>
      </c>
      <c r="CJ90">
        <v>-0.18270621845378476</v>
      </c>
      <c r="CK90">
        <v>0.14780334648198326</v>
      </c>
      <c r="CL90">
        <v>2.5994409859730234E-2</v>
      </c>
      <c r="CM90">
        <v>-2.2522215135694173E-2</v>
      </c>
      <c r="CN90">
        <v>-0.11520495299940055</v>
      </c>
      <c r="CO90">
        <v>-7.9699922323790154E-2</v>
      </c>
      <c r="CP90">
        <v>-0.11486743994898138</v>
      </c>
      <c r="CQ90">
        <v>9.6231384711471801E-2</v>
      </c>
      <c r="CR90">
        <v>0.11211144068855418</v>
      </c>
      <c r="CS90">
        <v>9.0096642441107988E-2</v>
      </c>
      <c r="CT90">
        <v>-6.6998549670010524E-2</v>
      </c>
      <c r="CU90">
        <v>-1.6342492112326551E-2</v>
      </c>
      <c r="CV90">
        <v>1.2368828063509356E-2</v>
      </c>
    </row>
    <row r="91" spans="1:100" x14ac:dyDescent="0.3">
      <c r="A91">
        <v>-5.4528376925932154E-2</v>
      </c>
      <c r="B91">
        <v>-2.5761310702715191E-2</v>
      </c>
      <c r="C91">
        <v>-6.8177957384104496E-2</v>
      </c>
      <c r="D91">
        <v>5.7238522353822444E-2</v>
      </c>
      <c r="E91">
        <v>-0.10870283614750798</v>
      </c>
      <c r="F91">
        <v>8.2469724875318132E-2</v>
      </c>
      <c r="G91">
        <v>4.5634185415388884E-2</v>
      </c>
      <c r="H91">
        <v>-1.388964430720408E-3</v>
      </c>
      <c r="I91">
        <v>0.13655955146603485</v>
      </c>
      <c r="J91">
        <v>-0.14377799032782254</v>
      </c>
      <c r="K91">
        <v>3.7623421870917509E-2</v>
      </c>
      <c r="L91">
        <v>-0.11210000470650328</v>
      </c>
      <c r="M91">
        <v>6.9652374145402207E-2</v>
      </c>
      <c r="N91">
        <v>-8.8183464322237518E-2</v>
      </c>
      <c r="O91">
        <v>-0.12238495527017852</v>
      </c>
      <c r="P91">
        <v>-1.5680034064384153E-2</v>
      </c>
      <c r="Q91">
        <v>9.9640102461135485E-2</v>
      </c>
      <c r="R91">
        <v>7.2509960265767874E-4</v>
      </c>
      <c r="S91">
        <v>-0.1172089707587444</v>
      </c>
      <c r="T91">
        <v>0.16046542404998509</v>
      </c>
      <c r="U91">
        <v>-8.4866823497236551E-2</v>
      </c>
      <c r="V91">
        <v>-2.2207030981717883E-2</v>
      </c>
      <c r="W91">
        <v>0.13149591324699056</v>
      </c>
      <c r="X91">
        <v>0.10580968768456198</v>
      </c>
      <c r="Y91">
        <v>-0.15904683232114841</v>
      </c>
      <c r="Z91">
        <v>-6.7667488996775967E-3</v>
      </c>
      <c r="AA91">
        <v>-0.11283453126193788</v>
      </c>
      <c r="AB91">
        <v>-9.9519441948033596E-2</v>
      </c>
      <c r="AC91">
        <v>-0.13088680621804694</v>
      </c>
      <c r="AD91">
        <v>-8.6889095687215936E-2</v>
      </c>
      <c r="AE91">
        <v>0.11192886659644086</v>
      </c>
      <c r="AF91">
        <v>-0.1743236887476266</v>
      </c>
      <c r="AG91">
        <v>-0.14710255442123224</v>
      </c>
      <c r="AH91">
        <v>-9.9685128568875389E-2</v>
      </c>
      <c r="AI91">
        <v>0.17860894577829223</v>
      </c>
      <c r="AJ91">
        <v>0.16828280461094128</v>
      </c>
      <c r="AK91">
        <v>8.6053492584892768E-2</v>
      </c>
      <c r="AL91">
        <v>-0.16642227873265145</v>
      </c>
      <c r="AM91">
        <v>-3.5705579677179555E-3</v>
      </c>
      <c r="AN91">
        <v>-0.13359466748431226</v>
      </c>
      <c r="AO91">
        <v>-5.092367335242709E-2</v>
      </c>
      <c r="AP91">
        <v>-0.11243914619714786</v>
      </c>
      <c r="AQ91">
        <v>-0.17842436095815586</v>
      </c>
      <c r="AR91">
        <v>0.18533044453812969</v>
      </c>
      <c r="AS91">
        <v>3.9463153829031927E-2</v>
      </c>
      <c r="AT91">
        <v>-4.7011304737427158E-2</v>
      </c>
      <c r="AU91">
        <v>5.901637556284494E-2</v>
      </c>
      <c r="AV91">
        <v>-0.11705380229580656</v>
      </c>
      <c r="AW91">
        <v>4.0123186396242475E-2</v>
      </c>
      <c r="AX91">
        <v>-0.17101646221971953</v>
      </c>
      <c r="AY91">
        <v>-8.8068037203613503E-2</v>
      </c>
      <c r="AZ91">
        <v>4.3971883528951865E-2</v>
      </c>
      <c r="BA91">
        <v>7.6826521612097534E-2</v>
      </c>
      <c r="BB91">
        <v>0.1933719736777989</v>
      </c>
      <c r="BC91">
        <v>-0.1047322374267383</v>
      </c>
      <c r="BD91">
        <v>1.7134954478501194E-2</v>
      </c>
      <c r="BE91">
        <v>0.13429176141437923</v>
      </c>
      <c r="BF91">
        <v>8.3399309544078634E-2</v>
      </c>
      <c r="BG91">
        <v>9.4888635025050572E-2</v>
      </c>
      <c r="BH91">
        <v>-6.780004351655497E-2</v>
      </c>
      <c r="BI91">
        <v>-0.13348480645352381</v>
      </c>
      <c r="BJ91">
        <v>0.18816205380293283</v>
      </c>
      <c r="BK91">
        <v>-2.7051497348803015E-2</v>
      </c>
      <c r="BL91">
        <v>0.11931113377934899</v>
      </c>
      <c r="BM91">
        <v>-5.1824385520471951E-2</v>
      </c>
      <c r="BN91">
        <v>-5.5393279479720982E-2</v>
      </c>
      <c r="BO91">
        <v>0.11078523366240485</v>
      </c>
      <c r="BP91">
        <v>0.13775781978251961</v>
      </c>
      <c r="BQ91">
        <v>-5.1927129803540056E-2</v>
      </c>
      <c r="BR91">
        <v>5.3678134801665535E-2</v>
      </c>
      <c r="BS91">
        <v>8.1354196701190026E-2</v>
      </c>
      <c r="BT91">
        <v>0.1360870775328494</v>
      </c>
      <c r="BU91">
        <v>6.9990732044203682E-2</v>
      </c>
      <c r="BV91">
        <v>-3.5503718653071739E-2</v>
      </c>
      <c r="BW91">
        <v>0.18633736266280171</v>
      </c>
      <c r="BX91">
        <v>-0.11939003580390771</v>
      </c>
      <c r="BY91">
        <v>0.18510115294127083</v>
      </c>
      <c r="BZ91">
        <v>2.6707563408067E-3</v>
      </c>
      <c r="CA91">
        <v>0.10736633907880035</v>
      </c>
      <c r="CB91">
        <v>0.11134264395098194</v>
      </c>
      <c r="CC91">
        <v>2.4116904413393227E-2</v>
      </c>
      <c r="CD91">
        <v>1.7128073119620682E-2</v>
      </c>
      <c r="CE91">
        <v>-0.13107876114781422</v>
      </c>
      <c r="CF91">
        <v>2.6865357220720171E-2</v>
      </c>
      <c r="CG91">
        <v>0.14826127562746091</v>
      </c>
      <c r="CH91">
        <v>-4.1278798052733677E-2</v>
      </c>
      <c r="CI91">
        <v>3.4664136236192633E-2</v>
      </c>
      <c r="CJ91">
        <v>0.18610873269155295</v>
      </c>
      <c r="CK91">
        <v>-0.1828307197091362</v>
      </c>
      <c r="CL91">
        <v>7.4476173079954855E-2</v>
      </c>
      <c r="CM91">
        <v>-3.5898085885214072E-2</v>
      </c>
      <c r="CN91">
        <v>-7.494414384498136E-3</v>
      </c>
      <c r="CO91">
        <v>-0.10603296204299879</v>
      </c>
      <c r="CP91">
        <v>-5.9223275593410549E-2</v>
      </c>
      <c r="CQ91">
        <v>-5.7495985373494624E-2</v>
      </c>
      <c r="CR91">
        <v>-0.17701432165810888</v>
      </c>
      <c r="CS91">
        <v>-5.9154838585824203E-2</v>
      </c>
      <c r="CT91">
        <v>-0.18340575539019713</v>
      </c>
      <c r="CU91">
        <v>-0.17373571549284927</v>
      </c>
      <c r="CV91">
        <v>6.2337403078268065E-2</v>
      </c>
    </row>
    <row r="92" spans="1:100" x14ac:dyDescent="0.3">
      <c r="A92">
        <v>0.10763550339185464</v>
      </c>
      <c r="B92">
        <v>0.14996517414972307</v>
      </c>
      <c r="C92">
        <v>-0.16793790541924317</v>
      </c>
      <c r="D92">
        <v>-0.12735636130482431</v>
      </c>
      <c r="E92">
        <v>-5.4001660372930932E-4</v>
      </c>
      <c r="F92">
        <v>-0.13439578504704727</v>
      </c>
      <c r="G92">
        <v>-0.18276543962298575</v>
      </c>
      <c r="H92">
        <v>-4.2040938242928136E-2</v>
      </c>
      <c r="I92">
        <v>0.13707191393439508</v>
      </c>
      <c r="J92">
        <v>0.15601953877110075</v>
      </c>
      <c r="K92">
        <v>7.8546062812866274E-2</v>
      </c>
      <c r="L92">
        <v>0.23944769668889124</v>
      </c>
      <c r="M92">
        <v>-0.11265745210577245</v>
      </c>
      <c r="N92">
        <v>-2.0128791814599808E-2</v>
      </c>
      <c r="O92">
        <v>0.24059908558160412</v>
      </c>
      <c r="P92">
        <v>-0.10616344085881915</v>
      </c>
      <c r="Q92">
        <v>-6.6284474444454428E-2</v>
      </c>
      <c r="R92">
        <v>-5.0618668690057302E-3</v>
      </c>
      <c r="S92">
        <v>5.1670063472908749E-2</v>
      </c>
      <c r="T92">
        <v>0.1283617280198418</v>
      </c>
      <c r="U92">
        <v>-5.8702502031226692E-2</v>
      </c>
      <c r="V92">
        <v>-2.9606786687693377E-2</v>
      </c>
      <c r="W92">
        <v>5.5630476628540856E-2</v>
      </c>
      <c r="X92">
        <v>-8.80339433034147E-2</v>
      </c>
      <c r="Y92">
        <v>0.20608037713452865</v>
      </c>
      <c r="Z92">
        <v>4.5307524452251724E-2</v>
      </c>
      <c r="AA92">
        <v>-0.12380198897926602</v>
      </c>
      <c r="AB92">
        <v>-0.14792549697837698</v>
      </c>
      <c r="AC92">
        <v>0.12469755981848127</v>
      </c>
      <c r="AD92">
        <v>0.14126848228766362</v>
      </c>
      <c r="AE92">
        <v>7.4085240455386364E-2</v>
      </c>
      <c r="AF92">
        <v>2.2056456328672664E-2</v>
      </c>
      <c r="AG92">
        <v>2.9940424169326369E-2</v>
      </c>
      <c r="AH92">
        <v>-0.12349654479112261</v>
      </c>
      <c r="AI92">
        <v>0.1347797799788655</v>
      </c>
      <c r="AJ92">
        <v>-0.13004572291480351</v>
      </c>
      <c r="AK92">
        <v>-0.10784834757788853</v>
      </c>
      <c r="AL92">
        <v>-0.23599958166753179</v>
      </c>
      <c r="AM92">
        <v>-5.2128048065682428E-2</v>
      </c>
      <c r="AN92">
        <v>-5.4129523822719884E-2</v>
      </c>
      <c r="AO92">
        <v>-8.9096848740160009E-2</v>
      </c>
      <c r="AP92">
        <v>3.5510623395193355E-2</v>
      </c>
      <c r="AQ92">
        <v>-9.0059169759785798E-2</v>
      </c>
      <c r="AR92">
        <v>9.3481444493944674E-2</v>
      </c>
      <c r="AS92">
        <v>0.1712070762995111</v>
      </c>
      <c r="AT92">
        <v>-0.13704400076140938</v>
      </c>
      <c r="AU92">
        <v>4.7546881755175123E-2</v>
      </c>
      <c r="AV92">
        <v>-0.12215972022850546</v>
      </c>
      <c r="AW92">
        <v>-6.2153912276391556E-3</v>
      </c>
      <c r="AX92">
        <v>0.20523978392631803</v>
      </c>
      <c r="AY92">
        <v>5.1568378143412842E-2</v>
      </c>
      <c r="AZ92">
        <v>0.21000629832136553</v>
      </c>
      <c r="BA92">
        <v>0.13164018759926127</v>
      </c>
      <c r="BB92">
        <v>-0.17552596414672014</v>
      </c>
      <c r="BC92">
        <v>0.16324573210396798</v>
      </c>
      <c r="BD92">
        <v>1.8304304235599034E-2</v>
      </c>
      <c r="BE92">
        <v>2.0271010537869432E-2</v>
      </c>
      <c r="BF92">
        <v>-4.5059185455272252E-2</v>
      </c>
      <c r="BG92">
        <v>-0.1763278438938268</v>
      </c>
      <c r="BH92">
        <v>0.13528933576637675</v>
      </c>
      <c r="BI92">
        <v>0.111069860518106</v>
      </c>
      <c r="BJ92">
        <v>-9.1685025950433402E-2</v>
      </c>
      <c r="BK92">
        <v>-0.1760450886754136</v>
      </c>
      <c r="BL92">
        <v>0.11093989893278189</v>
      </c>
      <c r="BM92">
        <v>0.13253611146837405</v>
      </c>
      <c r="BN92">
        <v>-1.6972440827606308E-2</v>
      </c>
      <c r="BO92">
        <v>0.20075218388371124</v>
      </c>
      <c r="BP92">
        <v>-0.10751191274272288</v>
      </c>
      <c r="BQ92">
        <v>5.8492188394278978E-2</v>
      </c>
      <c r="BR92">
        <v>-8.4009535520504164E-2</v>
      </c>
      <c r="BS92">
        <v>-5.3405834399605785E-2</v>
      </c>
      <c r="BT92">
        <v>-5.2581665644383282E-2</v>
      </c>
      <c r="BU92">
        <v>0.1469917384687966</v>
      </c>
      <c r="BV92">
        <v>-0.2250176674007093</v>
      </c>
      <c r="BW92">
        <v>-2.8698712979819189E-2</v>
      </c>
      <c r="BX92">
        <v>-0.10930108876103015</v>
      </c>
      <c r="BY92">
        <v>-0.16571684877074155</v>
      </c>
      <c r="BZ92">
        <v>0.19997842516630257</v>
      </c>
      <c r="CA92">
        <v>-8.8308470673250913E-2</v>
      </c>
      <c r="CB92">
        <v>5.6751928254512252E-2</v>
      </c>
      <c r="CC92">
        <v>-0.15471273038239597</v>
      </c>
      <c r="CD92">
        <v>0.19146878025654931</v>
      </c>
      <c r="CE92">
        <v>-0.15245510133968598</v>
      </c>
      <c r="CF92">
        <v>-5.2142438628187633E-2</v>
      </c>
      <c r="CG92">
        <v>0.16514916975725036</v>
      </c>
      <c r="CH92">
        <v>-6.633793720903372E-2</v>
      </c>
      <c r="CI92">
        <v>0.13105405995399105</v>
      </c>
      <c r="CJ92">
        <v>7.7119844929846512E-2</v>
      </c>
      <c r="CK92">
        <v>0.13904245790554415</v>
      </c>
      <c r="CL92">
        <v>-0.17042300757088502</v>
      </c>
      <c r="CM92">
        <v>1.1328218502171132E-2</v>
      </c>
      <c r="CN92">
        <v>5.0872943289727017E-2</v>
      </c>
      <c r="CO92">
        <v>3.3889822208562181E-2</v>
      </c>
      <c r="CP92">
        <v>0.15908159668778493</v>
      </c>
      <c r="CQ92">
        <v>0.21173147477968257</v>
      </c>
      <c r="CR92">
        <v>0.16483815420036507</v>
      </c>
      <c r="CS92">
        <v>0.27654796721709091</v>
      </c>
      <c r="CT92">
        <v>-2.4598866832222718E-2</v>
      </c>
      <c r="CU92">
        <v>0.16956935559305172</v>
      </c>
      <c r="CV92">
        <v>7.4837367385910999E-2</v>
      </c>
    </row>
    <row r="93" spans="1:100" x14ac:dyDescent="0.3">
      <c r="A93">
        <v>-0.12707014890928869</v>
      </c>
      <c r="B93">
        <v>-8.0716291034616666E-2</v>
      </c>
      <c r="C93">
        <v>-0.12725823520213458</v>
      </c>
      <c r="D93">
        <v>-0.17667928025315116</v>
      </c>
      <c r="E93">
        <v>5.359370660365087E-2</v>
      </c>
      <c r="F93">
        <v>0.15779207587295579</v>
      </c>
      <c r="G93">
        <v>0.14986443491294463</v>
      </c>
      <c r="H93">
        <v>0.11358588919564337</v>
      </c>
      <c r="I93">
        <v>-0.19128220703041535</v>
      </c>
      <c r="J93">
        <v>0.1735877321163799</v>
      </c>
      <c r="K93">
        <v>-0.12985329425660735</v>
      </c>
      <c r="L93">
        <v>0.18169935087958861</v>
      </c>
      <c r="M93">
        <v>-0.1928103660701036</v>
      </c>
      <c r="N93">
        <v>7.3598940984521313E-2</v>
      </c>
      <c r="O93">
        <v>-5.3680888965166436E-2</v>
      </c>
      <c r="P93">
        <v>3.3188775918538506E-2</v>
      </c>
      <c r="Q93">
        <v>-0.13591506396055014</v>
      </c>
      <c r="R93">
        <v>-5.6518727866568919E-2</v>
      </c>
      <c r="S93">
        <v>8.9169523177631924E-2</v>
      </c>
      <c r="T93">
        <v>0.10454170245864541</v>
      </c>
      <c r="U93">
        <v>-0.11578872162913471</v>
      </c>
      <c r="V93">
        <v>3.0371588719958688E-2</v>
      </c>
      <c r="W93">
        <v>-0.11008128570134777</v>
      </c>
      <c r="X93">
        <v>-0.13366030741952897</v>
      </c>
      <c r="Y93">
        <v>0.11346421485549718</v>
      </c>
      <c r="Z93">
        <v>0.1266900704541595</v>
      </c>
      <c r="AA93">
        <v>5.8561738634610998E-2</v>
      </c>
      <c r="AB93">
        <v>9.2555020449296727E-2</v>
      </c>
      <c r="AC93">
        <v>4.9532290873301153E-2</v>
      </c>
      <c r="AD93">
        <v>-0.1854278290735458</v>
      </c>
      <c r="AE93">
        <v>-4.7281340373084089E-2</v>
      </c>
      <c r="AF93">
        <v>-0.19000533716756132</v>
      </c>
      <c r="AG93">
        <v>-6.8060104607059108E-2</v>
      </c>
      <c r="AH93">
        <v>0.15702217024909043</v>
      </c>
      <c r="AI93">
        <v>0.13596829576702021</v>
      </c>
      <c r="AJ93">
        <v>5.7852805737317201E-2</v>
      </c>
      <c r="AK93">
        <v>9.4476329265314879E-2</v>
      </c>
      <c r="AL93">
        <v>0.10003582314132191</v>
      </c>
      <c r="AM93">
        <v>0.16277587072667285</v>
      </c>
      <c r="AN93">
        <v>0.17385293881866901</v>
      </c>
      <c r="AO93">
        <v>-9.5947137299611969E-3</v>
      </c>
      <c r="AP93">
        <v>2.4684784749059951E-2</v>
      </c>
      <c r="AQ93">
        <v>4.1090139296456302E-2</v>
      </c>
      <c r="AR93">
        <v>-4.7718844334389547E-2</v>
      </c>
      <c r="AS93">
        <v>-4.5206247270303541E-2</v>
      </c>
      <c r="AT93">
        <v>9.7738318135552588E-2</v>
      </c>
      <c r="AU93">
        <v>-9.889685557409332E-2</v>
      </c>
      <c r="AV93">
        <v>0.18112573132101767</v>
      </c>
      <c r="AW93">
        <v>-0.14864196049135858</v>
      </c>
      <c r="AX93">
        <v>9.4791179681093421E-2</v>
      </c>
      <c r="AY93">
        <v>-5.108530261461218E-2</v>
      </c>
      <c r="AZ93">
        <v>-0.196595947505286</v>
      </c>
      <c r="BA93">
        <v>1.3880181687700902E-2</v>
      </c>
      <c r="BB93">
        <v>-0.11265716445696516</v>
      </c>
      <c r="BC93">
        <v>0.16983246447802808</v>
      </c>
      <c r="BD93">
        <v>-5.054359910549068E-2</v>
      </c>
      <c r="BE93">
        <v>-3.9751735285813446E-2</v>
      </c>
      <c r="BF93">
        <v>0.11663723492658233</v>
      </c>
      <c r="BG93">
        <v>0.16018762415282525</v>
      </c>
      <c r="BH93">
        <v>-0.19666678807959442</v>
      </c>
      <c r="BI93">
        <v>6.5346977954773414E-2</v>
      </c>
      <c r="BJ93">
        <v>1.7179105991959116E-2</v>
      </c>
      <c r="BK93">
        <v>0.1261470650262603</v>
      </c>
      <c r="BL93">
        <v>3.9408889679427683E-2</v>
      </c>
      <c r="BM93">
        <v>0.13011117456612512</v>
      </c>
      <c r="BN93">
        <v>-5.0009990341931966E-2</v>
      </c>
      <c r="BO93">
        <v>-0.11514727668666079</v>
      </c>
      <c r="BP93">
        <v>0.17128567203309958</v>
      </c>
      <c r="BQ93">
        <v>-0.15592087439944566</v>
      </c>
      <c r="BR93">
        <v>1.1415986707767796E-3</v>
      </c>
      <c r="BS93">
        <v>-0.1512965395967627</v>
      </c>
      <c r="BT93">
        <v>-3.3288613086425212E-5</v>
      </c>
      <c r="BU93">
        <v>-0.15786547214905375</v>
      </c>
      <c r="BV93">
        <v>-0.10978557467116508</v>
      </c>
      <c r="BW93">
        <v>1.0541848225990025E-2</v>
      </c>
      <c r="BX93">
        <v>0.11261886678747492</v>
      </c>
      <c r="BY93">
        <v>0.12895088579691824</v>
      </c>
      <c r="BZ93">
        <v>-0.17445102429845014</v>
      </c>
      <c r="CA93">
        <v>-0.16958105337367169</v>
      </c>
      <c r="CB93">
        <v>-0.1699743491788154</v>
      </c>
      <c r="CC93">
        <v>-0.17660625012993139</v>
      </c>
      <c r="CD93">
        <v>-4.3473486772907651E-3</v>
      </c>
      <c r="CE93">
        <v>-7.1719260638178906E-2</v>
      </c>
      <c r="CF93">
        <v>5.5675055131265451E-2</v>
      </c>
      <c r="CG93">
        <v>0.1021871784180659</v>
      </c>
      <c r="CH93">
        <v>-4.3931531809359173E-2</v>
      </c>
      <c r="CI93">
        <v>-4.8509656264670756E-2</v>
      </c>
      <c r="CJ93">
        <v>1.3650125290818244E-2</v>
      </c>
      <c r="CK93">
        <v>0.13894351057111121</v>
      </c>
      <c r="CL93">
        <v>-1.5933220009234143E-2</v>
      </c>
      <c r="CM93">
        <v>-6.7522230526990357E-2</v>
      </c>
      <c r="CN93">
        <v>0.15881648129544326</v>
      </c>
      <c r="CO93">
        <v>-6.2228363285847611E-2</v>
      </c>
      <c r="CP93">
        <v>0.16807305148117316</v>
      </c>
      <c r="CQ93">
        <v>0.12442269083439944</v>
      </c>
      <c r="CR93">
        <v>-1.4017902539747343E-2</v>
      </c>
      <c r="CS93">
        <v>-0.18874540051646171</v>
      </c>
      <c r="CT93">
        <v>9.3393911861719511E-2</v>
      </c>
      <c r="CU93">
        <v>1.7933774449074402E-2</v>
      </c>
      <c r="CV93">
        <v>-0.12637856916090057</v>
      </c>
    </row>
    <row r="94" spans="1:100" x14ac:dyDescent="0.3">
      <c r="A94">
        <v>-0.1642446301314481</v>
      </c>
      <c r="B94">
        <v>0.18124324280159337</v>
      </c>
      <c r="C94">
        <v>-1.3959178498024052E-2</v>
      </c>
      <c r="D94">
        <v>7.9122139741108211E-2</v>
      </c>
      <c r="E94">
        <v>9.9415816456839154E-2</v>
      </c>
      <c r="F94">
        <v>-0.15998645275815693</v>
      </c>
      <c r="G94">
        <v>-1.1427042124001372E-2</v>
      </c>
      <c r="H94">
        <v>-0.11474881833146762</v>
      </c>
      <c r="I94">
        <v>-2.6209479573079213E-2</v>
      </c>
      <c r="J94">
        <v>0.13386763666792484</v>
      </c>
      <c r="K94">
        <v>5.2378401816396317E-2</v>
      </c>
      <c r="L94">
        <v>-0.10199587428572557</v>
      </c>
      <c r="M94">
        <v>-5.3717716921327249E-2</v>
      </c>
      <c r="N94">
        <v>8.8251318777183493E-2</v>
      </c>
      <c r="O94">
        <v>8.0310267785161753E-3</v>
      </c>
      <c r="P94">
        <v>4.2163734516356431E-2</v>
      </c>
      <c r="Q94">
        <v>-2.300375312888668E-3</v>
      </c>
      <c r="R94">
        <v>3.7624641110062453E-2</v>
      </c>
      <c r="S94">
        <v>4.701794188635168E-2</v>
      </c>
      <c r="T94">
        <v>-6.3304260821597971E-2</v>
      </c>
      <c r="U94">
        <v>0.16691345417970024</v>
      </c>
      <c r="V94">
        <v>-0.15851263883350331</v>
      </c>
      <c r="W94">
        <v>0.15275895310028254</v>
      </c>
      <c r="X94">
        <v>0.10370129263207045</v>
      </c>
      <c r="Y94">
        <v>4.2536711210521987E-2</v>
      </c>
      <c r="Z94">
        <v>-0.11204239462889008</v>
      </c>
      <c r="AA94">
        <v>-9.6167869969826195E-2</v>
      </c>
      <c r="AB94">
        <v>7.9367056669867472E-2</v>
      </c>
      <c r="AC94">
        <v>9.793870992240496E-3</v>
      </c>
      <c r="AD94">
        <v>9.8471492851618575E-2</v>
      </c>
      <c r="AE94">
        <v>-0.19425571788879831</v>
      </c>
      <c r="AF94">
        <v>-0.16765085253668413</v>
      </c>
      <c r="AG94">
        <v>3.5555983300109714E-2</v>
      </c>
      <c r="AH94">
        <v>0.15347272224030176</v>
      </c>
      <c r="AI94">
        <v>3.5180202758341244E-3</v>
      </c>
      <c r="AJ94">
        <v>-3.2797863252389342E-2</v>
      </c>
      <c r="AK94">
        <v>5.2108357629920804E-2</v>
      </c>
      <c r="AL94">
        <v>4.4872647397989129E-2</v>
      </c>
      <c r="AM94">
        <v>-1.3242858592100497E-2</v>
      </c>
      <c r="AN94">
        <v>-8.1611910274338589E-2</v>
      </c>
      <c r="AO94">
        <v>-5.0086461019226793E-2</v>
      </c>
      <c r="AP94">
        <v>-0.10469628057940007</v>
      </c>
      <c r="AQ94">
        <v>7.6423266011167279E-2</v>
      </c>
      <c r="AR94">
        <v>0.12253753540400469</v>
      </c>
      <c r="AS94">
        <v>7.2753087058356661E-2</v>
      </c>
      <c r="AT94">
        <v>0.12262741415334148</v>
      </c>
      <c r="AU94">
        <v>-8.6758426888239371E-2</v>
      </c>
      <c r="AV94">
        <v>-9.1273721791440401E-2</v>
      </c>
      <c r="AW94">
        <v>-0.12548759270802717</v>
      </c>
      <c r="AX94">
        <v>0.14985528897590017</v>
      </c>
      <c r="AY94">
        <v>-6.3787393980531584E-2</v>
      </c>
      <c r="AZ94">
        <v>-1.8430140000927821E-2</v>
      </c>
      <c r="BA94">
        <v>4.0386097571498622E-2</v>
      </c>
      <c r="BB94">
        <v>8.8673804528026923E-2</v>
      </c>
      <c r="BC94">
        <v>-1.1690917228789769E-3</v>
      </c>
      <c r="BD94">
        <v>-8.6157450316047018E-2</v>
      </c>
      <c r="BE94">
        <v>-1.5431075519171856E-2</v>
      </c>
      <c r="BF94">
        <v>0.1629908467881572</v>
      </c>
      <c r="BG94">
        <v>-9.1735687399470064E-2</v>
      </c>
      <c r="BH94">
        <v>-0.13522790936789625</v>
      </c>
      <c r="BI94">
        <v>-5.5715085005757382E-3</v>
      </c>
      <c r="BJ94">
        <v>0.17193142225264485</v>
      </c>
      <c r="BK94">
        <v>3.4209925317346568E-2</v>
      </c>
      <c r="BL94">
        <v>8.0043158030414077E-2</v>
      </c>
      <c r="BM94">
        <v>-0.19857338015110867</v>
      </c>
      <c r="BN94">
        <v>3.8676458160051587E-2</v>
      </c>
      <c r="BO94">
        <v>-3.0213744675859296E-2</v>
      </c>
      <c r="BP94">
        <v>-0.18512879302094562</v>
      </c>
      <c r="BQ94">
        <v>5.1153816910939308E-2</v>
      </c>
      <c r="BR94">
        <v>-3.0061462613771212E-2</v>
      </c>
      <c r="BS94">
        <v>-0.10762604368280454</v>
      </c>
      <c r="BT94">
        <v>-8.2954198448314809E-2</v>
      </c>
      <c r="BU94">
        <v>8.5100667555793416E-2</v>
      </c>
      <c r="BV94">
        <v>-4.493597153403607E-2</v>
      </c>
      <c r="BW94">
        <v>-0.11128510032905667</v>
      </c>
      <c r="BX94">
        <v>-7.3664644036827279E-2</v>
      </c>
      <c r="BY94">
        <v>9.2960991859857262E-2</v>
      </c>
      <c r="BZ94">
        <v>-0.1112445986140249</v>
      </c>
      <c r="CA94">
        <v>-9.2083665935209835E-2</v>
      </c>
      <c r="CB94">
        <v>0.16792844306464602</v>
      </c>
      <c r="CC94">
        <v>0.14841681725487921</v>
      </c>
      <c r="CD94">
        <v>-0.18044325536199243</v>
      </c>
      <c r="CE94">
        <v>-0.15879393833702798</v>
      </c>
      <c r="CF94">
        <v>3.6834585552476068E-2</v>
      </c>
      <c r="CG94">
        <v>2.3827885167690417E-2</v>
      </c>
      <c r="CH94">
        <v>0.10238239720405247</v>
      </c>
      <c r="CI94">
        <v>0.15208435910422341</v>
      </c>
      <c r="CJ94">
        <v>0.13008504486152692</v>
      </c>
      <c r="CK94">
        <v>0.15330060095262696</v>
      </c>
      <c r="CL94">
        <v>3.1447841097811742E-2</v>
      </c>
      <c r="CM94">
        <v>0.14149907114882973</v>
      </c>
      <c r="CN94">
        <v>8.7974654925655343E-2</v>
      </c>
      <c r="CO94">
        <v>-0.10093863273664037</v>
      </c>
      <c r="CP94">
        <v>5.4307134729030392E-2</v>
      </c>
      <c r="CQ94">
        <v>1.5334630398244545E-2</v>
      </c>
      <c r="CR94">
        <v>-3.5569553156717976E-2</v>
      </c>
      <c r="CS94">
        <v>2.3521673327247555E-2</v>
      </c>
      <c r="CT94">
        <v>-0.10351841662740499</v>
      </c>
      <c r="CU94">
        <v>2.6591070284620644E-2</v>
      </c>
      <c r="CV94">
        <v>8.1084713119924837E-2</v>
      </c>
    </row>
    <row r="95" spans="1:100" x14ac:dyDescent="0.3">
      <c r="A95">
        <v>0.22132175737845033</v>
      </c>
      <c r="B95">
        <v>6.9174556514297936E-2</v>
      </c>
      <c r="C95">
        <v>0.16263199027442582</v>
      </c>
      <c r="D95">
        <v>-6.3649885350365851E-2</v>
      </c>
      <c r="E95">
        <v>0.18544297520612921</v>
      </c>
      <c r="F95">
        <v>1.4442596356441828E-2</v>
      </c>
      <c r="G95">
        <v>0.17155396754644883</v>
      </c>
      <c r="H95">
        <v>6.7939980298747371E-3</v>
      </c>
      <c r="I95">
        <v>-8.8017028775526238E-2</v>
      </c>
      <c r="J95">
        <v>-6.1548454165073728E-2</v>
      </c>
      <c r="K95">
        <v>0.11417396299019064</v>
      </c>
      <c r="L95">
        <v>0.18822838342775219</v>
      </c>
      <c r="M95">
        <v>-0.12857802399702301</v>
      </c>
      <c r="N95">
        <v>0.15037625501911936</v>
      </c>
      <c r="O95">
        <v>3.8430226282006041E-3</v>
      </c>
      <c r="P95">
        <v>0.14785894041867131</v>
      </c>
      <c r="Q95">
        <v>3.1425331310093195E-2</v>
      </c>
      <c r="R95">
        <v>-9.1601641675093798E-2</v>
      </c>
      <c r="S95">
        <v>5.014017231515433E-2</v>
      </c>
      <c r="T95">
        <v>7.8550622042353843E-2</v>
      </c>
      <c r="U95">
        <v>6.6269793890723058E-2</v>
      </c>
      <c r="V95">
        <v>0.17433439059316511</v>
      </c>
      <c r="W95">
        <v>-0.12019906659930089</v>
      </c>
      <c r="X95">
        <v>7.7242908105461069E-2</v>
      </c>
      <c r="Y95">
        <v>-0.12913357511622486</v>
      </c>
      <c r="Z95">
        <v>-5.5540593650172596E-2</v>
      </c>
      <c r="AA95">
        <v>0.12958188472815632</v>
      </c>
      <c r="AB95">
        <v>-8.3387706977936807E-2</v>
      </c>
      <c r="AC95">
        <v>-6.0074165801250773E-2</v>
      </c>
      <c r="AD95">
        <v>0.10422220471547124</v>
      </c>
      <c r="AE95">
        <v>-0.10741102117682369</v>
      </c>
      <c r="AF95">
        <v>0.24060990399327403</v>
      </c>
      <c r="AG95">
        <v>-1.4512708173765538E-2</v>
      </c>
      <c r="AH95">
        <v>-0.16805823907196638</v>
      </c>
      <c r="AI95">
        <v>1.8574753502138139E-2</v>
      </c>
      <c r="AJ95">
        <v>0.10117888370569519</v>
      </c>
      <c r="AK95">
        <v>0.18609858776528437</v>
      </c>
      <c r="AL95">
        <v>0.10425151446821287</v>
      </c>
      <c r="AM95">
        <v>-6.4272728894452263E-2</v>
      </c>
      <c r="AN95">
        <v>-3.3258888361974374E-2</v>
      </c>
      <c r="AO95">
        <v>4.4440706805008567E-3</v>
      </c>
      <c r="AP95">
        <v>7.2139383306723801E-2</v>
      </c>
      <c r="AQ95">
        <v>4.5389138266755509E-2</v>
      </c>
      <c r="AR95">
        <v>0.21240186215482013</v>
      </c>
      <c r="AS95">
        <v>0.21741284782417353</v>
      </c>
      <c r="AT95">
        <v>7.20052975069774E-2</v>
      </c>
      <c r="AU95">
        <v>0.11649353257886982</v>
      </c>
      <c r="AV95">
        <v>-8.5463533692443014E-2</v>
      </c>
      <c r="AW95">
        <v>0.20452273414008079</v>
      </c>
      <c r="AX95">
        <v>-0.1520659242180758</v>
      </c>
      <c r="AY95">
        <v>0.10740983130483911</v>
      </c>
      <c r="AZ95">
        <v>-6.1491198707606366E-2</v>
      </c>
      <c r="BA95">
        <v>9.3933868360839987E-2</v>
      </c>
      <c r="BB95">
        <v>-6.7622694689247032E-2</v>
      </c>
      <c r="BC95">
        <v>-5.4936325858837842E-2</v>
      </c>
      <c r="BD95">
        <v>0.14808127141477279</v>
      </c>
      <c r="BE95">
        <v>-9.885953914162017E-2</v>
      </c>
      <c r="BF95">
        <v>-0.14538154969951461</v>
      </c>
      <c r="BG95">
        <v>-6.8231312477497599E-2</v>
      </c>
      <c r="BH95">
        <v>-4.8895862607202842E-2</v>
      </c>
      <c r="BI95">
        <v>0.1611313362060251</v>
      </c>
      <c r="BJ95">
        <v>7.3585823302628681E-2</v>
      </c>
      <c r="BK95">
        <v>-1.7982515805212058E-2</v>
      </c>
      <c r="BL95">
        <v>-0.18306637662662348</v>
      </c>
      <c r="BM95">
        <v>-0.1536019605288533</v>
      </c>
      <c r="BN95">
        <v>-0.13964756600584316</v>
      </c>
      <c r="BO95">
        <v>-2.1299328914314276E-2</v>
      </c>
      <c r="BP95">
        <v>6.8008842682815351E-3</v>
      </c>
      <c r="BQ95">
        <v>1.7911545206619188E-2</v>
      </c>
      <c r="BR95">
        <v>-6.7749796860850087E-2</v>
      </c>
      <c r="BS95">
        <v>-1.8843257419420806E-2</v>
      </c>
      <c r="BT95">
        <v>5.7984488700446486E-2</v>
      </c>
      <c r="BU95">
        <v>8.0469739900757606E-2</v>
      </c>
      <c r="BV95">
        <v>4.9311020171693504E-2</v>
      </c>
      <c r="BW95">
        <v>-0.16611192426261806</v>
      </c>
      <c r="BX95">
        <v>-3.5868586170724782E-2</v>
      </c>
      <c r="BY95">
        <v>4.341534364403004E-2</v>
      </c>
      <c r="BZ95">
        <v>4.7414907859581419E-2</v>
      </c>
      <c r="CA95">
        <v>-2.6165015899730821E-2</v>
      </c>
      <c r="CB95">
        <v>9.9139645900513565E-2</v>
      </c>
      <c r="CC95">
        <v>-8.4158978709377608E-2</v>
      </c>
      <c r="CD95">
        <v>-1.4165935676813448E-2</v>
      </c>
      <c r="CE95">
        <v>0.1055521484822349</v>
      </c>
      <c r="CF95">
        <v>0.156786296441597</v>
      </c>
      <c r="CG95">
        <v>0.15218961922109214</v>
      </c>
      <c r="CH95">
        <v>4.6109665235092703E-2</v>
      </c>
      <c r="CI95">
        <v>0.13832585927113397</v>
      </c>
      <c r="CJ95">
        <v>0.14797814972603601</v>
      </c>
      <c r="CK95">
        <v>4.6517267119305324E-2</v>
      </c>
      <c r="CL95">
        <v>-0.13263950396157187</v>
      </c>
      <c r="CM95">
        <v>-0.18325103677775642</v>
      </c>
      <c r="CN95">
        <v>0.1237365911289314</v>
      </c>
      <c r="CO95">
        <v>0.17870577119235517</v>
      </c>
      <c r="CP95">
        <v>-7.4514278740324069E-2</v>
      </c>
      <c r="CQ95">
        <v>0.10603164361398384</v>
      </c>
      <c r="CR95">
        <v>0.14626385501546021</v>
      </c>
      <c r="CS95">
        <v>-6.3191107532424313E-3</v>
      </c>
      <c r="CT95">
        <v>-8.429804830678983E-3</v>
      </c>
      <c r="CU95">
        <v>0.14622653392651383</v>
      </c>
      <c r="CV95">
        <v>0.15323912883438542</v>
      </c>
    </row>
    <row r="96" spans="1:100" x14ac:dyDescent="0.3">
      <c r="A96">
        <v>-2.7257882761474849E-3</v>
      </c>
      <c r="B96">
        <v>0.20099173370357948</v>
      </c>
      <c r="C96">
        <v>9.5434379260685695E-2</v>
      </c>
      <c r="D96">
        <v>-0.15901109266193583</v>
      </c>
      <c r="E96">
        <v>6.7713071343009412E-2</v>
      </c>
      <c r="F96">
        <v>0.11223359414934513</v>
      </c>
      <c r="G96">
        <v>0.11245101774178226</v>
      </c>
      <c r="H96">
        <v>-7.9497695202111848E-2</v>
      </c>
      <c r="I96">
        <v>-2.9319934671240507E-2</v>
      </c>
      <c r="J96">
        <v>-0.16491520467147761</v>
      </c>
      <c r="K96">
        <v>-2.9302900772439022E-2</v>
      </c>
      <c r="L96">
        <v>-4.5533396788465332E-2</v>
      </c>
      <c r="M96">
        <v>3.8331864885948849E-2</v>
      </c>
      <c r="N96">
        <v>-0.11187248900039512</v>
      </c>
      <c r="O96">
        <v>7.7369863959679513E-2</v>
      </c>
      <c r="P96">
        <v>6.1095388771460382E-2</v>
      </c>
      <c r="Q96">
        <v>-0.17820205297948613</v>
      </c>
      <c r="R96">
        <v>0.15537024877556063</v>
      </c>
      <c r="S96">
        <v>0.10311580789197311</v>
      </c>
      <c r="T96">
        <v>0.19710151324918015</v>
      </c>
      <c r="U96">
        <v>-9.511393279842105E-2</v>
      </c>
      <c r="V96">
        <v>0.18333742888804197</v>
      </c>
      <c r="W96">
        <v>-4.2610513110527257E-2</v>
      </c>
      <c r="X96">
        <v>4.009867197955673E-2</v>
      </c>
      <c r="Y96">
        <v>0.1809251755625369</v>
      </c>
      <c r="Z96">
        <v>-2.779834605758786E-2</v>
      </c>
      <c r="AA96">
        <v>5.2382747656580755E-2</v>
      </c>
      <c r="AB96">
        <v>-5.2869525263918929E-2</v>
      </c>
      <c r="AC96">
        <v>6.9523721818200795E-2</v>
      </c>
      <c r="AD96">
        <v>8.3615135891751957E-2</v>
      </c>
      <c r="AE96">
        <v>0.14562660323484111</v>
      </c>
      <c r="AF96">
        <v>5.0530605467913707E-3</v>
      </c>
      <c r="AG96">
        <v>-9.8771235852616792E-3</v>
      </c>
      <c r="AH96">
        <v>-0.14893008034278632</v>
      </c>
      <c r="AI96">
        <v>3.5019236746913554E-2</v>
      </c>
      <c r="AJ96">
        <v>-9.8085784147125862E-2</v>
      </c>
      <c r="AK96">
        <v>0.16555556760975959</v>
      </c>
      <c r="AL96">
        <v>-5.9672313304877829E-2</v>
      </c>
      <c r="AM96">
        <v>0.1330758780136502</v>
      </c>
      <c r="AN96">
        <v>-0.15932948375514472</v>
      </c>
      <c r="AO96">
        <v>-0.10109964817130393</v>
      </c>
      <c r="AP96">
        <v>-4.547789809629342E-2</v>
      </c>
      <c r="AQ96">
        <v>0.14988199391564033</v>
      </c>
      <c r="AR96">
        <v>-4.1257082887484045E-2</v>
      </c>
      <c r="AS96">
        <v>-2.8673307417326683E-3</v>
      </c>
      <c r="AT96">
        <v>-0.13236870474658347</v>
      </c>
      <c r="AU96">
        <v>1.5722066528877275E-2</v>
      </c>
      <c r="AV96">
        <v>-0.12791863703852568</v>
      </c>
      <c r="AW96">
        <v>2.9804760849228795E-2</v>
      </c>
      <c r="AX96">
        <v>-0.16354788570207948</v>
      </c>
      <c r="AY96">
        <v>7.0832304647379593E-2</v>
      </c>
      <c r="AZ96">
        <v>0.13241071437400068</v>
      </c>
      <c r="BA96">
        <v>0.11082742821453098</v>
      </c>
      <c r="BB96">
        <v>2.4434697593897067E-3</v>
      </c>
      <c r="BC96">
        <v>1.7557787993985732E-2</v>
      </c>
      <c r="BD96">
        <v>-6.9771517354259141E-2</v>
      </c>
      <c r="BE96">
        <v>-1.3814948466292422E-2</v>
      </c>
      <c r="BF96">
        <v>-0.15574416476106254</v>
      </c>
      <c r="BG96">
        <v>9.0258729969196691E-2</v>
      </c>
      <c r="BH96">
        <v>0.22948039244873067</v>
      </c>
      <c r="BI96">
        <v>0.1343587609087066</v>
      </c>
      <c r="BJ96">
        <v>0.16342711524208622</v>
      </c>
      <c r="BK96">
        <v>-9.2988470236029436E-2</v>
      </c>
      <c r="BL96">
        <v>3.4470442399360764E-2</v>
      </c>
      <c r="BM96">
        <v>-7.5002038770151372E-3</v>
      </c>
      <c r="BN96">
        <v>0.15186317118139248</v>
      </c>
      <c r="BO96">
        <v>3.1935976815124077E-2</v>
      </c>
      <c r="BP96">
        <v>-5.0934782246795096E-2</v>
      </c>
      <c r="BQ96">
        <v>0.12485734800778568</v>
      </c>
      <c r="BR96">
        <v>1.679744415019303E-2</v>
      </c>
      <c r="BS96">
        <v>-0.19033555622014639</v>
      </c>
      <c r="BT96">
        <v>-0.11079940813886892</v>
      </c>
      <c r="BU96">
        <v>-2.2152310018265273E-2</v>
      </c>
      <c r="BV96">
        <v>-0.21003986071528127</v>
      </c>
      <c r="BW96">
        <v>5.8845284899787804E-2</v>
      </c>
      <c r="BX96">
        <v>0.19800183806287169</v>
      </c>
      <c r="BY96">
        <v>0.15760491670105284</v>
      </c>
      <c r="BZ96">
        <v>-8.3948422936994518E-2</v>
      </c>
      <c r="CA96">
        <v>8.5106943557461692E-2</v>
      </c>
      <c r="CB96">
        <v>1.8771092999667314E-2</v>
      </c>
      <c r="CC96">
        <v>-0.11003902294745267</v>
      </c>
      <c r="CD96">
        <v>-0.11437946805032852</v>
      </c>
      <c r="CE96">
        <v>0.14508794716932105</v>
      </c>
      <c r="CF96">
        <v>9.9846392687083091E-2</v>
      </c>
      <c r="CG96">
        <v>0.17942837840235795</v>
      </c>
      <c r="CH96">
        <v>8.8335412352962273E-2</v>
      </c>
      <c r="CI96">
        <v>0.12327673196981746</v>
      </c>
      <c r="CJ96">
        <v>-5.1274604018562445E-2</v>
      </c>
      <c r="CK96">
        <v>-0.10268947166890306</v>
      </c>
      <c r="CL96">
        <v>-9.3062061428134418E-2</v>
      </c>
      <c r="CM96">
        <v>-0.10937628244634244</v>
      </c>
      <c r="CN96">
        <v>-0.12923488683321452</v>
      </c>
      <c r="CO96">
        <v>0.11951766766700557</v>
      </c>
      <c r="CP96">
        <v>-2.991096623608043E-2</v>
      </c>
      <c r="CQ96">
        <v>-8.0208894198780134E-2</v>
      </c>
      <c r="CR96">
        <v>9.3499233103271628E-2</v>
      </c>
      <c r="CS96">
        <v>0.17796800216661715</v>
      </c>
      <c r="CT96">
        <v>0.11133575588216668</v>
      </c>
      <c r="CU96">
        <v>-0.15883398694900147</v>
      </c>
      <c r="CV96">
        <v>9.7049365878743757E-2</v>
      </c>
    </row>
    <row r="97" spans="1:100" x14ac:dyDescent="0.3">
      <c r="A97">
        <v>-0.17733647604231159</v>
      </c>
      <c r="B97">
        <v>6.1587289883547648E-2</v>
      </c>
      <c r="C97">
        <v>-0.1320161949276539</v>
      </c>
      <c r="D97">
        <v>8.036099008358815E-3</v>
      </c>
      <c r="E97">
        <v>-0.15921118434519546</v>
      </c>
      <c r="F97">
        <v>-0.20235349549039064</v>
      </c>
      <c r="G97">
        <v>5.0073008723053494E-2</v>
      </c>
      <c r="H97">
        <v>-2.5741899878672401E-2</v>
      </c>
      <c r="I97">
        <v>0.10508983303406917</v>
      </c>
      <c r="J97">
        <v>1.6355914634336853E-2</v>
      </c>
      <c r="K97">
        <v>-0.11514885509345474</v>
      </c>
      <c r="L97">
        <v>-5.6029110019205797E-2</v>
      </c>
      <c r="M97">
        <v>0.1086037729541716</v>
      </c>
      <c r="N97">
        <v>-0.17977957512254214</v>
      </c>
      <c r="O97">
        <v>9.1829954788349474E-2</v>
      </c>
      <c r="P97">
        <v>3.4038686655229897E-2</v>
      </c>
      <c r="Q97">
        <v>9.5834806753099161E-2</v>
      </c>
      <c r="R97">
        <v>-1.9062523842217419E-2</v>
      </c>
      <c r="S97">
        <v>-5.6286090688613774E-2</v>
      </c>
      <c r="T97">
        <v>-7.7521128054009056E-2</v>
      </c>
      <c r="U97">
        <v>0.10162279041232626</v>
      </c>
      <c r="V97">
        <v>-8.0684978279266378E-2</v>
      </c>
      <c r="W97">
        <v>0.13660913385268905</v>
      </c>
      <c r="X97">
        <v>0.15209989343192343</v>
      </c>
      <c r="Y97">
        <v>-0.14639240339608423</v>
      </c>
      <c r="Z97">
        <v>-6.1296999789264027E-2</v>
      </c>
      <c r="AA97">
        <v>-2.1413859446024405E-2</v>
      </c>
      <c r="AB97">
        <v>-0.17388831861463061</v>
      </c>
      <c r="AC97">
        <v>-1.5159741224307017E-2</v>
      </c>
      <c r="AD97">
        <v>0.12726473159696561</v>
      </c>
      <c r="AE97">
        <v>0.15666660261486492</v>
      </c>
      <c r="AF97">
        <v>-4.2003414982286075E-2</v>
      </c>
      <c r="AG97">
        <v>-1.3643440878994856E-2</v>
      </c>
      <c r="AH97">
        <v>-7.9770514345344282E-2</v>
      </c>
      <c r="AI97">
        <v>5.904057748021414E-4</v>
      </c>
      <c r="AJ97">
        <v>0.16032817070293073</v>
      </c>
      <c r="AK97">
        <v>-2.4243433897712836E-2</v>
      </c>
      <c r="AL97">
        <v>0.1349322403724536</v>
      </c>
      <c r="AM97">
        <v>-0.17173774661583663</v>
      </c>
      <c r="AN97">
        <v>-2.5768062721146078E-3</v>
      </c>
      <c r="AO97">
        <v>7.0338355317743906E-3</v>
      </c>
      <c r="AP97">
        <v>0.10540563501006993</v>
      </c>
      <c r="AQ97">
        <v>0.12515122715980251</v>
      </c>
      <c r="AR97">
        <v>-5.8298674019162493E-2</v>
      </c>
      <c r="AS97">
        <v>1.0283013277660909E-2</v>
      </c>
      <c r="AT97">
        <v>0.16049834493227375</v>
      </c>
      <c r="AU97">
        <v>8.1368421420770234E-2</v>
      </c>
      <c r="AV97">
        <v>6.9907622565894709E-2</v>
      </c>
      <c r="AW97">
        <v>-0.11310211600360699</v>
      </c>
      <c r="AX97">
        <v>-5.8311000661853116E-2</v>
      </c>
      <c r="AY97">
        <v>0.1800546676748867</v>
      </c>
      <c r="AZ97">
        <v>-0.18283405476966999</v>
      </c>
      <c r="BA97">
        <v>0.13603967954977211</v>
      </c>
      <c r="BB97">
        <v>0.10615552382596731</v>
      </c>
      <c r="BC97">
        <v>2.6056976903895603E-2</v>
      </c>
      <c r="BD97">
        <v>0.14337103953863964</v>
      </c>
      <c r="BE97">
        <v>0.10377994781059115</v>
      </c>
      <c r="BF97">
        <v>0.17434222016608092</v>
      </c>
      <c r="BG97">
        <v>9.9992868483618269E-2</v>
      </c>
      <c r="BH97">
        <v>0.17796788810204295</v>
      </c>
      <c r="BI97">
        <v>0.12555035999742045</v>
      </c>
      <c r="BJ97">
        <v>-2.5651433691504903E-2</v>
      </c>
      <c r="BK97">
        <v>1.1287042884549214E-2</v>
      </c>
      <c r="BL97">
        <v>-0.15473553766867915</v>
      </c>
      <c r="BM97">
        <v>8.8061972656662532E-2</v>
      </c>
      <c r="BN97">
        <v>0.10514157515241411</v>
      </c>
      <c r="BO97">
        <v>-0.12368663602214726</v>
      </c>
      <c r="BP97">
        <v>-6.3817410354595774E-2</v>
      </c>
      <c r="BQ97">
        <v>-0.19137239155659333</v>
      </c>
      <c r="BR97">
        <v>-0.11930386451406362</v>
      </c>
      <c r="BS97">
        <v>0.12039404007400592</v>
      </c>
      <c r="BT97">
        <v>7.5444067722858332E-2</v>
      </c>
      <c r="BU97">
        <v>0.14756499547496157</v>
      </c>
      <c r="BV97">
        <v>-0.14075524863168071</v>
      </c>
      <c r="BW97">
        <v>4.8129718317512504E-2</v>
      </c>
      <c r="BX97">
        <v>4.3662225827301886E-2</v>
      </c>
      <c r="BY97">
        <v>-8.1770668938080521E-2</v>
      </c>
      <c r="BZ97">
        <v>1.8326547508735861E-2</v>
      </c>
      <c r="CA97">
        <v>0.11034144030052971</v>
      </c>
      <c r="CB97">
        <v>-7.7364357429037731E-2</v>
      </c>
      <c r="CC97">
        <v>-0.14775549366178323</v>
      </c>
      <c r="CD97">
        <v>8.7942567346212253E-2</v>
      </c>
      <c r="CE97">
        <v>3.188909815977449E-2</v>
      </c>
      <c r="CF97">
        <v>-1.8418890114402519E-2</v>
      </c>
      <c r="CG97">
        <v>0.10099594645320381</v>
      </c>
      <c r="CH97">
        <v>-6.7193779047647298E-2</v>
      </c>
      <c r="CI97">
        <v>-0.12524795664310975</v>
      </c>
      <c r="CJ97">
        <v>6.1232530234779765E-2</v>
      </c>
      <c r="CK97">
        <v>6.8601649360800335E-2</v>
      </c>
      <c r="CL97">
        <v>-4.9723726400310357E-2</v>
      </c>
      <c r="CM97">
        <v>0.15160167936932475</v>
      </c>
      <c r="CN97">
        <v>0.15013649496890913</v>
      </c>
      <c r="CO97">
        <v>0.11954391686691528</v>
      </c>
      <c r="CP97">
        <v>-8.9785715419867483E-3</v>
      </c>
      <c r="CQ97">
        <v>0.14744295139520011</v>
      </c>
      <c r="CR97">
        <v>0.13705883323639129</v>
      </c>
      <c r="CS97">
        <v>-0.15995521004388324</v>
      </c>
      <c r="CT97">
        <v>-9.9311281648357869E-2</v>
      </c>
      <c r="CU97">
        <v>3.0290929194741245E-2</v>
      </c>
      <c r="CV97">
        <v>-0.18421122482705465</v>
      </c>
    </row>
    <row r="98" spans="1:100" x14ac:dyDescent="0.3">
      <c r="A98">
        <v>9.5277653790221808E-2</v>
      </c>
      <c r="B98">
        <v>-7.2390484821035189E-2</v>
      </c>
      <c r="C98">
        <v>-0.10530753981261465</v>
      </c>
      <c r="D98">
        <v>-0.17708536737296948</v>
      </c>
      <c r="E98">
        <v>1.2167920398748361E-2</v>
      </c>
      <c r="F98">
        <v>-0.11891372910189955</v>
      </c>
      <c r="G98">
        <v>-3.2002567285656806E-2</v>
      </c>
      <c r="H98">
        <v>-1.2413670066164423E-2</v>
      </c>
      <c r="I98">
        <v>-4.8706867071627045E-2</v>
      </c>
      <c r="J98">
        <v>4.0341206624455804E-2</v>
      </c>
      <c r="K98">
        <v>-4.6932171405179114E-2</v>
      </c>
      <c r="L98">
        <v>0.19875089113387059</v>
      </c>
      <c r="M98">
        <v>1.6645877244907091E-2</v>
      </c>
      <c r="N98">
        <v>1.1264076318660244E-2</v>
      </c>
      <c r="O98">
        <v>-9.7966760493469002E-2</v>
      </c>
      <c r="P98">
        <v>4.6054382494770625E-2</v>
      </c>
      <c r="Q98">
        <v>8.7972878931929691E-2</v>
      </c>
      <c r="R98">
        <v>0.12213790934530248</v>
      </c>
      <c r="S98">
        <v>0.1245680165160892</v>
      </c>
      <c r="T98">
        <v>0.17972225733937924</v>
      </c>
      <c r="U98">
        <v>-0.14828944059153887</v>
      </c>
      <c r="V98">
        <v>-9.4314954105770413E-2</v>
      </c>
      <c r="W98">
        <v>-3.473660036742221E-2</v>
      </c>
      <c r="X98">
        <v>-7.3451688344346608E-2</v>
      </c>
      <c r="Y98">
        <v>9.1844222719680933E-3</v>
      </c>
      <c r="Z98">
        <v>-0.13589752753080203</v>
      </c>
      <c r="AA98">
        <v>-0.19796900249042282</v>
      </c>
      <c r="AB98">
        <v>-9.2584999045617886E-2</v>
      </c>
      <c r="AC98">
        <v>-7.3026322465011312E-2</v>
      </c>
      <c r="AD98">
        <v>-0.10046088545276699</v>
      </c>
      <c r="AE98">
        <v>2.6707283785971318E-2</v>
      </c>
      <c r="AF98">
        <v>2.1323192702447941E-2</v>
      </c>
      <c r="AG98">
        <v>0.18090104604421239</v>
      </c>
      <c r="AH98">
        <v>-5.7838600130399723E-2</v>
      </c>
      <c r="AI98">
        <v>0.15449505860806645</v>
      </c>
      <c r="AJ98">
        <v>-2.9885181495260767E-2</v>
      </c>
      <c r="AK98">
        <v>-0.12157821607191385</v>
      </c>
      <c r="AL98">
        <v>7.5332833898060919E-2</v>
      </c>
      <c r="AM98">
        <v>0.17538933069555074</v>
      </c>
      <c r="AN98">
        <v>-0.18859146082750289</v>
      </c>
      <c r="AO98">
        <v>0.13723403227560821</v>
      </c>
      <c r="AP98">
        <v>-0.14789143748871844</v>
      </c>
      <c r="AQ98">
        <v>-3.1873936961341241E-2</v>
      </c>
      <c r="AR98">
        <v>0.18162592284475881</v>
      </c>
      <c r="AS98">
        <v>-7.1716855540805438E-2</v>
      </c>
      <c r="AT98">
        <v>-8.9574539106424725E-2</v>
      </c>
      <c r="AU98">
        <v>-8.6099558611803545E-2</v>
      </c>
      <c r="AV98">
        <v>-0.10544005630799685</v>
      </c>
      <c r="AW98">
        <v>3.9210877114989363E-3</v>
      </c>
      <c r="AX98">
        <v>4.0601786160369205E-2</v>
      </c>
      <c r="AY98">
        <v>-0.13376635458780664</v>
      </c>
      <c r="AZ98">
        <v>0.10286675619012992</v>
      </c>
      <c r="BA98">
        <v>-0.13800970632412021</v>
      </c>
      <c r="BB98">
        <v>-2.0077872192856495E-2</v>
      </c>
      <c r="BC98">
        <v>7.06361677223101E-2</v>
      </c>
      <c r="BD98">
        <v>2.3043705140259503E-2</v>
      </c>
      <c r="BE98">
        <v>0.14606155440030669</v>
      </c>
      <c r="BF98">
        <v>0.17622073099624647</v>
      </c>
      <c r="BG98">
        <v>-1.2064826927178309E-2</v>
      </c>
      <c r="BH98">
        <v>0.1725289233704243</v>
      </c>
      <c r="BI98">
        <v>9.2354604817466796E-2</v>
      </c>
      <c r="BJ98">
        <v>-0.10995984520206163</v>
      </c>
      <c r="BK98">
        <v>-0.13896024554480207</v>
      </c>
      <c r="BL98">
        <v>0.11563573357983875</v>
      </c>
      <c r="BM98">
        <v>7.7135267361905777E-2</v>
      </c>
      <c r="BN98">
        <v>0.15550982953013145</v>
      </c>
      <c r="BO98">
        <v>-4.2986084590770607E-2</v>
      </c>
      <c r="BP98">
        <v>7.90179903494478E-2</v>
      </c>
      <c r="BQ98">
        <v>-0.10471705163732344</v>
      </c>
      <c r="BR98">
        <v>0.13997416731157147</v>
      </c>
      <c r="BS98">
        <v>-3.2363677076684534E-2</v>
      </c>
      <c r="BT98">
        <v>0.21269356735539191</v>
      </c>
      <c r="BU98">
        <v>6.5440227753362792E-2</v>
      </c>
      <c r="BV98">
        <v>-0.1016490967208023</v>
      </c>
      <c r="BW98">
        <v>0.14641829533275669</v>
      </c>
      <c r="BX98">
        <v>0.21349045981127099</v>
      </c>
      <c r="BY98">
        <v>0.1472271875563973</v>
      </c>
      <c r="BZ98">
        <v>7.1796586576528265E-2</v>
      </c>
      <c r="CA98">
        <v>-0.17460440866137314</v>
      </c>
      <c r="CB98">
        <v>-5.5802227694354271E-2</v>
      </c>
      <c r="CC98">
        <v>0.11265626926909852</v>
      </c>
      <c r="CD98">
        <v>-0.15297264183307313</v>
      </c>
      <c r="CE98">
        <v>-2.7979760993862571E-2</v>
      </c>
      <c r="CF98">
        <v>-5.8464017180664182E-3</v>
      </c>
      <c r="CG98">
        <v>4.0905913818184876E-2</v>
      </c>
      <c r="CH98">
        <v>-2.5140320525778165E-2</v>
      </c>
      <c r="CI98">
        <v>-0.19377853553384816</v>
      </c>
      <c r="CJ98">
        <v>-6.4996615200108188E-2</v>
      </c>
      <c r="CK98">
        <v>4.6399320026029693E-3</v>
      </c>
      <c r="CL98">
        <v>-2.6858286424023396E-3</v>
      </c>
      <c r="CM98">
        <v>-2.3110024555512053E-2</v>
      </c>
      <c r="CN98">
        <v>-3.2919313594418513E-2</v>
      </c>
      <c r="CO98">
        <v>-0.11839012036833998</v>
      </c>
      <c r="CP98">
        <v>-0.18699516266891772</v>
      </c>
      <c r="CQ98">
        <v>7.3800279649418349E-2</v>
      </c>
      <c r="CR98">
        <v>0.14554818321592494</v>
      </c>
      <c r="CS98">
        <v>-6.5033232576771877E-2</v>
      </c>
      <c r="CT98">
        <v>-4.700288179903124E-2</v>
      </c>
      <c r="CU98">
        <v>0.17700559567956231</v>
      </c>
      <c r="CV98">
        <v>-0.14317024680493926</v>
      </c>
    </row>
    <row r="99" spans="1:100" x14ac:dyDescent="0.3">
      <c r="A99">
        <v>0.25526727835483864</v>
      </c>
      <c r="B99">
        <v>0.1513195512103242</v>
      </c>
      <c r="C99">
        <v>0.18256589748488369</v>
      </c>
      <c r="D99">
        <v>-3.1799712683357267E-2</v>
      </c>
      <c r="E99">
        <v>0.20375436270857195</v>
      </c>
      <c r="F99">
        <v>1.0253942246129437E-2</v>
      </c>
      <c r="G99">
        <v>0.12638586020126655</v>
      </c>
      <c r="H99">
        <v>-9.7062186560111216E-2</v>
      </c>
      <c r="I99">
        <v>0.32154451776548321</v>
      </c>
      <c r="J99">
        <v>-7.553300582440256E-2</v>
      </c>
      <c r="K99">
        <v>-0.14253355858604136</v>
      </c>
      <c r="L99">
        <v>0.17980012494355394</v>
      </c>
      <c r="M99">
        <v>0.25965913386928641</v>
      </c>
      <c r="N99">
        <v>1.8520849980764992E-2</v>
      </c>
      <c r="O99">
        <v>0.12134985887009914</v>
      </c>
      <c r="P99">
        <v>-5.9535379486954636E-2</v>
      </c>
      <c r="Q99">
        <v>-0.13344575715918874</v>
      </c>
      <c r="R99">
        <v>0.15743681317100511</v>
      </c>
      <c r="S99">
        <v>-4.242510522062036E-2</v>
      </c>
      <c r="T99">
        <v>0.10160869142226278</v>
      </c>
      <c r="U99">
        <v>-0.10074892732483676</v>
      </c>
      <c r="V99">
        <v>0.22964235404087793</v>
      </c>
      <c r="W99">
        <v>5.02141887030043E-2</v>
      </c>
      <c r="X99">
        <v>-0.26246659795874583</v>
      </c>
      <c r="Y99">
        <v>1.6369821459545547E-2</v>
      </c>
      <c r="Z99">
        <v>-7.3028659818974648E-2</v>
      </c>
      <c r="AA99">
        <v>-0.10213652973207038</v>
      </c>
      <c r="AB99">
        <v>-0.12908806261416225</v>
      </c>
      <c r="AC99">
        <v>0.25437325725504828</v>
      </c>
      <c r="AD99">
        <v>-0.11290035684876414</v>
      </c>
      <c r="AE99">
        <v>0.17249544190352326</v>
      </c>
      <c r="AF99">
        <v>0.1583826827910936</v>
      </c>
      <c r="AG99">
        <v>8.1559855425444541E-2</v>
      </c>
      <c r="AH99">
        <v>3.8587789929053234E-2</v>
      </c>
      <c r="AI99">
        <v>0.16955763958762607</v>
      </c>
      <c r="AJ99">
        <v>6.8733590233295214E-2</v>
      </c>
      <c r="AK99">
        <v>0.1420557504795284</v>
      </c>
      <c r="AL99">
        <v>-2.9375875440339663E-2</v>
      </c>
      <c r="AM99">
        <v>-1.500437712308568E-2</v>
      </c>
      <c r="AN99">
        <v>3.5875084372669425E-2</v>
      </c>
      <c r="AO99">
        <v>-0.13338143017623588</v>
      </c>
      <c r="AP99">
        <v>8.5886255217988261E-2</v>
      </c>
      <c r="AQ99">
        <v>-0.11749221565820243</v>
      </c>
      <c r="AR99">
        <v>0.17507161679906011</v>
      </c>
      <c r="AS99">
        <v>0.16353853819029765</v>
      </c>
      <c r="AT99">
        <v>0.14907991957687786</v>
      </c>
      <c r="AU99">
        <v>0.20537840188828166</v>
      </c>
      <c r="AV99">
        <v>6.4853144536060475E-2</v>
      </c>
      <c r="AW99">
        <v>0.17327502211247564</v>
      </c>
      <c r="AX99">
        <v>0.16400736382329764</v>
      </c>
      <c r="AY99">
        <v>0.23077686589404289</v>
      </c>
      <c r="AZ99">
        <v>0.2680882038681815</v>
      </c>
      <c r="BA99">
        <v>-1.5164578649644067E-2</v>
      </c>
      <c r="BB99">
        <v>-0.12114286463031605</v>
      </c>
      <c r="BC99">
        <v>-3.7376324147585918E-2</v>
      </c>
      <c r="BD99">
        <v>0.14068523961853741</v>
      </c>
      <c r="BE99">
        <v>0.25715113477721008</v>
      </c>
      <c r="BF99">
        <v>3.1020588344277126E-2</v>
      </c>
      <c r="BG99">
        <v>9.3327260822139324E-2</v>
      </c>
      <c r="BH99">
        <v>0.34417178406683352</v>
      </c>
      <c r="BI99">
        <v>-7.6493134190016188E-2</v>
      </c>
      <c r="BJ99">
        <v>-8.5382513777464253E-2</v>
      </c>
      <c r="BK99">
        <v>-0.2409563546398496</v>
      </c>
      <c r="BL99">
        <v>-9.4008032795960386E-2</v>
      </c>
      <c r="BM99">
        <v>6.3028767787707256E-3</v>
      </c>
      <c r="BN99">
        <v>3.8325897539407475E-2</v>
      </c>
      <c r="BO99">
        <v>4.413252318124939E-3</v>
      </c>
      <c r="BP99">
        <v>-0.12370909697760589</v>
      </c>
      <c r="BQ99">
        <v>0.20957622351747224</v>
      </c>
      <c r="BR99">
        <v>-0.13078100231024531</v>
      </c>
      <c r="BS99">
        <v>-0.10207720521483736</v>
      </c>
      <c r="BT99">
        <v>0.16334371556361441</v>
      </c>
      <c r="BU99">
        <v>9.8772262357585891E-2</v>
      </c>
      <c r="BV99">
        <v>-1.8657844993219024E-2</v>
      </c>
      <c r="BW99">
        <v>-5.9762881762619541E-2</v>
      </c>
      <c r="BX99">
        <v>-9.6090776641301421E-3</v>
      </c>
      <c r="BY99">
        <v>6.3197136845352581E-2</v>
      </c>
      <c r="BZ99">
        <v>0.13695615180435647</v>
      </c>
      <c r="CA99">
        <v>2.6181735135850159E-2</v>
      </c>
      <c r="CB99">
        <v>2.8612496283567598E-2</v>
      </c>
      <c r="CC99">
        <v>-5.5079839197696108E-2</v>
      </c>
      <c r="CD99">
        <v>0.34318326479398148</v>
      </c>
      <c r="CE99">
        <v>0.15421909386559454</v>
      </c>
      <c r="CF99">
        <v>-7.3382502910923325E-2</v>
      </c>
      <c r="CG99">
        <v>-0.10536631256824039</v>
      </c>
      <c r="CH99">
        <v>4.6156859993086517E-2</v>
      </c>
      <c r="CI99">
        <v>-0.256714113400972</v>
      </c>
      <c r="CJ99">
        <v>-0.19157299975953357</v>
      </c>
      <c r="CK99">
        <v>-0.10741316764931111</v>
      </c>
      <c r="CL99">
        <v>0.1689472368848538</v>
      </c>
      <c r="CM99">
        <v>0.10603749586835247</v>
      </c>
      <c r="CN99">
        <v>-0.18404695820862693</v>
      </c>
      <c r="CO99">
        <v>4.9009260339967685E-2</v>
      </c>
      <c r="CP99">
        <v>-8.5603273576581682E-3</v>
      </c>
      <c r="CQ99">
        <v>-5.9890506428216479E-2</v>
      </c>
      <c r="CR99">
        <v>-2.8484414577109977E-2</v>
      </c>
      <c r="CS99">
        <v>0.37869970876138076</v>
      </c>
      <c r="CT99">
        <v>0.20758344106105359</v>
      </c>
      <c r="CU99">
        <v>0.16728076002513359</v>
      </c>
      <c r="CV99">
        <v>-5.1798041661417077E-2</v>
      </c>
    </row>
    <row r="100" spans="1:100" x14ac:dyDescent="0.3">
      <c r="A100">
        <v>2.0799914521207073E-2</v>
      </c>
      <c r="B100">
        <v>-0.1102980221211162</v>
      </c>
      <c r="C100">
        <v>0.16917984969710217</v>
      </c>
      <c r="D100">
        <v>8.1283157900006189E-2</v>
      </c>
      <c r="E100">
        <v>6.4515934050460369E-2</v>
      </c>
      <c r="F100">
        <v>-0.15680763343301118</v>
      </c>
      <c r="G100">
        <v>-0.1209173550670098</v>
      </c>
      <c r="H100">
        <v>3.0064295245604902E-2</v>
      </c>
      <c r="I100">
        <v>0.27145173521311156</v>
      </c>
      <c r="J100">
        <v>-0.13128965751420923</v>
      </c>
      <c r="K100">
        <v>1.5166278585024317E-2</v>
      </c>
      <c r="L100">
        <v>0.1943466643189615</v>
      </c>
      <c r="M100">
        <v>0.1214979374874378</v>
      </c>
      <c r="N100">
        <v>2.5759474764606546E-2</v>
      </c>
      <c r="O100">
        <v>-2.2261125942918365E-2</v>
      </c>
      <c r="P100">
        <v>0.18114160630464676</v>
      </c>
      <c r="Q100">
        <v>0.15954605085407159</v>
      </c>
      <c r="R100">
        <v>-7.3157625500976126E-2</v>
      </c>
      <c r="S100">
        <v>-0.11231219773042614</v>
      </c>
      <c r="T100">
        <v>-0.13492435989076557</v>
      </c>
      <c r="U100">
        <v>0.136962069841568</v>
      </c>
      <c r="V100">
        <v>7.2332718288803582E-2</v>
      </c>
      <c r="W100">
        <v>8.4294715926489586E-2</v>
      </c>
      <c r="X100">
        <v>-0.20559739040947811</v>
      </c>
      <c r="Y100">
        <v>0.23125424981989945</v>
      </c>
      <c r="Z100">
        <v>-6.3632577724235487E-2</v>
      </c>
      <c r="AA100">
        <v>-0.21245825009104913</v>
      </c>
      <c r="AB100">
        <v>1.5911866793813064E-2</v>
      </c>
      <c r="AC100">
        <v>-7.7484765781723447E-2</v>
      </c>
      <c r="AD100">
        <v>0.15107883626742555</v>
      </c>
      <c r="AE100">
        <v>9.7406531195731172E-2</v>
      </c>
      <c r="AF100">
        <v>0.2519086393803105</v>
      </c>
      <c r="AG100">
        <v>0.19876668762715025</v>
      </c>
      <c r="AH100">
        <v>6.711394246372504E-2</v>
      </c>
      <c r="AI100">
        <v>0.12641183811024281</v>
      </c>
      <c r="AJ100">
        <v>-0.19678444939039696</v>
      </c>
      <c r="AK100">
        <v>-4.2556308186519266E-2</v>
      </c>
      <c r="AL100">
        <v>-0.23544441322703427</v>
      </c>
      <c r="AM100">
        <v>-7.0194065509927323E-2</v>
      </c>
      <c r="AN100">
        <v>1.7470354953924478E-2</v>
      </c>
      <c r="AO100">
        <v>4.3327964554736018E-2</v>
      </c>
      <c r="AP100">
        <v>-3.651384581785367E-2</v>
      </c>
      <c r="AQ100">
        <v>-0.12914778008370728</v>
      </c>
      <c r="AR100">
        <v>0.167060375696577</v>
      </c>
      <c r="AS100">
        <v>0.2316059204502626</v>
      </c>
      <c r="AT100">
        <v>-0.20904235489328471</v>
      </c>
      <c r="AU100">
        <v>0.15733342936153666</v>
      </c>
      <c r="AV100">
        <v>-0.12813211760501361</v>
      </c>
      <c r="AW100">
        <v>0.13580243808299861</v>
      </c>
      <c r="AX100">
        <v>-7.5393937893409119E-2</v>
      </c>
      <c r="AY100">
        <v>8.4099767119742222E-2</v>
      </c>
      <c r="AZ100">
        <v>-0.13010714666756598</v>
      </c>
      <c r="BA100">
        <v>0.18390437871968077</v>
      </c>
      <c r="BB100">
        <v>-0.14102247754979777</v>
      </c>
      <c r="BC100">
        <v>6.2903416859082975E-2</v>
      </c>
      <c r="BD100">
        <v>-0.10702416103547947</v>
      </c>
      <c r="BE100">
        <v>8.7083849631138063E-2</v>
      </c>
      <c r="BF100">
        <v>-0.22122724912418307</v>
      </c>
      <c r="BG100">
        <v>-9.0850184724149768E-2</v>
      </c>
      <c r="BH100">
        <v>0.2119186543158863</v>
      </c>
      <c r="BI100">
        <v>-1.0193468540948426E-2</v>
      </c>
      <c r="BJ100">
        <v>9.5955785209154904E-2</v>
      </c>
      <c r="BK100">
        <v>-0.19115366318797861</v>
      </c>
      <c r="BL100">
        <v>6.0315220681019514E-2</v>
      </c>
      <c r="BM100">
        <v>-0.10586176949596783</v>
      </c>
      <c r="BN100">
        <v>6.8602043239829685E-2</v>
      </c>
      <c r="BO100">
        <v>0.15605647104201362</v>
      </c>
      <c r="BP100">
        <v>-4.6581449602140494E-2</v>
      </c>
      <c r="BQ100">
        <v>0.2265248170989064</v>
      </c>
      <c r="BR100">
        <v>0.1380164342330501</v>
      </c>
      <c r="BS100">
        <v>0.13999110266336184</v>
      </c>
      <c r="BT100">
        <v>1.4091754190810817E-2</v>
      </c>
      <c r="BU100">
        <v>-1.1509391164969601E-2</v>
      </c>
      <c r="BV100">
        <v>0.13494682315960616</v>
      </c>
      <c r="BW100">
        <v>-0.12660166079063459</v>
      </c>
      <c r="BX100">
        <v>8.9275965084849571E-2</v>
      </c>
      <c r="BY100">
        <v>-0.15382227032646359</v>
      </c>
      <c r="BZ100">
        <v>-0.17893952994964624</v>
      </c>
      <c r="CA100">
        <v>-7.1687368630127882E-2</v>
      </c>
      <c r="CB100">
        <v>0.15335116854247632</v>
      </c>
      <c r="CC100">
        <v>1.8801813785634478E-2</v>
      </c>
      <c r="CD100">
        <v>-9.4787815578678242E-2</v>
      </c>
      <c r="CE100">
        <v>-6.3272330180356309E-5</v>
      </c>
      <c r="CF100">
        <v>-7.3392082998633382E-2</v>
      </c>
      <c r="CG100">
        <v>0.18965407658786385</v>
      </c>
      <c r="CH100">
        <v>0.10450603112066055</v>
      </c>
      <c r="CI100">
        <v>-0.17290735319922254</v>
      </c>
      <c r="CJ100">
        <v>-3.9401873633558765E-2</v>
      </c>
      <c r="CK100">
        <v>-2.6915055933731283E-2</v>
      </c>
      <c r="CL100">
        <v>0.17824513287343646</v>
      </c>
      <c r="CM100">
        <v>0.18613307023051301</v>
      </c>
      <c r="CN100">
        <v>7.6723541550901456E-2</v>
      </c>
      <c r="CO100">
        <v>0.1000700562686558</v>
      </c>
      <c r="CP100">
        <v>-5.0297779103068194E-2</v>
      </c>
      <c r="CQ100">
        <v>4.686544237177747E-2</v>
      </c>
      <c r="CR100">
        <v>0.22436615177257713</v>
      </c>
      <c r="CS100">
        <v>0.1098677974518181</v>
      </c>
      <c r="CT100">
        <v>0.15365767751802567</v>
      </c>
      <c r="CU100">
        <v>2.3670332312312548E-3</v>
      </c>
      <c r="CV100">
        <v>-0.11918173768395526</v>
      </c>
    </row>
    <row r="101" spans="1:100" x14ac:dyDescent="0.3">
      <c r="A101">
        <v>0.1431100004328954</v>
      </c>
      <c r="B101">
        <v>-0.10309798610693865</v>
      </c>
      <c r="C101">
        <v>0.13676887432280452</v>
      </c>
      <c r="D101">
        <v>0.14674283605276386</v>
      </c>
      <c r="E101">
        <v>0.11090913515517427</v>
      </c>
      <c r="F101">
        <v>-0.10612780856696666</v>
      </c>
      <c r="G101">
        <v>3.1888751520286755E-3</v>
      </c>
      <c r="H101">
        <v>-0.14606804792664735</v>
      </c>
      <c r="I101">
        <v>6.2540213943182266E-2</v>
      </c>
      <c r="J101">
        <v>0.19735548870892483</v>
      </c>
      <c r="K101">
        <v>-0.14697476559126638</v>
      </c>
      <c r="L101">
        <v>-0.12481240216606047</v>
      </c>
      <c r="M101">
        <v>2.698930913261643E-3</v>
      </c>
      <c r="N101">
        <v>-5.5566954346867467E-2</v>
      </c>
      <c r="O101">
        <v>7.8937518596921885E-2</v>
      </c>
      <c r="P101">
        <v>6.8229290592581662E-2</v>
      </c>
      <c r="Q101">
        <v>0.10658321146953179</v>
      </c>
      <c r="R101">
        <v>1.9984961664674911E-2</v>
      </c>
      <c r="S101">
        <v>4.1056470721869152E-2</v>
      </c>
      <c r="T101">
        <v>-0.15953093656986317</v>
      </c>
      <c r="U101">
        <v>7.064622024271669E-2</v>
      </c>
      <c r="V101">
        <v>7.4257916546978511E-2</v>
      </c>
      <c r="W101">
        <v>-3.4098675888452647E-2</v>
      </c>
      <c r="X101">
        <v>0.12594463194512023</v>
      </c>
      <c r="Y101">
        <v>5.2429032202319072E-2</v>
      </c>
      <c r="Z101">
        <v>-8.2300507639056594E-2</v>
      </c>
      <c r="AA101">
        <v>-0.1545764807470334</v>
      </c>
      <c r="AB101">
        <v>-0.13129008513501228</v>
      </c>
      <c r="AC101">
        <v>0.11969767147327512</v>
      </c>
      <c r="AD101">
        <v>0.11576942650784607</v>
      </c>
      <c r="AE101">
        <v>9.8711323504615353E-2</v>
      </c>
      <c r="AF101">
        <v>-5.7026926927240561E-2</v>
      </c>
      <c r="AG101">
        <v>8.0240444813833148E-2</v>
      </c>
      <c r="AH101">
        <v>0.18663974766345209</v>
      </c>
      <c r="AI101">
        <v>0.11729990491834091</v>
      </c>
      <c r="AJ101">
        <v>-0.10205666041875813</v>
      </c>
      <c r="AK101">
        <v>8.2088312674142207E-3</v>
      </c>
      <c r="AL101">
        <v>4.5600752145435394E-3</v>
      </c>
      <c r="AM101">
        <v>0.1446113029106717</v>
      </c>
      <c r="AN101">
        <v>0.18648759280730171</v>
      </c>
      <c r="AO101">
        <v>0.10541101052732625</v>
      </c>
      <c r="AP101">
        <v>1.8316338756150727E-2</v>
      </c>
      <c r="AQ101">
        <v>0.18174223105596687</v>
      </c>
      <c r="AR101">
        <v>-8.0018494246641023E-2</v>
      </c>
      <c r="AS101">
        <v>0.11283347996212059</v>
      </c>
      <c r="AT101">
        <v>0.18226751892341667</v>
      </c>
      <c r="AU101">
        <v>-8.5295642073623695E-2</v>
      </c>
      <c r="AV101">
        <v>0.18630122338431132</v>
      </c>
      <c r="AW101">
        <v>0.19037415924014639</v>
      </c>
      <c r="AX101">
        <v>-0.10876902621212237</v>
      </c>
      <c r="AY101">
        <v>-6.5705663887667576E-2</v>
      </c>
      <c r="AZ101">
        <v>3.2466120540711414E-2</v>
      </c>
      <c r="BA101">
        <v>8.914144212646069E-2</v>
      </c>
      <c r="BB101">
        <v>-1.02569852763009E-2</v>
      </c>
      <c r="BC101">
        <v>9.9756759434167189E-2</v>
      </c>
      <c r="BD101">
        <v>7.1528360101479241E-2</v>
      </c>
      <c r="BE101">
        <v>2.2040119056744457E-2</v>
      </c>
      <c r="BF101">
        <v>-3.5659513238902651E-2</v>
      </c>
      <c r="BG101">
        <v>5.4833913973650387E-2</v>
      </c>
      <c r="BH101">
        <v>6.253262181185712E-2</v>
      </c>
      <c r="BI101">
        <v>0.11888777392808364</v>
      </c>
      <c r="BJ101">
        <v>2.6473234249033244E-2</v>
      </c>
      <c r="BK101">
        <v>-0.11849460895625834</v>
      </c>
      <c r="BL101">
        <v>0.10354091135114188</v>
      </c>
      <c r="BM101">
        <v>-0.1700568048617726</v>
      </c>
      <c r="BN101">
        <v>0.14298722203860795</v>
      </c>
      <c r="BO101">
        <v>-0.15715391431463174</v>
      </c>
      <c r="BP101">
        <v>-0.1171667362431911</v>
      </c>
      <c r="BQ101">
        <v>7.7787420679727659E-2</v>
      </c>
      <c r="BR101">
        <v>-0.13161194357822828</v>
      </c>
      <c r="BS101">
        <v>0.17721969251538258</v>
      </c>
      <c r="BT101">
        <v>-0.14292243110770042</v>
      </c>
      <c r="BU101">
        <v>-7.3868187930996074E-2</v>
      </c>
      <c r="BV101">
        <v>2.0262833672199273E-2</v>
      </c>
      <c r="BW101">
        <v>-0.19318518531564127</v>
      </c>
      <c r="BX101">
        <v>-5.319028860998929E-2</v>
      </c>
      <c r="BY101">
        <v>-8.4099855921230302E-2</v>
      </c>
      <c r="BZ101">
        <v>-9.613145276497724E-2</v>
      </c>
      <c r="CA101">
        <v>-1.8753973285059421E-2</v>
      </c>
      <c r="CB101">
        <v>0.14618558721423955</v>
      </c>
      <c r="CC101">
        <v>-6.9951156468523762E-2</v>
      </c>
      <c r="CD101">
        <v>7.8083193854544514E-2</v>
      </c>
      <c r="CE101">
        <v>-0.18643866944264045</v>
      </c>
      <c r="CF101">
        <v>-7.7650313955519995E-2</v>
      </c>
      <c r="CG101">
        <v>0.11943756758053871</v>
      </c>
      <c r="CH101">
        <v>-0.10701912413699669</v>
      </c>
      <c r="CI101">
        <v>-3.721738148872332E-2</v>
      </c>
      <c r="CJ101">
        <v>-3.3893324462688147E-2</v>
      </c>
      <c r="CK101">
        <v>-1.8974650503527663E-2</v>
      </c>
      <c r="CL101">
        <v>5.7164988740423091E-2</v>
      </c>
      <c r="CM101">
        <v>0.18186346693219116</v>
      </c>
      <c r="CN101">
        <v>4.0421125894614343E-2</v>
      </c>
      <c r="CO101">
        <v>6.9303144281339879E-2</v>
      </c>
      <c r="CP101">
        <v>4.995072017600978E-2</v>
      </c>
      <c r="CQ101">
        <v>0.15829340579089429</v>
      </c>
      <c r="CR101">
        <v>-2.4133365669595144E-2</v>
      </c>
      <c r="CS101">
        <v>-0.10017764516995589</v>
      </c>
      <c r="CT101">
        <v>-0.10894845981579682</v>
      </c>
      <c r="CU101">
        <v>0.19603949030919449</v>
      </c>
      <c r="CV101">
        <v>-0.18240887290774768</v>
      </c>
    </row>
    <row r="102" spans="1:100" x14ac:dyDescent="0.3">
      <c r="A102">
        <v>-2.1088469369595592E-2</v>
      </c>
      <c r="B102">
        <v>-0.19040787191993661</v>
      </c>
      <c r="C102">
        <v>-0.13942203594255881</v>
      </c>
      <c r="D102">
        <v>-6.9152214342227515E-3</v>
      </c>
      <c r="E102">
        <v>-0.18900818222307048</v>
      </c>
      <c r="F102">
        <v>-3.0771232726309196E-2</v>
      </c>
      <c r="G102">
        <v>0.11649561745200418</v>
      </c>
      <c r="H102">
        <v>-0.18182911499489021</v>
      </c>
      <c r="I102">
        <v>-0.17087900092087477</v>
      </c>
      <c r="J102">
        <v>0.13720197481846896</v>
      </c>
      <c r="K102">
        <v>0.18760838398619001</v>
      </c>
      <c r="L102">
        <v>0.1105215972077892</v>
      </c>
      <c r="M102">
        <v>6.2171099444415172E-2</v>
      </c>
      <c r="N102">
        <v>-8.6595165158125736E-2</v>
      </c>
      <c r="O102">
        <v>-7.3730868996509047E-2</v>
      </c>
      <c r="P102">
        <v>-0.19258086439379482</v>
      </c>
      <c r="Q102">
        <v>-0.16136808352352533</v>
      </c>
      <c r="R102">
        <v>-8.3458793086221821E-3</v>
      </c>
      <c r="S102">
        <v>0.13402460492937457</v>
      </c>
      <c r="T102">
        <v>-0.14600466987905139</v>
      </c>
      <c r="U102">
        <v>-5.699395377114045E-2</v>
      </c>
      <c r="V102">
        <v>2.5973989738433546E-2</v>
      </c>
      <c r="W102">
        <v>4.9756689483672581E-2</v>
      </c>
      <c r="X102">
        <v>-0.15509216879484619</v>
      </c>
      <c r="Y102">
        <v>5.3783926256644424E-2</v>
      </c>
      <c r="Z102">
        <v>-3.1059494703210475E-3</v>
      </c>
      <c r="AA102">
        <v>-0.14291203246014217</v>
      </c>
      <c r="AB102">
        <v>0.18630296548785616</v>
      </c>
      <c r="AC102">
        <v>0.1338736425638008</v>
      </c>
      <c r="AD102">
        <v>1.5292431714201251E-2</v>
      </c>
      <c r="AE102">
        <v>0.11559471666775473</v>
      </c>
      <c r="AF102">
        <v>-4.2206038169910004E-2</v>
      </c>
      <c r="AG102">
        <v>-0.17341944936855286</v>
      </c>
      <c r="AH102">
        <v>0.11356596194486498</v>
      </c>
      <c r="AI102">
        <v>1.5878307711653429E-3</v>
      </c>
      <c r="AJ102">
        <v>-0.18179679635819221</v>
      </c>
      <c r="AK102">
        <v>-0.16264748231593015</v>
      </c>
      <c r="AL102">
        <v>7.5757863481723975E-2</v>
      </c>
      <c r="AM102">
        <v>-0.15280564670559421</v>
      </c>
      <c r="AN102">
        <v>-0.12129003284816542</v>
      </c>
      <c r="AO102">
        <v>0.1672582359908881</v>
      </c>
      <c r="AP102">
        <v>-9.689371641698664E-4</v>
      </c>
      <c r="AQ102">
        <v>0.14470526592383695</v>
      </c>
      <c r="AR102">
        <v>-0.10909343706125697</v>
      </c>
      <c r="AS102">
        <v>-7.3941918708697416E-2</v>
      </c>
      <c r="AT102">
        <v>0.1160812446737578</v>
      </c>
      <c r="AU102">
        <v>-0.16469393594011594</v>
      </c>
      <c r="AV102">
        <v>-0.1699108880060835</v>
      </c>
      <c r="AW102">
        <v>-0.14450002250890553</v>
      </c>
      <c r="AX102">
        <v>0.19279819089430567</v>
      </c>
      <c r="AY102">
        <v>-3.8347943409167848E-2</v>
      </c>
      <c r="AZ102">
        <v>9.2909885528118019E-2</v>
      </c>
      <c r="BA102">
        <v>0.19091582158752321</v>
      </c>
      <c r="BB102">
        <v>0.13051663657653761</v>
      </c>
      <c r="BC102">
        <v>2.3142040883091862E-3</v>
      </c>
      <c r="BD102">
        <v>0.12613929250961123</v>
      </c>
      <c r="BE102">
        <v>9.0000818673003191E-2</v>
      </c>
      <c r="BF102">
        <v>0.15786124033383822</v>
      </c>
      <c r="BG102">
        <v>-2.2876564481366223E-3</v>
      </c>
      <c r="BH102">
        <v>-0.18685983439684781</v>
      </c>
      <c r="BI102">
        <v>0.13531310304499197</v>
      </c>
      <c r="BJ102">
        <v>-0.16129959230768925</v>
      </c>
      <c r="BK102">
        <v>-2.8045969714017051E-2</v>
      </c>
      <c r="BL102">
        <v>1.7953580999215252E-2</v>
      </c>
      <c r="BM102">
        <v>-0.15766644553102757</v>
      </c>
      <c r="BN102">
        <v>-0.15214100904162967</v>
      </c>
      <c r="BO102">
        <v>0.12501171246178297</v>
      </c>
      <c r="BP102">
        <v>9.8885900178095121E-2</v>
      </c>
      <c r="BQ102">
        <v>0.14095938199276883</v>
      </c>
      <c r="BR102">
        <v>-0.18203240647212571</v>
      </c>
      <c r="BS102">
        <v>-0.14641347531183013</v>
      </c>
      <c r="BT102">
        <v>1.724988184476595E-2</v>
      </c>
      <c r="BU102">
        <v>0.11816688058094765</v>
      </c>
      <c r="BV102">
        <v>9.0933596417305668E-2</v>
      </c>
      <c r="BW102">
        <v>-8.8631035257889165E-2</v>
      </c>
      <c r="BX102">
        <v>0.15453188722768557</v>
      </c>
      <c r="BY102">
        <v>-0.10028918021007224</v>
      </c>
      <c r="BZ102">
        <v>-2.2929183281371494E-2</v>
      </c>
      <c r="CA102">
        <v>-0.14355125676932415</v>
      </c>
      <c r="CB102">
        <v>-4.6773648892583154E-2</v>
      </c>
      <c r="CC102">
        <v>8.3492197936155546E-2</v>
      </c>
      <c r="CD102">
        <v>-0.12766382736020149</v>
      </c>
      <c r="CE102">
        <v>-0.18142423451562409</v>
      </c>
      <c r="CF102">
        <v>5.1446914075973543E-2</v>
      </c>
      <c r="CG102">
        <v>-1.2060604567609772E-2</v>
      </c>
      <c r="CH102">
        <v>-7.8736839342862949E-2</v>
      </c>
      <c r="CI102">
        <v>-0.10304620379365138</v>
      </c>
      <c r="CJ102">
        <v>0.14489153308953537</v>
      </c>
      <c r="CK102">
        <v>0.16891839474958187</v>
      </c>
      <c r="CL102">
        <v>-0.18302884330314187</v>
      </c>
      <c r="CM102">
        <v>-5.6303374730909935E-3</v>
      </c>
      <c r="CN102">
        <v>-3.8769185305232476E-2</v>
      </c>
      <c r="CO102">
        <v>-9.1376855688116806E-2</v>
      </c>
      <c r="CP102">
        <v>0.14544527888979839</v>
      </c>
      <c r="CQ102">
        <v>-9.3804511235575008E-3</v>
      </c>
      <c r="CR102">
        <v>-0.15405724035979146</v>
      </c>
      <c r="CS102">
        <v>0.11831829196675984</v>
      </c>
      <c r="CT102">
        <v>-0.11121097481608477</v>
      </c>
      <c r="CU102">
        <v>-7.1668705534143215E-2</v>
      </c>
      <c r="CV102">
        <v>0.15464701731384259</v>
      </c>
    </row>
    <row r="103" spans="1:100" x14ac:dyDescent="0.3">
      <c r="A103">
        <v>-2.1429826671889765E-2</v>
      </c>
      <c r="B103">
        <v>6.4396660152749502E-2</v>
      </c>
      <c r="C103">
        <v>-4.6116997478512813E-2</v>
      </c>
      <c r="D103">
        <v>-0.19095068202891144</v>
      </c>
      <c r="E103">
        <v>0.17416864863455153</v>
      </c>
      <c r="F103">
        <v>2.0158204158851167E-6</v>
      </c>
      <c r="G103">
        <v>0.14287141498565867</v>
      </c>
      <c r="H103">
        <v>-0.18411407745614505</v>
      </c>
      <c r="I103">
        <v>0.1516000393521818</v>
      </c>
      <c r="J103">
        <v>4.8320298521564747E-2</v>
      </c>
      <c r="K103">
        <v>5.890404758658712E-2</v>
      </c>
      <c r="L103">
        <v>0.25707549651180001</v>
      </c>
      <c r="M103">
        <v>0.17829616639122439</v>
      </c>
      <c r="N103">
        <v>-4.4043282917095784E-2</v>
      </c>
      <c r="O103">
        <v>1.1189977800298923E-2</v>
      </c>
      <c r="P103">
        <v>-4.088009323194737E-2</v>
      </c>
      <c r="Q103">
        <v>-0.16953435605824671</v>
      </c>
      <c r="R103">
        <v>-0.1551095723321467</v>
      </c>
      <c r="S103">
        <v>-7.6284846776967244E-2</v>
      </c>
      <c r="T103">
        <v>4.749203466042573E-2</v>
      </c>
      <c r="U103">
        <v>0.16886469128217677</v>
      </c>
      <c r="V103">
        <v>0.10205130785490873</v>
      </c>
      <c r="W103">
        <v>0.1083166080615327</v>
      </c>
      <c r="X103">
        <v>-0.18101825025574148</v>
      </c>
      <c r="Y103">
        <v>-7.1478955483807546E-2</v>
      </c>
      <c r="Z103">
        <v>-0.17525727422238005</v>
      </c>
      <c r="AA103">
        <v>0.14535798543384551</v>
      </c>
      <c r="AB103">
        <v>-4.9074380132389205E-2</v>
      </c>
      <c r="AC103">
        <v>0.1802865603565445</v>
      </c>
      <c r="AD103">
        <v>0.12938988648387101</v>
      </c>
      <c r="AE103">
        <v>0.20351017173331604</v>
      </c>
      <c r="AF103">
        <v>-0.11272494077131051</v>
      </c>
      <c r="AG103">
        <v>-0.12796239771478157</v>
      </c>
      <c r="AH103">
        <v>-0.14728762652490138</v>
      </c>
      <c r="AI103">
        <v>6.2451924878014688E-2</v>
      </c>
      <c r="AJ103">
        <v>6.5007798385098335E-3</v>
      </c>
      <c r="AK103">
        <v>0.15967177047072206</v>
      </c>
      <c r="AL103">
        <v>-0.15562847211157041</v>
      </c>
      <c r="AM103">
        <v>0.22973308046909502</v>
      </c>
      <c r="AN103">
        <v>-5.7308053495809468E-2</v>
      </c>
      <c r="AO103">
        <v>0.11649361826655727</v>
      </c>
      <c r="AP103">
        <v>8.3991697615575581E-2</v>
      </c>
      <c r="AQ103">
        <v>3.1180505995117073E-2</v>
      </c>
      <c r="AR103">
        <v>-0.1626177379785704</v>
      </c>
      <c r="AS103">
        <v>-3.8700684863941626E-2</v>
      </c>
      <c r="AT103">
        <v>-3.188606089190504E-3</v>
      </c>
      <c r="AU103">
        <v>-5.3567634502307462E-2</v>
      </c>
      <c r="AV103">
        <v>-9.6783890212206222E-2</v>
      </c>
      <c r="AW103">
        <v>0.22177769917196238</v>
      </c>
      <c r="AX103">
        <v>0.13849187824706585</v>
      </c>
      <c r="AY103">
        <v>1.6622048902929489E-2</v>
      </c>
      <c r="AZ103">
        <v>-1.22479172472895E-2</v>
      </c>
      <c r="BA103">
        <v>7.2509208108032824E-2</v>
      </c>
      <c r="BB103">
        <v>0.12990051050308735</v>
      </c>
      <c r="BC103">
        <v>9.0086224816559549E-2</v>
      </c>
      <c r="BD103">
        <v>-0.11178039388007581</v>
      </c>
      <c r="BE103">
        <v>-7.6695069978068617E-2</v>
      </c>
      <c r="BF103">
        <v>-3.746760474383052E-2</v>
      </c>
      <c r="BG103">
        <v>0.17218201824974882</v>
      </c>
      <c r="BH103">
        <v>-2.8960052563058027E-2</v>
      </c>
      <c r="BI103">
        <v>0.11666163862237314</v>
      </c>
      <c r="BJ103">
        <v>-6.1952542500536521E-2</v>
      </c>
      <c r="BK103">
        <v>8.9734633934392363E-2</v>
      </c>
      <c r="BL103">
        <v>-0.1365581751476076</v>
      </c>
      <c r="BM103">
        <v>3.0620201770361181E-2</v>
      </c>
      <c r="BN103">
        <v>0.17042695811273065</v>
      </c>
      <c r="BO103">
        <v>-0.14955657107070422</v>
      </c>
      <c r="BP103">
        <v>-1.2688033858751261E-3</v>
      </c>
      <c r="BQ103">
        <v>0.13985941762719054</v>
      </c>
      <c r="BR103">
        <v>6.7887502196083305E-2</v>
      </c>
      <c r="BS103">
        <v>0.16259118638142936</v>
      </c>
      <c r="BT103">
        <v>-0.13602685488600286</v>
      </c>
      <c r="BU103">
        <v>-0.14357780213538329</v>
      </c>
      <c r="BV103">
        <v>-0.16607321363654193</v>
      </c>
      <c r="BW103">
        <v>-0.1686937493633896</v>
      </c>
      <c r="BX103">
        <v>-8.2751419328803855E-3</v>
      </c>
      <c r="BY103">
        <v>0.15712384034348417</v>
      </c>
      <c r="BZ103">
        <v>-5.2824888437210102E-2</v>
      </c>
      <c r="CA103">
        <v>-2.6436834008968745E-2</v>
      </c>
      <c r="CB103">
        <v>-6.3744184765146442E-2</v>
      </c>
      <c r="CC103">
        <v>-8.8246510938017247E-2</v>
      </c>
      <c r="CD103">
        <v>0.10815805353909522</v>
      </c>
      <c r="CE103">
        <v>2.3423188504269211E-2</v>
      </c>
      <c r="CF103">
        <v>-7.3351548381603945E-2</v>
      </c>
      <c r="CG103">
        <v>0.15342451807174368</v>
      </c>
      <c r="CH103">
        <v>-1.1474666072025049E-2</v>
      </c>
      <c r="CI103">
        <v>0.14765434971175351</v>
      </c>
      <c r="CJ103">
        <v>-5.8826198566517329E-2</v>
      </c>
      <c r="CK103">
        <v>0.18936977738168842</v>
      </c>
      <c r="CL103">
        <v>6.3819370041122467E-2</v>
      </c>
      <c r="CM103">
        <v>-0.14683945232083323</v>
      </c>
      <c r="CN103">
        <v>0.17425310999736746</v>
      </c>
      <c r="CO103">
        <v>1.2825394488214343E-2</v>
      </c>
      <c r="CP103">
        <v>-0.10698369037825152</v>
      </c>
      <c r="CQ103">
        <v>-9.2878370196349989E-4</v>
      </c>
      <c r="CR103">
        <v>-0.13173758086730647</v>
      </c>
      <c r="CS103">
        <v>0.24483539080526606</v>
      </c>
      <c r="CT103">
        <v>7.2026656725712804E-2</v>
      </c>
      <c r="CU103">
        <v>0.191755092851432</v>
      </c>
      <c r="CV103">
        <v>-9.375684403451269E-2</v>
      </c>
    </row>
    <row r="104" spans="1:100" x14ac:dyDescent="0.3">
      <c r="A104">
        <v>1.2963214267580975E-2</v>
      </c>
      <c r="B104">
        <v>-5.0102609679494765E-2</v>
      </c>
      <c r="C104">
        <v>-3.9967461624919792E-2</v>
      </c>
      <c r="D104">
        <v>0.14383425180049453</v>
      </c>
      <c r="E104">
        <v>-5.6015148749029617E-2</v>
      </c>
      <c r="F104">
        <v>7.2409386290460245E-2</v>
      </c>
      <c r="G104">
        <v>9.9917055797022744E-2</v>
      </c>
      <c r="H104">
        <v>-8.2894560742195644E-2</v>
      </c>
      <c r="I104">
        <v>-0.21156080953715059</v>
      </c>
      <c r="J104">
        <v>-0.1801009397414301</v>
      </c>
      <c r="K104">
        <v>0.10768301615340455</v>
      </c>
      <c r="L104">
        <v>-7.0049644964497249E-3</v>
      </c>
      <c r="M104">
        <v>-0.15113230239359354</v>
      </c>
      <c r="N104">
        <v>-0.19043296400525964</v>
      </c>
      <c r="O104">
        <v>-0.17307290665959169</v>
      </c>
      <c r="P104">
        <v>5.650744118889714E-2</v>
      </c>
      <c r="Q104">
        <v>-4.9572379649926009E-2</v>
      </c>
      <c r="R104">
        <v>0.10630360946255607</v>
      </c>
      <c r="S104">
        <v>-4.4750597583367704E-2</v>
      </c>
      <c r="T104">
        <v>0.17478674525581286</v>
      </c>
      <c r="U104">
        <v>1.7682899206356014E-2</v>
      </c>
      <c r="V104">
        <v>-7.3132685437943878E-2</v>
      </c>
      <c r="W104">
        <v>0.14822287103218793</v>
      </c>
      <c r="X104">
        <v>-8.3194739819259247E-2</v>
      </c>
      <c r="Y104">
        <v>-2.8750532903149722E-4</v>
      </c>
      <c r="Z104">
        <v>-8.9348691991409435E-2</v>
      </c>
      <c r="AA104">
        <v>0.18626735523879373</v>
      </c>
      <c r="AB104">
        <v>-0.18672423941506067</v>
      </c>
      <c r="AC104">
        <v>-0.12262046043080402</v>
      </c>
      <c r="AD104">
        <v>0.16659504545702733</v>
      </c>
      <c r="AE104">
        <v>-1.3966382222256296E-2</v>
      </c>
      <c r="AF104">
        <v>9.2709440411155392E-2</v>
      </c>
      <c r="AG104">
        <v>3.4510600848693555E-2</v>
      </c>
      <c r="AH104">
        <v>-5.9217485918055993E-2</v>
      </c>
      <c r="AI104">
        <v>-1.7241709957383836E-2</v>
      </c>
      <c r="AJ104">
        <v>0.15903658230865347</v>
      </c>
      <c r="AK104">
        <v>0.14314729027591108</v>
      </c>
      <c r="AL104">
        <v>-5.3196916311681934E-2</v>
      </c>
      <c r="AM104">
        <v>-4.5428627649681683E-2</v>
      </c>
      <c r="AN104">
        <v>0.18139204771220102</v>
      </c>
      <c r="AO104">
        <v>-0.18666385240174824</v>
      </c>
      <c r="AP104">
        <v>-8.3837590977713039E-2</v>
      </c>
      <c r="AQ104">
        <v>-0.18114451152108979</v>
      </c>
      <c r="AR104">
        <v>-0.13366709941477886</v>
      </c>
      <c r="AS104">
        <v>-2.2966103696190617E-2</v>
      </c>
      <c r="AT104">
        <v>-5.5430205741084801E-2</v>
      </c>
      <c r="AU104">
        <v>-3.6952450980995187E-3</v>
      </c>
      <c r="AV104">
        <v>0.17085833497336789</v>
      </c>
      <c r="AW104">
        <v>-6.6780402725257135E-2</v>
      </c>
      <c r="AX104">
        <v>-4.9390982592129533E-2</v>
      </c>
      <c r="AY104">
        <v>-0.15002328946962504</v>
      </c>
      <c r="AZ104">
        <v>-2.2467363447518009E-2</v>
      </c>
      <c r="BA104">
        <v>-0.10792314292962038</v>
      </c>
      <c r="BB104">
        <v>-0.19113832667735731</v>
      </c>
      <c r="BC104">
        <v>0.11074300092460333</v>
      </c>
      <c r="BD104">
        <v>-0.15710831761214331</v>
      </c>
      <c r="BE104">
        <v>-2.1058031818776184E-2</v>
      </c>
      <c r="BF104">
        <v>-5.9911192194931101E-2</v>
      </c>
      <c r="BG104">
        <v>-1.380577195353932E-2</v>
      </c>
      <c r="BH104">
        <v>0.11651155066498205</v>
      </c>
      <c r="BI104">
        <v>9.0200806330360539E-2</v>
      </c>
      <c r="BJ104">
        <v>1.4127590532673293E-2</v>
      </c>
      <c r="BK104">
        <v>4.958915487775787E-2</v>
      </c>
      <c r="BL104">
        <v>0.18308821743130507</v>
      </c>
      <c r="BM104">
        <v>-2.2768997376781254E-3</v>
      </c>
      <c r="BN104">
        <v>-0.1484252597594922</v>
      </c>
      <c r="BO104">
        <v>0.16227463361739028</v>
      </c>
      <c r="BP104">
        <v>-1.802655225103E-2</v>
      </c>
      <c r="BQ104">
        <v>7.3172642380345876E-2</v>
      </c>
      <c r="BR104">
        <v>1.1544436307820559E-2</v>
      </c>
      <c r="BS104">
        <v>3.7614421785325154E-2</v>
      </c>
      <c r="BT104">
        <v>-2.9769907776869543E-2</v>
      </c>
      <c r="BU104">
        <v>0.16435467830585165</v>
      </c>
      <c r="BV104">
        <v>0.11813389945136743</v>
      </c>
      <c r="BW104">
        <v>0.11518035994120629</v>
      </c>
      <c r="BX104">
        <v>0.1142212413982597</v>
      </c>
      <c r="BY104">
        <v>-0.12125212773606851</v>
      </c>
      <c r="BZ104">
        <v>0.10439818833008191</v>
      </c>
      <c r="CA104">
        <v>-1.8795267862940716E-2</v>
      </c>
      <c r="CB104">
        <v>4.9055385307495029E-2</v>
      </c>
      <c r="CC104">
        <v>-8.4376450428945177E-2</v>
      </c>
      <c r="CD104">
        <v>0.12834664214784319</v>
      </c>
      <c r="CE104">
        <v>-2.635536493840597E-2</v>
      </c>
      <c r="CF104">
        <v>5.0965069909569942E-2</v>
      </c>
      <c r="CG104">
        <v>-6.1830971760922039E-2</v>
      </c>
      <c r="CH104">
        <v>-7.9674109912478294E-2</v>
      </c>
      <c r="CI104">
        <v>-7.5928932795679874E-2</v>
      </c>
      <c r="CJ104">
        <v>0.12607217862941406</v>
      </c>
      <c r="CK104">
        <v>-3.1387136060546078E-2</v>
      </c>
      <c r="CL104">
        <v>0.14885106968543924</v>
      </c>
      <c r="CM104">
        <v>4.179965049127618E-2</v>
      </c>
      <c r="CN104">
        <v>0.15029841852237186</v>
      </c>
      <c r="CO104">
        <v>0.1051053541113692</v>
      </c>
      <c r="CP104">
        <v>-5.0909604503797209E-2</v>
      </c>
      <c r="CQ104">
        <v>-1.4091302893121519E-2</v>
      </c>
      <c r="CR104">
        <v>2.4888046972094714E-2</v>
      </c>
      <c r="CS104">
        <v>4.276755344401151E-3</v>
      </c>
      <c r="CT104">
        <v>0.10520452254301012</v>
      </c>
      <c r="CU104">
        <v>-0.11723960194445292</v>
      </c>
      <c r="CV104">
        <v>9.1662710718855497E-2</v>
      </c>
    </row>
    <row r="105" spans="1:100" x14ac:dyDescent="0.3">
      <c r="A105">
        <v>-3.8009371482758875E-2</v>
      </c>
      <c r="B105">
        <v>0.17043275366697694</v>
      </c>
      <c r="C105">
        <v>-0.10802676084059175</v>
      </c>
      <c r="D105">
        <v>-6.4295861724330231E-2</v>
      </c>
      <c r="E105">
        <v>2.4188336023090316E-2</v>
      </c>
      <c r="F105">
        <v>-0.10735886570267265</v>
      </c>
      <c r="G105">
        <v>0.19259547457225903</v>
      </c>
      <c r="H105">
        <v>-6.0856514053050287E-2</v>
      </c>
      <c r="I105">
        <v>2.2905578877301443E-2</v>
      </c>
      <c r="J105">
        <v>-5.8103661055077416E-2</v>
      </c>
      <c r="K105">
        <v>-0.16266151947839463</v>
      </c>
      <c r="L105">
        <v>1.2181566870664871E-2</v>
      </c>
      <c r="M105">
        <v>9.4197481164885064E-2</v>
      </c>
      <c r="N105">
        <v>0.12550003834404924</v>
      </c>
      <c r="O105">
        <v>-0.12136464967586637</v>
      </c>
      <c r="P105">
        <v>-9.5026760751327127E-2</v>
      </c>
      <c r="Q105">
        <v>0.14199734851704848</v>
      </c>
      <c r="R105">
        <v>0.14458455051097172</v>
      </c>
      <c r="S105">
        <v>0.16222567431444737</v>
      </c>
      <c r="T105">
        <v>-0.13367675342974147</v>
      </c>
      <c r="U105">
        <v>5.48727892826264E-2</v>
      </c>
      <c r="V105">
        <v>9.9830731849133894E-2</v>
      </c>
      <c r="W105">
        <v>0.15335284021678769</v>
      </c>
      <c r="X105">
        <v>8.7690021102462712E-2</v>
      </c>
      <c r="Y105">
        <v>4.950872751236097E-3</v>
      </c>
      <c r="Z105">
        <v>2.1038876332657629E-2</v>
      </c>
      <c r="AA105">
        <v>7.9518403848002045E-2</v>
      </c>
      <c r="AB105">
        <v>-0.15399587968102718</v>
      </c>
      <c r="AC105">
        <v>9.5034218934821141E-2</v>
      </c>
      <c r="AD105">
        <v>-0.11160581115425919</v>
      </c>
      <c r="AE105">
        <v>-0.16798222255889278</v>
      </c>
      <c r="AF105">
        <v>0.15555453002369191</v>
      </c>
      <c r="AG105">
        <v>-9.88299809005459E-2</v>
      </c>
      <c r="AH105">
        <v>3.6468465794780767E-2</v>
      </c>
      <c r="AI105">
        <v>3.3949314948007563E-2</v>
      </c>
      <c r="AJ105">
        <v>8.2110961627181137E-2</v>
      </c>
      <c r="AK105">
        <v>0.1360966738706135</v>
      </c>
      <c r="AL105">
        <v>1.9450625904630505E-2</v>
      </c>
      <c r="AM105">
        <v>-0.19003863608018312</v>
      </c>
      <c r="AN105">
        <v>-5.8465329161463755E-2</v>
      </c>
      <c r="AO105">
        <v>0.15961464418637727</v>
      </c>
      <c r="AP105">
        <v>3.8824571083617816E-2</v>
      </c>
      <c r="AQ105">
        <v>-0.18837284097701892</v>
      </c>
      <c r="AR105">
        <v>3.4399986805840374E-2</v>
      </c>
      <c r="AS105">
        <v>0.12555359162632682</v>
      </c>
      <c r="AT105">
        <v>-4.395579852659881E-2</v>
      </c>
      <c r="AU105">
        <v>-6.3751745248905242E-2</v>
      </c>
      <c r="AV105">
        <v>6.160967042252731E-2</v>
      </c>
      <c r="AW105">
        <v>1.6275539346641357E-2</v>
      </c>
      <c r="AX105">
        <v>-9.6179846159949303E-2</v>
      </c>
      <c r="AY105">
        <v>4.9423105009574655E-2</v>
      </c>
      <c r="AZ105">
        <v>2.6736909674999348E-2</v>
      </c>
      <c r="BA105">
        <v>0.18638357650470688</v>
      </c>
      <c r="BB105">
        <v>6.0751339566110958E-2</v>
      </c>
      <c r="BC105">
        <v>0.10316503486889299</v>
      </c>
      <c r="BD105">
        <v>0.14278871752265138</v>
      </c>
      <c r="BE105">
        <v>2.5940727043526294E-2</v>
      </c>
      <c r="BF105">
        <v>5.3384304171618463E-2</v>
      </c>
      <c r="BG105">
        <v>-3.6219645781739931E-2</v>
      </c>
      <c r="BH105">
        <v>0.10209172393713697</v>
      </c>
      <c r="BI105">
        <v>0.11303471596300281</v>
      </c>
      <c r="BJ105">
        <v>-1.1412677379810146E-2</v>
      </c>
      <c r="BK105">
        <v>-3.5973161624787926E-2</v>
      </c>
      <c r="BL105">
        <v>-0.13926890425819993</v>
      </c>
      <c r="BM105">
        <v>3.0127346296758211E-2</v>
      </c>
      <c r="BN105">
        <v>-0.18925518568715899</v>
      </c>
      <c r="BO105">
        <v>-1.5027473537583587E-2</v>
      </c>
      <c r="BP105">
        <v>3.9998535677153281E-3</v>
      </c>
      <c r="BQ105">
        <v>-0.19994755929226798</v>
      </c>
      <c r="BR105">
        <v>-0.10068021615177557</v>
      </c>
      <c r="BS105">
        <v>1.9520313819921285E-2</v>
      </c>
      <c r="BT105">
        <v>0.16332488313569204</v>
      </c>
      <c r="BU105">
        <v>-5.947049352238565E-3</v>
      </c>
      <c r="BV105">
        <v>0.14228004292095786</v>
      </c>
      <c r="BW105">
        <v>-7.9419238805773035E-2</v>
      </c>
      <c r="BX105">
        <v>-6.9974666522153728E-2</v>
      </c>
      <c r="BY105">
        <v>4.0309510737145594E-2</v>
      </c>
      <c r="BZ105">
        <v>4.8360805482566681E-2</v>
      </c>
      <c r="CA105">
        <v>8.2181577389945887E-2</v>
      </c>
      <c r="CB105">
        <v>-0.19562428115097438</v>
      </c>
      <c r="CC105">
        <v>-5.5549201041890164E-2</v>
      </c>
      <c r="CD105">
        <v>-0.20485929643922599</v>
      </c>
      <c r="CE105">
        <v>6.4424261269580235E-4</v>
      </c>
      <c r="CF105">
        <v>-0.15386153611352391</v>
      </c>
      <c r="CG105">
        <v>0.11341205498415564</v>
      </c>
      <c r="CH105">
        <v>5.56029737315467E-3</v>
      </c>
      <c r="CI105">
        <v>9.0567983395275595E-2</v>
      </c>
      <c r="CJ105">
        <v>-0.10359432268520724</v>
      </c>
      <c r="CK105">
        <v>1.1017727742375159E-2</v>
      </c>
      <c r="CL105">
        <v>-3.5421098761460837E-2</v>
      </c>
      <c r="CM105">
        <v>-0.15426027941420786</v>
      </c>
      <c r="CN105">
        <v>0.14971731564903001</v>
      </c>
      <c r="CO105">
        <v>-0.14843918669132064</v>
      </c>
      <c r="CP105">
        <v>-0.17639345843134488</v>
      </c>
      <c r="CQ105">
        <v>5.1673393542193621E-2</v>
      </c>
      <c r="CR105">
        <v>0.11425602237588121</v>
      </c>
      <c r="CS105">
        <v>5.1610721590579223E-2</v>
      </c>
      <c r="CT105">
        <v>-7.2673886419875114E-2</v>
      </c>
      <c r="CU105">
        <v>-0.12043597916762297</v>
      </c>
      <c r="CV105">
        <v>-0.19957215864934227</v>
      </c>
    </row>
    <row r="106" spans="1:100" x14ac:dyDescent="0.3">
      <c r="A106">
        <v>0.13873078685790399</v>
      </c>
      <c r="B106">
        <v>2.3544219339550788E-2</v>
      </c>
      <c r="C106">
        <v>0.19988992769027997</v>
      </c>
      <c r="D106">
        <v>1.7276914163372386E-2</v>
      </c>
      <c r="E106">
        <v>3.8434987206751994E-2</v>
      </c>
      <c r="F106">
        <v>-0.15405164579262343</v>
      </c>
      <c r="G106">
        <v>-0.18890475151991151</v>
      </c>
      <c r="H106">
        <v>5.5141221710248739E-2</v>
      </c>
      <c r="I106">
        <v>0.12999885783366075</v>
      </c>
      <c r="J106">
        <v>0.20393694328814388</v>
      </c>
      <c r="K106">
        <v>5.932319539704442E-2</v>
      </c>
      <c r="L106">
        <v>0.20962315259972925</v>
      </c>
      <c r="M106">
        <v>0.13002784294220784</v>
      </c>
      <c r="N106">
        <v>5.3690153108003846E-2</v>
      </c>
      <c r="O106">
        <v>9.9672210214629409E-2</v>
      </c>
      <c r="P106">
        <v>0.13955933533799234</v>
      </c>
      <c r="Q106">
        <v>-2.0112294462242594E-2</v>
      </c>
      <c r="R106">
        <v>-9.7573914367827669E-2</v>
      </c>
      <c r="S106">
        <v>-0.12310399272296525</v>
      </c>
      <c r="T106">
        <v>0.2102589931540535</v>
      </c>
      <c r="U106">
        <v>-0.1308900709492247</v>
      </c>
      <c r="V106">
        <v>0.25091934730618898</v>
      </c>
      <c r="W106">
        <v>-0.15271434669115486</v>
      </c>
      <c r="X106">
        <v>-0.17279798938175239</v>
      </c>
      <c r="Y106">
        <v>0.23084977081269076</v>
      </c>
      <c r="Z106">
        <v>0.13194559527735744</v>
      </c>
      <c r="AA106">
        <v>-0.13992793712491916</v>
      </c>
      <c r="AB106">
        <v>-0.2443900324873291</v>
      </c>
      <c r="AC106">
        <v>4.8697202906426693E-2</v>
      </c>
      <c r="AD106">
        <v>0.21524605820842876</v>
      </c>
      <c r="AE106">
        <v>0.23498577500723908</v>
      </c>
      <c r="AF106">
        <v>0.17729277601559382</v>
      </c>
      <c r="AG106">
        <v>0.17496361900788587</v>
      </c>
      <c r="AH106">
        <v>5.3963180690043348E-2</v>
      </c>
      <c r="AI106">
        <v>0.10342520871868439</v>
      </c>
      <c r="AJ106">
        <v>-0.1389138012829674</v>
      </c>
      <c r="AK106">
        <v>3.4712595069516884E-2</v>
      </c>
      <c r="AL106">
        <v>-9.2365604176323529E-2</v>
      </c>
      <c r="AM106">
        <v>0.20795038732378138</v>
      </c>
      <c r="AN106">
        <v>-4.0775408339275752E-2</v>
      </c>
      <c r="AO106">
        <v>-0.10113838924209523</v>
      </c>
      <c r="AP106">
        <v>1.902026513761702E-2</v>
      </c>
      <c r="AQ106">
        <v>0.13261354592750416</v>
      </c>
      <c r="AR106">
        <v>8.1515273321675324E-2</v>
      </c>
      <c r="AS106">
        <v>8.78932927337501E-2</v>
      </c>
      <c r="AT106">
        <v>-8.4754548223917009E-2</v>
      </c>
      <c r="AU106">
        <v>-7.1405226032860272E-2</v>
      </c>
      <c r="AV106">
        <v>4.8046398876608928E-2</v>
      </c>
      <c r="AW106">
        <v>8.2478521961736939E-2</v>
      </c>
      <c r="AX106">
        <v>6.3827972210176859E-2</v>
      </c>
      <c r="AY106">
        <v>-4.0183728696219057E-2</v>
      </c>
      <c r="AZ106">
        <v>0.15353708722854509</v>
      </c>
      <c r="BA106">
        <v>2.0250269539216832E-2</v>
      </c>
      <c r="BB106">
        <v>-0.14035856228531479</v>
      </c>
      <c r="BC106">
        <v>0.23604790772636061</v>
      </c>
      <c r="BD106">
        <v>-0.15379196071008669</v>
      </c>
      <c r="BE106">
        <v>-6.999014183798824E-2</v>
      </c>
      <c r="BF106">
        <v>-5.9097177778519895E-2</v>
      </c>
      <c r="BG106">
        <v>4.726048562670529E-2</v>
      </c>
      <c r="BH106">
        <v>0.12456397160281971</v>
      </c>
      <c r="BI106">
        <v>0.22137064875619233</v>
      </c>
      <c r="BJ106">
        <v>-0.13735928739259706</v>
      </c>
      <c r="BK106">
        <v>-6.7975259170486538E-2</v>
      </c>
      <c r="BL106">
        <v>1.665770173262509E-2</v>
      </c>
      <c r="BM106">
        <v>-6.5022890188216895E-3</v>
      </c>
      <c r="BN106">
        <v>-7.2914564836801671E-2</v>
      </c>
      <c r="BO106">
        <v>0.12654230270591316</v>
      </c>
      <c r="BP106">
        <v>-3.7244415781079197E-2</v>
      </c>
      <c r="BQ106">
        <v>0.25608063381674123</v>
      </c>
      <c r="BR106">
        <v>8.3798118047534662E-2</v>
      </c>
      <c r="BS106">
        <v>-0.13252643625327412</v>
      </c>
      <c r="BT106">
        <v>4.6674575895003539E-2</v>
      </c>
      <c r="BU106">
        <v>8.5095488099425382E-2</v>
      </c>
      <c r="BV106">
        <v>-0.21438251033454417</v>
      </c>
      <c r="BW106">
        <v>-0.16162877095614439</v>
      </c>
      <c r="BX106">
        <v>-6.7673791205697074E-3</v>
      </c>
      <c r="BY106">
        <v>-0.12931159751873528</v>
      </c>
      <c r="BZ106">
        <v>-0.11120312312476635</v>
      </c>
      <c r="CA106">
        <v>-8.2434169341322888E-2</v>
      </c>
      <c r="CB106">
        <v>9.2614935485022726E-2</v>
      </c>
      <c r="CC106">
        <v>-6.2216092584327302E-2</v>
      </c>
      <c r="CD106">
        <v>0.32081922457057205</v>
      </c>
      <c r="CE106">
        <v>0.17433279306967051</v>
      </c>
      <c r="CF106">
        <v>-5.8175305737976829E-2</v>
      </c>
      <c r="CG106">
        <v>-8.2242766254978686E-2</v>
      </c>
      <c r="CH106">
        <v>-4.2003453414549578E-2</v>
      </c>
      <c r="CI106">
        <v>-0.12766679891228952</v>
      </c>
      <c r="CJ106">
        <v>-7.3291617610907717E-2</v>
      </c>
      <c r="CK106">
        <v>0.15013155169582781</v>
      </c>
      <c r="CL106">
        <v>-0.17967257361949607</v>
      </c>
      <c r="CM106">
        <v>-0.14541410890657383</v>
      </c>
      <c r="CN106">
        <v>-8.7868500098172483E-3</v>
      </c>
      <c r="CO106">
        <v>8.1633735558705442E-2</v>
      </c>
      <c r="CP106">
        <v>2.6938384060895024E-2</v>
      </c>
      <c r="CQ106">
        <v>3.5684174158745328E-2</v>
      </c>
      <c r="CR106">
        <v>0.25381148209903592</v>
      </c>
      <c r="CS106">
        <v>0.31564815545151231</v>
      </c>
      <c r="CT106">
        <v>7.5160315050901844E-2</v>
      </c>
      <c r="CU106">
        <v>7.656371009777529E-3</v>
      </c>
      <c r="CV106">
        <v>7.9337421189656934E-2</v>
      </c>
    </row>
    <row r="107" spans="1:100" x14ac:dyDescent="0.3">
      <c r="A107">
        <v>7.2678657135243283E-2</v>
      </c>
      <c r="B107">
        <v>7.3819306595488077E-2</v>
      </c>
      <c r="C107">
        <v>-6.1459950992847248E-2</v>
      </c>
      <c r="D107">
        <v>-9.5697471139928242E-2</v>
      </c>
      <c r="E107">
        <v>0.12871481179683675</v>
      </c>
      <c r="F107">
        <v>-6.5837274359037759E-2</v>
      </c>
      <c r="G107">
        <v>-2.5919116419647517E-2</v>
      </c>
      <c r="H107">
        <v>-1.1209406605094587E-2</v>
      </c>
      <c r="I107">
        <v>-3.8836942962656648E-2</v>
      </c>
      <c r="J107">
        <v>-7.3306277308260726E-2</v>
      </c>
      <c r="K107">
        <v>0.10377544614891798</v>
      </c>
      <c r="L107">
        <v>9.9421099302467203E-2</v>
      </c>
      <c r="M107">
        <v>0.14982876651179708</v>
      </c>
      <c r="N107">
        <v>7.8177631524636894E-3</v>
      </c>
      <c r="O107">
        <v>0.12170713063033321</v>
      </c>
      <c r="P107">
        <v>4.5041201576794365E-2</v>
      </c>
      <c r="Q107">
        <v>-5.3724646341441126E-2</v>
      </c>
      <c r="R107">
        <v>2.4896511462835766E-2</v>
      </c>
      <c r="S107">
        <v>0.15134525871308119</v>
      </c>
      <c r="T107">
        <v>-1.2491581044981003E-2</v>
      </c>
      <c r="U107">
        <v>-0.18561482306178193</v>
      </c>
      <c r="V107">
        <v>-3.8125362626053615E-2</v>
      </c>
      <c r="W107">
        <v>9.9242500430665584E-2</v>
      </c>
      <c r="X107">
        <v>-9.1174781462441928E-2</v>
      </c>
      <c r="Y107">
        <v>0.10149300484724066</v>
      </c>
      <c r="Z107">
        <v>5.6190763613241712E-2</v>
      </c>
      <c r="AA107">
        <v>-0.17870970817079812</v>
      </c>
      <c r="AB107">
        <v>-0.1817605575067982</v>
      </c>
      <c r="AC107">
        <v>3.6036597228444489E-2</v>
      </c>
      <c r="AD107">
        <v>-9.1235955100963217E-2</v>
      </c>
      <c r="AE107">
        <v>9.1462922623854623E-2</v>
      </c>
      <c r="AF107">
        <v>-9.6696716193752308E-2</v>
      </c>
      <c r="AG107">
        <v>-0.12390475930503081</v>
      </c>
      <c r="AH107">
        <v>0.17445312126135265</v>
      </c>
      <c r="AI107">
        <v>0.1122750162112135</v>
      </c>
      <c r="AJ107">
        <v>-8.5092393016365855E-3</v>
      </c>
      <c r="AK107">
        <v>-7.6971114448088324E-2</v>
      </c>
      <c r="AL107">
        <v>6.6685352807436565E-2</v>
      </c>
      <c r="AM107">
        <v>-1.2775949916694295E-2</v>
      </c>
      <c r="AN107">
        <v>9.0910892434740972E-2</v>
      </c>
      <c r="AO107">
        <v>-4.8223174346296457E-2</v>
      </c>
      <c r="AP107">
        <v>-0.12505146764393402</v>
      </c>
      <c r="AQ107">
        <v>0.18663799862567393</v>
      </c>
      <c r="AR107">
        <v>-0.17166457822711789</v>
      </c>
      <c r="AS107">
        <v>0.18388207243220886</v>
      </c>
      <c r="AT107">
        <v>-2.3285662429552829E-2</v>
      </c>
      <c r="AU107">
        <v>0.1542833789808486</v>
      </c>
      <c r="AV107">
        <v>-0.17934420448970551</v>
      </c>
      <c r="AW107">
        <v>-6.0408226096018806E-2</v>
      </c>
      <c r="AX107">
        <v>-0.10594104788677804</v>
      </c>
      <c r="AY107">
        <v>7.1910253337695434E-2</v>
      </c>
      <c r="AZ107">
        <v>-9.8306348250389558E-2</v>
      </c>
      <c r="BA107">
        <v>0.12027901043961463</v>
      </c>
      <c r="BB107">
        <v>3.7555501389959708E-2</v>
      </c>
      <c r="BC107">
        <v>-0.10964630022872111</v>
      </c>
      <c r="BD107">
        <v>0.11557818988355195</v>
      </c>
      <c r="BE107">
        <v>-5.2856483249105406E-2</v>
      </c>
      <c r="BF107">
        <v>-7.3461561818697813E-2</v>
      </c>
      <c r="BG107">
        <v>-9.6324458036575383E-2</v>
      </c>
      <c r="BH107">
        <v>0.10311436218140665</v>
      </c>
      <c r="BI107">
        <v>-0.12442138410426848</v>
      </c>
      <c r="BJ107">
        <v>-2.0547112106854074E-2</v>
      </c>
      <c r="BK107">
        <v>0.15904900969235414</v>
      </c>
      <c r="BL107">
        <v>0.13822052495259651</v>
      </c>
      <c r="BM107">
        <v>0.1855176135807978</v>
      </c>
      <c r="BN107">
        <v>0.13127510329733605</v>
      </c>
      <c r="BO107">
        <v>-0.10536560061125284</v>
      </c>
      <c r="BP107">
        <v>6.3087684607425018E-2</v>
      </c>
      <c r="BQ107">
        <v>8.1173432106564331E-2</v>
      </c>
      <c r="BR107">
        <v>1.917312860904383E-2</v>
      </c>
      <c r="BS107">
        <v>6.5901208611390233E-2</v>
      </c>
      <c r="BT107">
        <v>-5.8219275144178143E-2</v>
      </c>
      <c r="BU107">
        <v>0.16401060745447013</v>
      </c>
      <c r="BV107">
        <v>-9.7898696217622767E-3</v>
      </c>
      <c r="BW107">
        <v>-5.0186096210592479E-4</v>
      </c>
      <c r="BX107">
        <v>-0.14889354255599616</v>
      </c>
      <c r="BY107">
        <v>-6.3817458616062236E-2</v>
      </c>
      <c r="BZ107">
        <v>7.2954165588982517E-2</v>
      </c>
      <c r="CA107">
        <v>-1.9044389795461952E-2</v>
      </c>
      <c r="CB107">
        <v>5.1226748219107311E-2</v>
      </c>
      <c r="CC107">
        <v>-9.4086113925675383E-2</v>
      </c>
      <c r="CD107">
        <v>-0.14177237204684637</v>
      </c>
      <c r="CE107">
        <v>-0.15262841951940928</v>
      </c>
      <c r="CF107">
        <v>4.3034855380950914E-2</v>
      </c>
      <c r="CG107">
        <v>-0.12508120670686906</v>
      </c>
      <c r="CH107">
        <v>0.17428734781645872</v>
      </c>
      <c r="CI107">
        <v>-1.5272068111460197E-2</v>
      </c>
      <c r="CJ107">
        <v>-7.4064608049830824E-2</v>
      </c>
      <c r="CK107">
        <v>-0.11449898485910075</v>
      </c>
      <c r="CL107">
        <v>-0.17826481739174807</v>
      </c>
      <c r="CM107">
        <v>-3.9545588407332639E-2</v>
      </c>
      <c r="CN107">
        <v>0.16608577472085848</v>
      </c>
      <c r="CO107">
        <v>4.6100272685735251E-2</v>
      </c>
      <c r="CP107">
        <v>3.8066634590647248E-2</v>
      </c>
      <c r="CQ107">
        <v>-0.13024302887383338</v>
      </c>
      <c r="CR107">
        <v>-9.8002244612384729E-2</v>
      </c>
      <c r="CS107">
        <v>-7.5663602401426625E-2</v>
      </c>
      <c r="CT107">
        <v>2.4915813204084414E-2</v>
      </c>
      <c r="CU107">
        <v>0.17361852412013923</v>
      </c>
      <c r="CV107">
        <v>-0.18333257498922328</v>
      </c>
    </row>
    <row r="108" spans="1:100" x14ac:dyDescent="0.3">
      <c r="A108">
        <v>0.10127993556665227</v>
      </c>
      <c r="B108">
        <v>-5.0628165574037584E-2</v>
      </c>
      <c r="C108">
        <v>0.1236950848649563</v>
      </c>
      <c r="D108">
        <v>9.9177019430541063E-3</v>
      </c>
      <c r="E108">
        <v>-1.7048784307671191E-2</v>
      </c>
      <c r="F108">
        <v>4.4847551541702307E-2</v>
      </c>
      <c r="G108">
        <v>7.67256039106059E-2</v>
      </c>
      <c r="H108">
        <v>-0.12269712456211276</v>
      </c>
      <c r="I108">
        <v>5.7919537327263924E-2</v>
      </c>
      <c r="J108">
        <v>6.400709090980132E-2</v>
      </c>
      <c r="K108">
        <v>3.4354283543307426E-2</v>
      </c>
      <c r="L108">
        <v>1.9091093762487965E-2</v>
      </c>
      <c r="M108">
        <v>0.15008475926212442</v>
      </c>
      <c r="N108">
        <v>-0.16729332650798803</v>
      </c>
      <c r="O108">
        <v>0.13577347580083646</v>
      </c>
      <c r="P108">
        <v>-1.4885864080632764E-3</v>
      </c>
      <c r="Q108">
        <v>7.8732070430484594E-2</v>
      </c>
      <c r="R108">
        <v>5.3457637873538563E-2</v>
      </c>
      <c r="S108">
        <v>-6.1876269422986661E-3</v>
      </c>
      <c r="T108">
        <v>-1.1781856342102912E-2</v>
      </c>
      <c r="U108">
        <v>0.20294826500179419</v>
      </c>
      <c r="V108">
        <v>0.1815279581997449</v>
      </c>
      <c r="W108">
        <v>-0.15429114079961115</v>
      </c>
      <c r="X108">
        <v>7.2499368698395239E-2</v>
      </c>
      <c r="Y108">
        <v>6.2667062448217153E-2</v>
      </c>
      <c r="Z108">
        <v>4.4373504027456601E-2</v>
      </c>
      <c r="AA108">
        <v>-0.10317625068053976</v>
      </c>
      <c r="AB108">
        <v>-0.13238348023466961</v>
      </c>
      <c r="AC108">
        <v>0.17010982410097694</v>
      </c>
      <c r="AD108">
        <v>-4.5798005484694232E-2</v>
      </c>
      <c r="AE108">
        <v>2.1186696332854648E-2</v>
      </c>
      <c r="AF108">
        <v>9.6256988062843191E-2</v>
      </c>
      <c r="AG108">
        <v>4.289890796589222E-2</v>
      </c>
      <c r="AH108">
        <v>2.4678790545095388E-2</v>
      </c>
      <c r="AI108">
        <v>-3.1888435233274739E-2</v>
      </c>
      <c r="AJ108">
        <v>0.17123516994928167</v>
      </c>
      <c r="AK108">
        <v>2.4303637637461774E-2</v>
      </c>
      <c r="AL108">
        <v>6.3322383949047864E-2</v>
      </c>
      <c r="AM108">
        <v>8.5630612312866949E-2</v>
      </c>
      <c r="AN108">
        <v>3.4605609648471841E-2</v>
      </c>
      <c r="AO108">
        <v>-0.13549640468233889</v>
      </c>
      <c r="AP108">
        <v>-7.8725144954769427E-2</v>
      </c>
      <c r="AQ108">
        <v>-0.14819087175123724</v>
      </c>
      <c r="AR108">
        <v>0.17571647822002767</v>
      </c>
      <c r="AS108">
        <v>-4.0486409759436792E-2</v>
      </c>
      <c r="AT108">
        <v>3.8448451771235181E-2</v>
      </c>
      <c r="AU108">
        <v>0.11677043712755029</v>
      </c>
      <c r="AV108">
        <v>6.1771870868190144E-2</v>
      </c>
      <c r="AW108">
        <v>6.2473167928669103E-2</v>
      </c>
      <c r="AX108">
        <v>-0.14477586938182976</v>
      </c>
      <c r="AY108">
        <v>2.1810917506434511E-2</v>
      </c>
      <c r="AZ108">
        <v>4.9216910806868935E-2</v>
      </c>
      <c r="BA108">
        <v>7.2157176810692419E-2</v>
      </c>
      <c r="BB108">
        <v>0.17382957655248268</v>
      </c>
      <c r="BC108">
        <v>-4.7217466760682093E-2</v>
      </c>
      <c r="BD108">
        <v>0.14912895352737959</v>
      </c>
      <c r="BE108">
        <v>0.16546457994505917</v>
      </c>
      <c r="BF108">
        <v>-6.8166864778765768E-2</v>
      </c>
      <c r="BG108">
        <v>-7.4513561724640451E-2</v>
      </c>
      <c r="BH108">
        <v>0.18224322460697209</v>
      </c>
      <c r="BI108">
        <v>-4.7963457171818968E-3</v>
      </c>
      <c r="BJ108">
        <v>5.3754271596413265E-2</v>
      </c>
      <c r="BK108">
        <v>6.6532968903436407E-2</v>
      </c>
      <c r="BL108">
        <v>0.10739594769109448</v>
      </c>
      <c r="BM108">
        <v>4.550898058144264E-3</v>
      </c>
      <c r="BN108">
        <v>0.13414930601003641</v>
      </c>
      <c r="BO108">
        <v>0.17129985792047406</v>
      </c>
      <c r="BP108">
        <v>-4.2276968038959589E-3</v>
      </c>
      <c r="BQ108">
        <v>0.14693706242558266</v>
      </c>
      <c r="BR108">
        <v>-6.7349836417534226E-2</v>
      </c>
      <c r="BS108">
        <v>-0.15691536672341219</v>
      </c>
      <c r="BT108">
        <v>0.20550130083844101</v>
      </c>
      <c r="BU108">
        <v>-0.11533696189936042</v>
      </c>
      <c r="BV108">
        <v>4.4170682700207804E-2</v>
      </c>
      <c r="BW108">
        <v>9.9028919740983171E-2</v>
      </c>
      <c r="BX108">
        <v>-0.12827732261977631</v>
      </c>
      <c r="BY108">
        <v>0.16305219071418942</v>
      </c>
      <c r="BZ108">
        <v>-8.3570569847040782E-2</v>
      </c>
      <c r="CA108">
        <v>-3.4595006671915896E-2</v>
      </c>
      <c r="CB108">
        <v>-4.4181863489303523E-2</v>
      </c>
      <c r="CC108">
        <v>8.4941270868182234E-2</v>
      </c>
      <c r="CD108">
        <v>0.20512095534329727</v>
      </c>
      <c r="CE108">
        <v>7.0542662188731411E-2</v>
      </c>
      <c r="CF108">
        <v>-0.1808078563493786</v>
      </c>
      <c r="CG108">
        <v>5.1303088165628574E-3</v>
      </c>
      <c r="CH108">
        <v>2.8355181382701048E-2</v>
      </c>
      <c r="CI108">
        <v>-0.20321740460477725</v>
      </c>
      <c r="CJ108">
        <v>-0.17007636933284168</v>
      </c>
      <c r="CK108">
        <v>1.1311921842006134E-2</v>
      </c>
      <c r="CL108">
        <v>0.18395617675112375</v>
      </c>
      <c r="CM108">
        <v>2.5368862757684137E-2</v>
      </c>
      <c r="CN108">
        <v>-0.13142627181863936</v>
      </c>
      <c r="CO108">
        <v>-4.4363705509340191E-2</v>
      </c>
      <c r="CP108">
        <v>-0.13406377399511965</v>
      </c>
      <c r="CQ108">
        <v>0.12917557291076012</v>
      </c>
      <c r="CR108">
        <v>4.8713709666666688E-2</v>
      </c>
      <c r="CS108">
        <v>0.19801325425501454</v>
      </c>
      <c r="CT108">
        <v>9.0965699394487565E-2</v>
      </c>
      <c r="CU108">
        <v>0.1170908867262168</v>
      </c>
      <c r="CV108">
        <v>-9.0594697096561469E-3</v>
      </c>
    </row>
    <row r="109" spans="1:100" x14ac:dyDescent="0.3">
      <c r="A109">
        <v>0.18523480745769849</v>
      </c>
      <c r="B109">
        <v>0.16331843392266154</v>
      </c>
      <c r="C109">
        <v>-4.2970350033021465E-2</v>
      </c>
      <c r="D109">
        <v>-2.8160354208200917E-2</v>
      </c>
      <c r="E109">
        <v>-0.12597373036520557</v>
      </c>
      <c r="F109">
        <v>1.4563025579596326E-2</v>
      </c>
      <c r="G109">
        <v>1.3163601607342593E-2</v>
      </c>
      <c r="H109">
        <v>-9.1040483886700566E-2</v>
      </c>
      <c r="I109">
        <v>5.6275936917319025E-2</v>
      </c>
      <c r="J109">
        <v>2.603853550788858E-2</v>
      </c>
      <c r="K109">
        <v>-6.8426460869417005E-2</v>
      </c>
      <c r="L109">
        <v>0.13240472416026153</v>
      </c>
      <c r="M109">
        <v>7.4497413009535982E-2</v>
      </c>
      <c r="N109">
        <v>4.6474484340727075E-2</v>
      </c>
      <c r="O109">
        <v>0.23552377195465718</v>
      </c>
      <c r="P109">
        <v>-3.6099745214828359E-2</v>
      </c>
      <c r="Q109">
        <v>-1.7848671636360891E-2</v>
      </c>
      <c r="R109">
        <v>3.2669040970896977E-2</v>
      </c>
      <c r="S109">
        <v>-7.9850624268316642E-2</v>
      </c>
      <c r="T109">
        <v>0.14321389446099916</v>
      </c>
      <c r="U109">
        <v>-0.10406027920309889</v>
      </c>
      <c r="V109">
        <v>2.1618428603171157E-2</v>
      </c>
      <c r="W109">
        <v>-0.1548046795665069</v>
      </c>
      <c r="X109">
        <v>-3.4339283160388527E-2</v>
      </c>
      <c r="Y109">
        <v>3.8601169124923784E-2</v>
      </c>
      <c r="Z109">
        <v>-4.2602575358672991E-2</v>
      </c>
      <c r="AA109">
        <v>-0.21281201001223982</v>
      </c>
      <c r="AB109">
        <v>9.7101308714176039E-3</v>
      </c>
      <c r="AC109">
        <v>3.9319585387741468E-2</v>
      </c>
      <c r="AD109">
        <v>0.16021792064758256</v>
      </c>
      <c r="AE109">
        <v>-6.5744635653346192E-2</v>
      </c>
      <c r="AF109">
        <v>7.0881074981972908E-2</v>
      </c>
      <c r="AG109">
        <v>-0.1049636850812173</v>
      </c>
      <c r="AH109">
        <v>-0.14145371847747135</v>
      </c>
      <c r="AI109">
        <v>0.14845768486800795</v>
      </c>
      <c r="AJ109">
        <v>-0.19676353497304372</v>
      </c>
      <c r="AK109">
        <v>-3.7912303345504494E-2</v>
      </c>
      <c r="AL109">
        <v>8.8744028521137885E-2</v>
      </c>
      <c r="AM109">
        <v>8.3683883625084651E-2</v>
      </c>
      <c r="AN109">
        <v>-4.5653604327006214E-2</v>
      </c>
      <c r="AO109">
        <v>-0.11753624584206618</v>
      </c>
      <c r="AP109">
        <v>5.0333989538170879E-2</v>
      </c>
      <c r="AQ109">
        <v>-0.14073559340518327</v>
      </c>
      <c r="AR109">
        <v>-0.10293553928784799</v>
      </c>
      <c r="AS109">
        <v>0.19529560391010445</v>
      </c>
      <c r="AT109">
        <v>-1.1429260150576985E-2</v>
      </c>
      <c r="AU109">
        <v>0.16181105544573449</v>
      </c>
      <c r="AV109">
        <v>-2.428690508459394E-2</v>
      </c>
      <c r="AW109">
        <v>-0.10331649537813541</v>
      </c>
      <c r="AX109">
        <v>-3.2083309960128412E-2</v>
      </c>
      <c r="AY109">
        <v>0.17206037962966836</v>
      </c>
      <c r="AZ109">
        <v>1.1550144716265148E-2</v>
      </c>
      <c r="BA109">
        <v>-6.7679869936693199E-2</v>
      </c>
      <c r="BB109">
        <v>-4.0484807834266619E-2</v>
      </c>
      <c r="BC109">
        <v>0.21967631761007234</v>
      </c>
      <c r="BD109">
        <v>-0.17045615871932362</v>
      </c>
      <c r="BE109">
        <v>-0.10155104764900047</v>
      </c>
      <c r="BF109">
        <v>0.1088026135770349</v>
      </c>
      <c r="BG109">
        <v>0.12649087178300733</v>
      </c>
      <c r="BH109">
        <v>6.8117468648201382E-2</v>
      </c>
      <c r="BI109">
        <v>-0.12998605308034772</v>
      </c>
      <c r="BJ109">
        <v>-0.14825891403126287</v>
      </c>
      <c r="BK109">
        <v>0.12498458315045569</v>
      </c>
      <c r="BL109">
        <v>-0.13361355087408577</v>
      </c>
      <c r="BM109">
        <v>-0.15849268938103925</v>
      </c>
      <c r="BN109">
        <v>0.12337319427002216</v>
      </c>
      <c r="BO109">
        <v>-4.208111959311224E-2</v>
      </c>
      <c r="BP109">
        <v>-0.1568615623998518</v>
      </c>
      <c r="BQ109">
        <v>-7.036944242242503E-2</v>
      </c>
      <c r="BR109">
        <v>0.15126556840345981</v>
      </c>
      <c r="BS109">
        <v>-0.16781811255443499</v>
      </c>
      <c r="BT109">
        <v>0.12217771726130341</v>
      </c>
      <c r="BU109">
        <v>7.7968240153012208E-2</v>
      </c>
      <c r="BV109">
        <v>3.2790136807431695E-2</v>
      </c>
      <c r="BW109">
        <v>0.13176117147081276</v>
      </c>
      <c r="BX109">
        <v>7.1068486372741338E-2</v>
      </c>
      <c r="BY109">
        <v>1.9800778876119914E-2</v>
      </c>
      <c r="BZ109">
        <v>1.6913720417713479E-2</v>
      </c>
      <c r="CA109">
        <v>-0.15192874435006082</v>
      </c>
      <c r="CB109">
        <v>0.19420739872630752</v>
      </c>
      <c r="CC109">
        <v>-0.14703642574402509</v>
      </c>
      <c r="CD109">
        <v>3.6478464821125281E-2</v>
      </c>
      <c r="CE109">
        <v>-0.11521403295891491</v>
      </c>
      <c r="CF109">
        <v>-0.11840812194242462</v>
      </c>
      <c r="CG109">
        <v>3.6919593808930735E-2</v>
      </c>
      <c r="CH109">
        <v>0.10909102913319262</v>
      </c>
      <c r="CI109">
        <v>9.088535259489143E-2</v>
      </c>
      <c r="CJ109">
        <v>-3.0011732387346751E-2</v>
      </c>
      <c r="CK109">
        <v>-0.17124386801749536</v>
      </c>
      <c r="CL109">
        <v>9.9177146545367662E-2</v>
      </c>
      <c r="CM109">
        <v>-0.13798984144661006</v>
      </c>
      <c r="CN109">
        <v>7.7131437839630293E-2</v>
      </c>
      <c r="CO109">
        <v>0.12221426961258626</v>
      </c>
      <c r="CP109">
        <v>-0.13091651213742875</v>
      </c>
      <c r="CQ109">
        <v>6.4807123408836681E-3</v>
      </c>
      <c r="CR109">
        <v>0.23680562245986414</v>
      </c>
      <c r="CS109">
        <v>0.24997034712103242</v>
      </c>
      <c r="CT109">
        <v>6.3958992043483834E-2</v>
      </c>
      <c r="CU109">
        <v>-0.11879232802277837</v>
      </c>
      <c r="CV109">
        <v>0.1857126844476947</v>
      </c>
    </row>
    <row r="110" spans="1:100" x14ac:dyDescent="0.3">
      <c r="A110">
        <v>9.3630666004902996E-2</v>
      </c>
      <c r="B110">
        <v>0.16584050523438665</v>
      </c>
      <c r="C110">
        <v>5.340636262911343E-3</v>
      </c>
      <c r="D110">
        <v>-0.11213251012400459</v>
      </c>
      <c r="E110">
        <v>0.15854904091560651</v>
      </c>
      <c r="F110">
        <v>-0.13825689956977863</v>
      </c>
      <c r="G110">
        <v>2.0682740801343719E-2</v>
      </c>
      <c r="H110">
        <v>-0.12553056413121763</v>
      </c>
      <c r="I110">
        <v>-0.19086741827659756</v>
      </c>
      <c r="J110">
        <v>-1.6163135213084934E-2</v>
      </c>
      <c r="K110">
        <v>4.47462386196463E-2</v>
      </c>
      <c r="L110">
        <v>3.0024677035638797E-2</v>
      </c>
      <c r="M110">
        <v>-6.8698103688739562E-3</v>
      </c>
      <c r="N110">
        <v>4.1324436863861364E-2</v>
      </c>
      <c r="O110">
        <v>0.15935787780957161</v>
      </c>
      <c r="P110">
        <v>-8.2079182146109333E-2</v>
      </c>
      <c r="Q110">
        <v>-4.8045044121719435E-2</v>
      </c>
      <c r="R110">
        <v>-0.19862562097257125</v>
      </c>
      <c r="S110">
        <v>7.157780557761062E-2</v>
      </c>
      <c r="T110">
        <v>-0.16102016804980418</v>
      </c>
      <c r="U110">
        <v>-0.21125568610563752</v>
      </c>
      <c r="V110">
        <v>1.4811981645124818E-2</v>
      </c>
      <c r="W110">
        <v>-2.1376738591612515E-2</v>
      </c>
      <c r="X110">
        <v>-9.6073762135519672E-2</v>
      </c>
      <c r="Y110">
        <v>-2.8805959055552936E-2</v>
      </c>
      <c r="Z110">
        <v>0.12256622539806447</v>
      </c>
      <c r="AA110">
        <v>0.13859461124467731</v>
      </c>
      <c r="AB110">
        <v>1.0272625893763578E-2</v>
      </c>
      <c r="AC110">
        <v>0.11847287580241622</v>
      </c>
      <c r="AD110">
        <v>0.13863794745911368</v>
      </c>
      <c r="AE110">
        <v>0.10523157838114157</v>
      </c>
      <c r="AF110">
        <v>7.190472117963391E-2</v>
      </c>
      <c r="AG110">
        <v>-0.1209892167607203</v>
      </c>
      <c r="AH110">
        <v>-6.1901416922511991E-2</v>
      </c>
      <c r="AI110">
        <v>-5.8533172083976674E-2</v>
      </c>
      <c r="AJ110">
        <v>-8.9712862910097987E-2</v>
      </c>
      <c r="AK110">
        <v>5.0623636233227999E-2</v>
      </c>
      <c r="AL110">
        <v>6.2695513050733759E-2</v>
      </c>
      <c r="AM110">
        <v>0.12134605612851961</v>
      </c>
      <c r="AN110">
        <v>6.4539879238296849E-2</v>
      </c>
      <c r="AO110">
        <v>0.17041632263524462</v>
      </c>
      <c r="AP110">
        <v>-5.774413439683543E-3</v>
      </c>
      <c r="AQ110">
        <v>7.6053790265131579E-2</v>
      </c>
      <c r="AR110">
        <v>0.16397083080826924</v>
      </c>
      <c r="AS110">
        <v>-0.12769832170155124</v>
      </c>
      <c r="AT110">
        <v>-7.4133183398448946E-2</v>
      </c>
      <c r="AU110">
        <v>8.2288175891662138E-2</v>
      </c>
      <c r="AV110">
        <v>-0.10353480111232079</v>
      </c>
      <c r="AW110">
        <v>-0.16544222440998826</v>
      </c>
      <c r="AX110">
        <v>-0.16015906246066888</v>
      </c>
      <c r="AY110">
        <v>7.2817685798588716E-2</v>
      </c>
      <c r="AZ110">
        <v>-8.417558791020148E-2</v>
      </c>
      <c r="BA110">
        <v>1.7508176698493139E-2</v>
      </c>
      <c r="BB110">
        <v>-1.3643214272396599E-2</v>
      </c>
      <c r="BC110">
        <v>0.14514208774009185</v>
      </c>
      <c r="BD110">
        <v>0.17080117621230678</v>
      </c>
      <c r="BE110">
        <v>-8.497421872345548E-2</v>
      </c>
      <c r="BF110">
        <v>-1.9750842074308647E-2</v>
      </c>
      <c r="BG110">
        <v>-3.0976714012638983E-2</v>
      </c>
      <c r="BH110">
        <v>-2.4092897497433204E-2</v>
      </c>
      <c r="BI110">
        <v>-0.12873838713883884</v>
      </c>
      <c r="BJ110">
        <v>0.17272880299523902</v>
      </c>
      <c r="BK110">
        <v>0.16850854194665707</v>
      </c>
      <c r="BL110">
        <v>-3.7445482166795607E-2</v>
      </c>
      <c r="BM110">
        <v>4.1404793035679087E-2</v>
      </c>
      <c r="BN110">
        <v>-0.13817560072419405</v>
      </c>
      <c r="BO110">
        <v>-0.17498199084590071</v>
      </c>
      <c r="BP110">
        <v>9.2331930949467553E-2</v>
      </c>
      <c r="BQ110">
        <v>1.8775671251027793E-2</v>
      </c>
      <c r="BR110">
        <v>0.17766108253279575</v>
      </c>
      <c r="BS110">
        <v>0.15067888170160887</v>
      </c>
      <c r="BT110">
        <v>3.1001126121350753E-2</v>
      </c>
      <c r="BU110">
        <v>-5.8518387135750388E-2</v>
      </c>
      <c r="BV110">
        <v>0.13587983550093768</v>
      </c>
      <c r="BW110">
        <v>-8.4816614284244835E-2</v>
      </c>
      <c r="BX110">
        <v>6.9465846220679514E-2</v>
      </c>
      <c r="BY110">
        <v>5.7622451664611531E-2</v>
      </c>
      <c r="BZ110">
        <v>0.14320196595334148</v>
      </c>
      <c r="CA110">
        <v>0.10977143388342252</v>
      </c>
      <c r="CB110">
        <v>9.8563232172687573E-2</v>
      </c>
      <c r="CC110">
        <v>0.12978346413901359</v>
      </c>
      <c r="CD110">
        <v>3.5937495099744185E-2</v>
      </c>
      <c r="CE110">
        <v>0.10706608334232752</v>
      </c>
      <c r="CF110">
        <v>-0.14910902940640677</v>
      </c>
      <c r="CG110">
        <v>-2.2621186941473848E-2</v>
      </c>
      <c r="CH110">
        <v>-8.2153402580335072E-2</v>
      </c>
      <c r="CI110">
        <v>-0.15051492152973606</v>
      </c>
      <c r="CJ110">
        <v>-0.10409903535781355</v>
      </c>
      <c r="CK110">
        <v>0.11723607227650761</v>
      </c>
      <c r="CL110">
        <v>4.0240580379246042E-2</v>
      </c>
      <c r="CM110">
        <v>4.7849857667432431E-2</v>
      </c>
      <c r="CN110">
        <v>-0.15414003487700423</v>
      </c>
      <c r="CO110">
        <v>-4.7554862666189898E-2</v>
      </c>
      <c r="CP110">
        <v>-0.15920194109258939</v>
      </c>
      <c r="CQ110">
        <v>5.7546956397236514E-3</v>
      </c>
      <c r="CR110">
        <v>5.3222462898275945E-2</v>
      </c>
      <c r="CS110">
        <v>-8.4521963976928988E-2</v>
      </c>
      <c r="CT110">
        <v>-5.3246181014308107E-2</v>
      </c>
      <c r="CU110">
        <v>-0.1585293152503077</v>
      </c>
      <c r="CV110">
        <v>0.13956664785968903</v>
      </c>
    </row>
    <row r="111" spans="1:100" x14ac:dyDescent="0.3">
      <c r="A111">
        <v>-8.4853662460216729E-3</v>
      </c>
      <c r="B111">
        <v>0.16875625192255528</v>
      </c>
      <c r="C111">
        <v>-9.148146344867493E-2</v>
      </c>
      <c r="D111">
        <v>8.0182401286698998E-2</v>
      </c>
      <c r="E111">
        <v>5.2786079950776929E-2</v>
      </c>
      <c r="F111">
        <v>-2.6028659327702205E-2</v>
      </c>
      <c r="G111">
        <v>4.2167963237096255E-2</v>
      </c>
      <c r="H111">
        <v>-0.11655493911395133</v>
      </c>
      <c r="I111">
        <v>0.13727899026242274</v>
      </c>
      <c r="J111">
        <v>0.1919949591742563</v>
      </c>
      <c r="K111">
        <v>-0.14825716231415165</v>
      </c>
      <c r="L111">
        <v>0.33136422738055832</v>
      </c>
      <c r="M111">
        <v>0.16309826513372436</v>
      </c>
      <c r="N111">
        <v>0.10187824545767579</v>
      </c>
      <c r="O111">
        <v>0.2602225976544944</v>
      </c>
      <c r="P111">
        <v>0.13631806484063744</v>
      </c>
      <c r="Q111">
        <v>8.8324631786709379E-2</v>
      </c>
      <c r="R111">
        <v>0.15475647631929768</v>
      </c>
      <c r="S111">
        <v>3.4050433013098E-2</v>
      </c>
      <c r="T111">
        <v>0.27610297961421254</v>
      </c>
      <c r="U111">
        <v>-9.7900563271473021E-2</v>
      </c>
      <c r="V111">
        <v>-3.8343446275188174E-2</v>
      </c>
      <c r="W111">
        <v>0.19337918537109863</v>
      </c>
      <c r="X111">
        <v>-5.9204702483217436E-2</v>
      </c>
      <c r="Y111">
        <v>-6.3438050664344405E-3</v>
      </c>
      <c r="Z111">
        <v>1.379387902261379E-3</v>
      </c>
      <c r="AA111">
        <v>-0.2445436766962775</v>
      </c>
      <c r="AB111">
        <v>6.9013834923792025E-2</v>
      </c>
      <c r="AC111">
        <v>0.24239527954003984</v>
      </c>
      <c r="AD111">
        <v>2.626680122326969E-2</v>
      </c>
      <c r="AE111">
        <v>-5.7842608388292908E-2</v>
      </c>
      <c r="AF111">
        <v>0.19485062327501076</v>
      </c>
      <c r="AG111">
        <v>0.26210838357028199</v>
      </c>
      <c r="AH111">
        <v>0.19044668810894586</v>
      </c>
      <c r="AI111">
        <v>0.15452761834216389</v>
      </c>
      <c r="AJ111">
        <v>-3.0155156201555747E-2</v>
      </c>
      <c r="AK111">
        <v>-6.5872858033534862E-2</v>
      </c>
      <c r="AL111">
        <v>-0.21055873286542684</v>
      </c>
      <c r="AM111">
        <v>5.5138910555676816E-2</v>
      </c>
      <c r="AN111">
        <v>-0.13821158025740454</v>
      </c>
      <c r="AO111">
        <v>-0.21282953074533881</v>
      </c>
      <c r="AP111">
        <v>1.8105228746727205E-2</v>
      </c>
      <c r="AQ111">
        <v>-0.1583175016668964</v>
      </c>
      <c r="AR111">
        <v>-6.521890881533364E-2</v>
      </c>
      <c r="AS111">
        <v>0.17825840895723966</v>
      </c>
      <c r="AT111">
        <v>-0.23178723806129342</v>
      </c>
      <c r="AU111">
        <v>-9.9797933868405238E-3</v>
      </c>
      <c r="AV111">
        <v>4.1994774103320962E-2</v>
      </c>
      <c r="AW111">
        <v>4.796093184447992E-3</v>
      </c>
      <c r="AX111">
        <v>2.5117699922236999E-2</v>
      </c>
      <c r="AY111">
        <v>-0.1230483551206204</v>
      </c>
      <c r="AZ111">
        <v>0.11055649264528052</v>
      </c>
      <c r="BA111">
        <v>0.16717042817558422</v>
      </c>
      <c r="BB111">
        <v>-0.11481633437615572</v>
      </c>
      <c r="BC111">
        <v>0.26924782417787219</v>
      </c>
      <c r="BD111">
        <v>-4.0294873834437639E-2</v>
      </c>
      <c r="BE111">
        <v>7.6042889160188726E-2</v>
      </c>
      <c r="BF111">
        <v>7.0289851103760501E-2</v>
      </c>
      <c r="BG111">
        <v>-0.18718920116586343</v>
      </c>
      <c r="BH111">
        <v>0.17705702214857122</v>
      </c>
      <c r="BI111">
        <v>7.485190171431351E-2</v>
      </c>
      <c r="BJ111">
        <v>-0.20314527793767756</v>
      </c>
      <c r="BK111">
        <v>-0.24931411827086727</v>
      </c>
      <c r="BL111">
        <v>9.4431901989628711E-2</v>
      </c>
      <c r="BM111">
        <v>0.14387397919161451</v>
      </c>
      <c r="BN111">
        <v>-0.21867438592520297</v>
      </c>
      <c r="BO111">
        <v>3.3057925403501394E-2</v>
      </c>
      <c r="BP111">
        <v>9.9212880832032044E-2</v>
      </c>
      <c r="BQ111">
        <v>1.7022437495159821E-2</v>
      </c>
      <c r="BR111">
        <v>-2.4840755898812131E-2</v>
      </c>
      <c r="BS111">
        <v>0.14483524574894457</v>
      </c>
      <c r="BT111">
        <v>0.15771379160744875</v>
      </c>
      <c r="BU111">
        <v>-1.2069903296869317E-2</v>
      </c>
      <c r="BV111">
        <v>-0.19398821423825785</v>
      </c>
      <c r="BW111">
        <v>4.6100620010957036E-2</v>
      </c>
      <c r="BX111">
        <v>0.24827914216356051</v>
      </c>
      <c r="BY111">
        <v>-0.10705803074805775</v>
      </c>
      <c r="BZ111">
        <v>9.3951419197000716E-2</v>
      </c>
      <c r="CA111">
        <v>-0.17162449840540628</v>
      </c>
      <c r="CB111">
        <v>0.12181915098965668</v>
      </c>
      <c r="CC111">
        <v>7.6924083410920316E-2</v>
      </c>
      <c r="CD111">
        <v>0.29673685610562034</v>
      </c>
      <c r="CE111">
        <v>-5.3138993040982921E-2</v>
      </c>
      <c r="CF111">
        <v>-3.1875565722055903E-2</v>
      </c>
      <c r="CG111">
        <v>-4.4443536883076992E-2</v>
      </c>
      <c r="CH111">
        <v>-2.8047471550644357E-2</v>
      </c>
      <c r="CI111">
        <v>-0.17662118513642935</v>
      </c>
      <c r="CJ111">
        <v>-2.8111135590847332E-2</v>
      </c>
      <c r="CK111">
        <v>0.22006097855324042</v>
      </c>
      <c r="CL111">
        <v>2.6944873973694671E-2</v>
      </c>
      <c r="CM111">
        <v>-0.12476168882905966</v>
      </c>
      <c r="CN111">
        <v>-0.15351602336919812</v>
      </c>
      <c r="CO111">
        <v>5.4021937952255739E-2</v>
      </c>
      <c r="CP111">
        <v>4.9308718543523505E-2</v>
      </c>
      <c r="CQ111">
        <v>0.12395675417496599</v>
      </c>
      <c r="CR111">
        <v>0.2375584048907074</v>
      </c>
      <c r="CS111">
        <v>0.36131035957594332</v>
      </c>
      <c r="CT111">
        <v>0.14424943225373524</v>
      </c>
      <c r="CU111">
        <v>6.0972041636455844E-2</v>
      </c>
      <c r="CV111">
        <v>-0.15632937571863567</v>
      </c>
    </row>
    <row r="112" spans="1:100" x14ac:dyDescent="0.3">
      <c r="A112">
        <v>-7.9318397546577477E-2</v>
      </c>
      <c r="B112">
        <v>-7.1018551036048469E-2</v>
      </c>
      <c r="C112">
        <v>-5.5144905554843478E-2</v>
      </c>
      <c r="D112">
        <v>0.12355089678718202</v>
      </c>
      <c r="E112">
        <v>1.8641144157292414E-2</v>
      </c>
      <c r="F112">
        <v>-5.5485607712630503E-2</v>
      </c>
      <c r="G112">
        <v>-0.17749564433411522</v>
      </c>
      <c r="H112">
        <v>-0.13052035506523521</v>
      </c>
      <c r="I112">
        <v>3.5511176553318313E-2</v>
      </c>
      <c r="J112">
        <v>-0.11196257709328961</v>
      </c>
      <c r="K112">
        <v>-6.1921582719656365E-2</v>
      </c>
      <c r="L112">
        <v>0.17179909932766591</v>
      </c>
      <c r="M112">
        <v>-0.13419737301673754</v>
      </c>
      <c r="N112">
        <v>-0.13962517604429922</v>
      </c>
      <c r="O112">
        <v>-0.18131639894397583</v>
      </c>
      <c r="P112">
        <v>0.16647418391257407</v>
      </c>
      <c r="Q112">
        <v>-0.10653354853687591</v>
      </c>
      <c r="R112">
        <v>-6.7417275974419974E-2</v>
      </c>
      <c r="S112">
        <v>3.6526192044570929E-2</v>
      </c>
      <c r="T112">
        <v>0.12834934203089779</v>
      </c>
      <c r="U112">
        <v>5.0765986598884899E-2</v>
      </c>
      <c r="V112">
        <v>-5.0458426395681849E-2</v>
      </c>
      <c r="W112">
        <v>-4.698328214325459E-2</v>
      </c>
      <c r="X112">
        <v>-7.1182799384028481E-2</v>
      </c>
      <c r="Y112">
        <v>2.6857936962537011E-2</v>
      </c>
      <c r="Z112">
        <v>0.16381143471914125</v>
      </c>
      <c r="AA112">
        <v>-2.1325630980004586E-2</v>
      </c>
      <c r="AB112">
        <v>-0.1740712207549294</v>
      </c>
      <c r="AC112">
        <v>-0.16249920094326864</v>
      </c>
      <c r="AD112">
        <v>0.17466174623344574</v>
      </c>
      <c r="AE112">
        <v>0.16194335926532993</v>
      </c>
      <c r="AF112">
        <v>-8.1572510163646541E-4</v>
      </c>
      <c r="AG112">
        <v>4.9294057144951249E-3</v>
      </c>
      <c r="AH112">
        <v>9.5662709985843801E-3</v>
      </c>
      <c r="AI112">
        <v>-1.1420007710243677E-2</v>
      </c>
      <c r="AJ112">
        <v>-4.2309399411967277E-2</v>
      </c>
      <c r="AK112">
        <v>0.18177320682079415</v>
      </c>
      <c r="AL112">
        <v>-0.18108997567311327</v>
      </c>
      <c r="AM112">
        <v>0.13765424108916802</v>
      </c>
      <c r="AN112">
        <v>-0.18497167944206064</v>
      </c>
      <c r="AO112">
        <v>0.1839130854886081</v>
      </c>
      <c r="AP112">
        <v>0.16307064470372759</v>
      </c>
      <c r="AQ112">
        <v>-9.2777679105792467E-3</v>
      </c>
      <c r="AR112">
        <v>0.17763620709355679</v>
      </c>
      <c r="AS112">
        <v>0.12006463797263528</v>
      </c>
      <c r="AT112">
        <v>-0.18555493117268806</v>
      </c>
      <c r="AU112">
        <v>8.0207501908912196E-2</v>
      </c>
      <c r="AV112">
        <v>1.1529680037076617E-2</v>
      </c>
      <c r="AW112">
        <v>-0.11015427705779912</v>
      </c>
      <c r="AX112">
        <v>-0.14345604574755014</v>
      </c>
      <c r="AY112">
        <v>1.5326487832028026E-2</v>
      </c>
      <c r="AZ112">
        <v>-0.12702367509490117</v>
      </c>
      <c r="BA112">
        <v>3.7268742143368852E-2</v>
      </c>
      <c r="BB112">
        <v>2.9622619169871155E-2</v>
      </c>
      <c r="BC112">
        <v>-0.16872873980246683</v>
      </c>
      <c r="BD112">
        <v>-0.17114829810692905</v>
      </c>
      <c r="BE112">
        <v>0.10152276577118988</v>
      </c>
      <c r="BF112">
        <v>1.9387318438225157E-3</v>
      </c>
      <c r="BG112">
        <v>0.18346481109596355</v>
      </c>
      <c r="BH112">
        <v>1.4290803768251264E-2</v>
      </c>
      <c r="BI112">
        <v>-5.6810024846688553E-2</v>
      </c>
      <c r="BJ112">
        <v>4.167361904981505E-2</v>
      </c>
      <c r="BK112">
        <v>0.17630107057902869</v>
      </c>
      <c r="BL112">
        <v>0.11371347230903472</v>
      </c>
      <c r="BM112">
        <v>-5.5616465641848419E-2</v>
      </c>
      <c r="BN112">
        <v>4.7085111431850665E-3</v>
      </c>
      <c r="BO112">
        <v>-6.5473995153375694E-2</v>
      </c>
      <c r="BP112">
        <v>-0.18824473368943787</v>
      </c>
      <c r="BQ112">
        <v>7.1748520088906155E-3</v>
      </c>
      <c r="BR112">
        <v>-8.5918022952238701E-2</v>
      </c>
      <c r="BS112">
        <v>5.9194536314233197E-3</v>
      </c>
      <c r="BT112">
        <v>-0.11470271710877174</v>
      </c>
      <c r="BU112">
        <v>-0.19594410890181829</v>
      </c>
      <c r="BV112">
        <v>0.17791469388923989</v>
      </c>
      <c r="BW112">
        <v>-1.7911040310531607E-2</v>
      </c>
      <c r="BX112">
        <v>3.4625040726958933E-2</v>
      </c>
      <c r="BY112">
        <v>8.8058288547007563E-2</v>
      </c>
      <c r="BZ112">
        <v>-0.19118984027693003</v>
      </c>
      <c r="CA112">
        <v>-0.11518479561707745</v>
      </c>
      <c r="CB112">
        <v>-0.17539191112869362</v>
      </c>
      <c r="CC112">
        <v>0.18044448199204177</v>
      </c>
      <c r="CD112">
        <v>0.1314608922662158</v>
      </c>
      <c r="CE112">
        <v>-4.7868003076136804E-2</v>
      </c>
      <c r="CF112">
        <v>6.6553541058592056E-2</v>
      </c>
      <c r="CG112">
        <v>0.12236967408301384</v>
      </c>
      <c r="CH112">
        <v>-2.1750236236870311E-2</v>
      </c>
      <c r="CI112">
        <v>7.8544459826734053E-2</v>
      </c>
      <c r="CJ112">
        <v>-8.9927039635844877E-2</v>
      </c>
      <c r="CK112">
        <v>8.9649807828000833E-2</v>
      </c>
      <c r="CL112">
        <v>2.461812259595187E-2</v>
      </c>
      <c r="CM112">
        <v>-1.9003846985626179E-2</v>
      </c>
      <c r="CN112">
        <v>0.12995801425000517</v>
      </c>
      <c r="CO112">
        <v>0.1745000746106696</v>
      </c>
      <c r="CP112">
        <v>4.1202534630500028E-3</v>
      </c>
      <c r="CQ112">
        <v>0.18016494522124724</v>
      </c>
      <c r="CR112">
        <v>-0.17527395902461479</v>
      </c>
      <c r="CS112">
        <v>-0.16999952996575143</v>
      </c>
      <c r="CT112">
        <v>2.5905140734517832E-3</v>
      </c>
      <c r="CU112">
        <v>-0.11026652501010677</v>
      </c>
      <c r="CV112">
        <v>0.1666736025596352</v>
      </c>
    </row>
    <row r="113" spans="1:100" x14ac:dyDescent="0.3">
      <c r="A113">
        <v>0.19439295395935444</v>
      </c>
      <c r="B113">
        <v>-9.0518208595932334E-2</v>
      </c>
      <c r="C113">
        <v>0.12557815988307069</v>
      </c>
      <c r="D113">
        <v>3.2935690923739588E-2</v>
      </c>
      <c r="E113">
        <v>-0.12768340628781888</v>
      </c>
      <c r="F113">
        <v>-5.6008076615351968E-2</v>
      </c>
      <c r="G113">
        <v>-0.14909275174205913</v>
      </c>
      <c r="H113">
        <v>0.16775991846276636</v>
      </c>
      <c r="I113">
        <v>9.7948733564554233E-2</v>
      </c>
      <c r="J113">
        <v>-5.5613895006849941E-2</v>
      </c>
      <c r="K113">
        <v>-1.6723650651432935E-2</v>
      </c>
      <c r="L113">
        <v>-4.1950980933921328E-2</v>
      </c>
      <c r="M113">
        <v>0.19668385629212054</v>
      </c>
      <c r="N113">
        <v>0.1757579996839658</v>
      </c>
      <c r="O113">
        <v>0.1920278694316056</v>
      </c>
      <c r="P113">
        <v>2.5495177721037942E-2</v>
      </c>
      <c r="Q113">
        <v>-2.4341316980980174E-2</v>
      </c>
      <c r="R113">
        <v>-0.11409103936672307</v>
      </c>
      <c r="S113">
        <v>-0.17036640371078438</v>
      </c>
      <c r="T113">
        <v>-4.4570813143002361E-2</v>
      </c>
      <c r="U113">
        <v>0.18926640464209116</v>
      </c>
      <c r="V113">
        <v>3.1696852932428396E-2</v>
      </c>
      <c r="W113">
        <v>0.11667686109390883</v>
      </c>
      <c r="X113">
        <v>6.0019132121157205E-2</v>
      </c>
      <c r="Y113">
        <v>5.3029249829420616E-2</v>
      </c>
      <c r="Z113">
        <v>0.1542532029131384</v>
      </c>
      <c r="AA113">
        <v>5.204178215114013E-2</v>
      </c>
      <c r="AB113">
        <v>9.0303425687148636E-2</v>
      </c>
      <c r="AC113">
        <v>0.11494730799248028</v>
      </c>
      <c r="AD113">
        <v>-4.2727736505888941E-3</v>
      </c>
      <c r="AE113">
        <v>0.10917977472720373</v>
      </c>
      <c r="AF113">
        <v>7.1162773514223912E-2</v>
      </c>
      <c r="AG113">
        <v>-0.17580031648470049</v>
      </c>
      <c r="AH113">
        <v>0.14945162311980426</v>
      </c>
      <c r="AI113">
        <v>2.813225793324715E-2</v>
      </c>
      <c r="AJ113">
        <v>0.17736590741223637</v>
      </c>
      <c r="AK113">
        <v>-7.4344624653528854E-2</v>
      </c>
      <c r="AL113">
        <v>-0.12096419013148343</v>
      </c>
      <c r="AM113">
        <v>-8.4918977908109081E-2</v>
      </c>
      <c r="AN113">
        <v>-0.17825349782628194</v>
      </c>
      <c r="AO113">
        <v>4.2664130568327532E-2</v>
      </c>
      <c r="AP113">
        <v>0.11238290389290265</v>
      </c>
      <c r="AQ113">
        <v>-7.8190399811564587E-2</v>
      </c>
      <c r="AR113">
        <v>8.8743839866195717E-2</v>
      </c>
      <c r="AS113">
        <v>3.8699239750138704E-2</v>
      </c>
      <c r="AT113">
        <v>1.6498883589994196E-3</v>
      </c>
      <c r="AU113">
        <v>0.1873459467514095</v>
      </c>
      <c r="AV113">
        <v>6.9761605020151746E-2</v>
      </c>
      <c r="AW113">
        <v>6.5864260247774101E-2</v>
      </c>
      <c r="AX113">
        <v>3.9856738437062033E-3</v>
      </c>
      <c r="AY113">
        <v>9.4201104540281536E-2</v>
      </c>
      <c r="AZ113">
        <v>-0.19028376670042912</v>
      </c>
      <c r="BA113">
        <v>0.1930287245748451</v>
      </c>
      <c r="BB113">
        <v>-2.9032787548916167E-2</v>
      </c>
      <c r="BC113">
        <v>0.1459691115168669</v>
      </c>
      <c r="BD113">
        <v>5.5895880635632333E-2</v>
      </c>
      <c r="BE113">
        <v>4.7655336210981128E-2</v>
      </c>
      <c r="BF113">
        <v>-0.13868939768669558</v>
      </c>
      <c r="BG113">
        <v>0.13978368859070675</v>
      </c>
      <c r="BH113">
        <v>-0.17527284987746741</v>
      </c>
      <c r="BI113">
        <v>-0.12972970054817559</v>
      </c>
      <c r="BJ113">
        <v>-0.12630438385751191</v>
      </c>
      <c r="BK113">
        <v>-0.1808901976536488</v>
      </c>
      <c r="BL113">
        <v>-8.6081769424363963E-2</v>
      </c>
      <c r="BM113">
        <v>-0.10572618124493789</v>
      </c>
      <c r="BN113">
        <v>-0.13964442545080005</v>
      </c>
      <c r="BO113">
        <v>0.19176169559013029</v>
      </c>
      <c r="BP113">
        <v>-0.1357330740962783</v>
      </c>
      <c r="BQ113">
        <v>0.18485669293055657</v>
      </c>
      <c r="BR113">
        <v>-5.255845047316382E-2</v>
      </c>
      <c r="BS113">
        <v>-0.18686060869936713</v>
      </c>
      <c r="BT113">
        <v>-0.1290730642251077</v>
      </c>
      <c r="BU113">
        <v>6.3466478164945946E-3</v>
      </c>
      <c r="BV113">
        <v>-0.13386066014124035</v>
      </c>
      <c r="BW113">
        <v>7.0814548478300501E-2</v>
      </c>
      <c r="BX113">
        <v>-0.11083047845924657</v>
      </c>
      <c r="BY113">
        <v>-1.7006073084962681E-3</v>
      </c>
      <c r="BZ113">
        <v>7.4390349026604199E-2</v>
      </c>
      <c r="CA113">
        <v>-3.9619279783143294E-2</v>
      </c>
      <c r="CB113">
        <v>-0.14341992094367464</v>
      </c>
      <c r="CC113">
        <v>5.6455859702440998E-2</v>
      </c>
      <c r="CD113">
        <v>-0.15381575017979243</v>
      </c>
      <c r="CE113">
        <v>9.586256711990597E-2</v>
      </c>
      <c r="CF113">
        <v>-0.16031901378195862</v>
      </c>
      <c r="CG113">
        <v>-0.14557197959063714</v>
      </c>
      <c r="CH113">
        <v>-0.11821510576771602</v>
      </c>
      <c r="CI113">
        <v>-0.15564874974812254</v>
      </c>
      <c r="CJ113">
        <v>-0.10533309529471635</v>
      </c>
      <c r="CK113">
        <v>-0.12375292914306084</v>
      </c>
      <c r="CL113">
        <v>0.1906808565564985</v>
      </c>
      <c r="CM113">
        <v>-0.10816104740996946</v>
      </c>
      <c r="CN113">
        <v>-0.18573346670867713</v>
      </c>
      <c r="CO113">
        <v>-2.4202025059480888E-3</v>
      </c>
      <c r="CP113">
        <v>-0.14347677917951243</v>
      </c>
      <c r="CQ113">
        <v>-2.499627140698259E-2</v>
      </c>
      <c r="CR113">
        <v>0.12175769960191907</v>
      </c>
      <c r="CS113">
        <v>0.13480356383952408</v>
      </c>
      <c r="CT113">
        <v>-6.774461641904729E-2</v>
      </c>
      <c r="CU113">
        <v>-2.9187110029690856E-2</v>
      </c>
      <c r="CV113">
        <v>-2.0769180647396777E-2</v>
      </c>
    </row>
    <row r="114" spans="1:100" x14ac:dyDescent="0.3">
      <c r="A114">
        <v>-0.18494243233144567</v>
      </c>
      <c r="B114">
        <v>0.12282239661681844</v>
      </c>
      <c r="C114">
        <v>-7.5761798438573518E-3</v>
      </c>
      <c r="D114">
        <v>-5.7336944127063305E-2</v>
      </c>
      <c r="E114">
        <v>0.14183431011683306</v>
      </c>
      <c r="F114">
        <v>-0.13884299132933081</v>
      </c>
      <c r="G114">
        <v>-9.4530500752258551E-2</v>
      </c>
      <c r="H114">
        <v>0.11355001355365039</v>
      </c>
      <c r="I114">
        <v>6.9170573811001043E-2</v>
      </c>
      <c r="J114">
        <v>0.19194737354081254</v>
      </c>
      <c r="K114">
        <v>0.18437893453168036</v>
      </c>
      <c r="L114">
        <v>-0.18939183269035628</v>
      </c>
      <c r="M114">
        <v>3.9839859403189869E-2</v>
      </c>
      <c r="N114">
        <v>-6.770989160765721E-2</v>
      </c>
      <c r="O114">
        <v>9.6949920666580758E-2</v>
      </c>
      <c r="P114">
        <v>-0.17792912866605554</v>
      </c>
      <c r="Q114">
        <v>0.15708739572691488</v>
      </c>
      <c r="R114">
        <v>0.17813158079200997</v>
      </c>
      <c r="S114">
        <v>-0.14695072815997642</v>
      </c>
      <c r="T114">
        <v>-7.3596291858525648E-2</v>
      </c>
      <c r="U114">
        <v>-0.1134139967892729</v>
      </c>
      <c r="V114">
        <v>-1.4394782872116558E-3</v>
      </c>
      <c r="W114">
        <v>-0.18341859616382802</v>
      </c>
      <c r="X114">
        <v>0.12679666900799086</v>
      </c>
      <c r="Y114">
        <v>-8.636943613586566E-2</v>
      </c>
      <c r="Z114">
        <v>-2.8501942142585005E-2</v>
      </c>
      <c r="AA114">
        <v>0.13993681937454477</v>
      </c>
      <c r="AB114">
        <v>-1.6510060296102542E-2</v>
      </c>
      <c r="AC114">
        <v>-0.1498826470537204</v>
      </c>
      <c r="AD114">
        <v>0.17253897233147203</v>
      </c>
      <c r="AE114">
        <v>-1.8449540237516731E-3</v>
      </c>
      <c r="AF114">
        <v>-0.10086301652538693</v>
      </c>
      <c r="AG114">
        <v>5.7762901196793281E-2</v>
      </c>
      <c r="AH114">
        <v>-0.15057803454738283</v>
      </c>
      <c r="AI114">
        <v>-0.11429699648408112</v>
      </c>
      <c r="AJ114">
        <v>-0.14875311768295077</v>
      </c>
      <c r="AK114">
        <v>-1.3788800930828274E-2</v>
      </c>
      <c r="AL114">
        <v>0.18730640024372019</v>
      </c>
      <c r="AM114">
        <v>0.13495899477706436</v>
      </c>
      <c r="AN114">
        <v>-3.7245614687353268E-2</v>
      </c>
      <c r="AO114">
        <v>0.17870164311109396</v>
      </c>
      <c r="AP114">
        <v>-0.13049099819084262</v>
      </c>
      <c r="AQ114">
        <v>2.0993899265219405E-2</v>
      </c>
      <c r="AR114">
        <v>-0.12992693344636108</v>
      </c>
      <c r="AS114">
        <v>-0.16279916507303108</v>
      </c>
      <c r="AT114">
        <v>-6.1964898424463191E-2</v>
      </c>
      <c r="AU114">
        <v>-0.17136143350505559</v>
      </c>
      <c r="AV114">
        <v>0.13489722971723686</v>
      </c>
      <c r="AW114">
        <v>1.6491959578047888E-2</v>
      </c>
      <c r="AX114">
        <v>0.12845955873952158</v>
      </c>
      <c r="AY114">
        <v>-1.8998733042481387E-2</v>
      </c>
      <c r="AZ114">
        <v>9.2820317747638562E-2</v>
      </c>
      <c r="BA114">
        <v>9.3432670122673825E-2</v>
      </c>
      <c r="BB114">
        <v>0.17046513802964272</v>
      </c>
      <c r="BC114">
        <v>-2.0966939710002203E-2</v>
      </c>
      <c r="BD114">
        <v>-4.4026221619325637E-2</v>
      </c>
      <c r="BE114">
        <v>0.16484529304900317</v>
      </c>
      <c r="BF114">
        <v>5.8547575807092647E-2</v>
      </c>
      <c r="BG114">
        <v>0.14417351029040171</v>
      </c>
      <c r="BH114">
        <v>-8.6594333635180612E-2</v>
      </c>
      <c r="BI114">
        <v>7.9361734223932709E-2</v>
      </c>
      <c r="BJ114">
        <v>0.19082712021454395</v>
      </c>
      <c r="BK114">
        <v>-3.9721607270444943E-2</v>
      </c>
      <c r="BL114">
        <v>-0.17775109111031182</v>
      </c>
      <c r="BM114">
        <v>0.13110025201599312</v>
      </c>
      <c r="BN114">
        <v>-1.9255504963023671E-3</v>
      </c>
      <c r="BO114">
        <v>9.2879970034350195E-2</v>
      </c>
      <c r="BP114">
        <v>-8.3812828978653789E-2</v>
      </c>
      <c r="BQ114">
        <v>-3.0499772875744374E-2</v>
      </c>
      <c r="BR114">
        <v>0.16690696707833527</v>
      </c>
      <c r="BS114">
        <v>3.5011304242928983E-2</v>
      </c>
      <c r="BT114">
        <v>0.16901447891748217</v>
      </c>
      <c r="BU114">
        <v>-4.2542986829582404E-3</v>
      </c>
      <c r="BV114">
        <v>5.012671332044644E-5</v>
      </c>
      <c r="BW114">
        <v>2.2861164376390995E-2</v>
      </c>
      <c r="BX114">
        <v>9.6401630820982478E-2</v>
      </c>
      <c r="BY114">
        <v>-1.0369557194209214E-2</v>
      </c>
      <c r="BZ114">
        <v>-1.1206355421633781E-2</v>
      </c>
      <c r="CA114">
        <v>-0.15793852030789063</v>
      </c>
      <c r="CB114">
        <v>9.8578141975897204E-2</v>
      </c>
      <c r="CC114">
        <v>0.17288788838098257</v>
      </c>
      <c r="CD114">
        <v>0.13903376039684667</v>
      </c>
      <c r="CE114">
        <v>0.13958053209186108</v>
      </c>
      <c r="CF114">
        <v>0.10777623621678521</v>
      </c>
      <c r="CG114">
        <v>9.9506073229724157E-2</v>
      </c>
      <c r="CH114">
        <v>9.0956006416503133E-3</v>
      </c>
      <c r="CI114">
        <v>-0.14490430571187488</v>
      </c>
      <c r="CJ114">
        <v>-0.15952874224716757</v>
      </c>
      <c r="CK114">
        <v>0.11999272579262768</v>
      </c>
      <c r="CL114">
        <v>-0.13762722056187365</v>
      </c>
      <c r="CM114">
        <v>-2.7580123126989136E-2</v>
      </c>
      <c r="CN114">
        <v>8.9527443310931112E-2</v>
      </c>
      <c r="CO114">
        <v>-1.5957332805380559E-2</v>
      </c>
      <c r="CP114">
        <v>-7.3389877554089045E-2</v>
      </c>
      <c r="CQ114">
        <v>-0.17177225636363469</v>
      </c>
      <c r="CR114">
        <v>-0.20801841370374619</v>
      </c>
      <c r="CS114">
        <v>0.17619967650365945</v>
      </c>
      <c r="CT114">
        <v>-0.12341343097816819</v>
      </c>
      <c r="CU114">
        <v>-1.7190009966209743E-2</v>
      </c>
      <c r="CV114">
        <v>-0.11579160533419285</v>
      </c>
    </row>
    <row r="115" spans="1:100" x14ac:dyDescent="0.3">
      <c r="A115">
        <v>9.824632829048489E-4</v>
      </c>
      <c r="B115">
        <v>-0.10489771717262243</v>
      </c>
      <c r="C115">
        <v>-0.14060907587403859</v>
      </c>
      <c r="D115">
        <v>0.1165507050222092</v>
      </c>
      <c r="E115">
        <v>0.12754693525166286</v>
      </c>
      <c r="F115">
        <v>-8.5848970928862779E-3</v>
      </c>
      <c r="G115">
        <v>-2.4934405835379824E-2</v>
      </c>
      <c r="H115">
        <v>0.10502439033391034</v>
      </c>
      <c r="I115">
        <v>0.25544696167232817</v>
      </c>
      <c r="J115">
        <v>-3.304100583273184E-2</v>
      </c>
      <c r="K115">
        <v>-2.2957184789012229E-3</v>
      </c>
      <c r="L115">
        <v>4.659767807031634E-2</v>
      </c>
      <c r="M115">
        <v>-3.6039421612668057E-2</v>
      </c>
      <c r="N115">
        <v>0.16783201552447513</v>
      </c>
      <c r="O115">
        <v>1.2159436215881674E-3</v>
      </c>
      <c r="P115">
        <v>6.4666689517188958E-2</v>
      </c>
      <c r="Q115">
        <v>0.12055647546933887</v>
      </c>
      <c r="R115">
        <v>0.12439444086075056</v>
      </c>
      <c r="S115">
        <v>-0.10116014841253909</v>
      </c>
      <c r="T115">
        <v>-8.4725238100394992E-2</v>
      </c>
      <c r="U115">
        <v>-0.1433163862834109</v>
      </c>
      <c r="V115">
        <v>-0.13307911590157209</v>
      </c>
      <c r="W115">
        <v>-3.4936543759247388E-2</v>
      </c>
      <c r="X115">
        <v>-1.3637565503519158E-2</v>
      </c>
      <c r="Y115">
        <v>0.10835257939616928</v>
      </c>
      <c r="Z115">
        <v>1.7956438690128581E-2</v>
      </c>
      <c r="AA115">
        <v>-4.5101298945603979E-3</v>
      </c>
      <c r="AB115">
        <v>-0.19281141869828658</v>
      </c>
      <c r="AC115">
        <v>0.16771668205883475</v>
      </c>
      <c r="AD115">
        <v>1.7506744106200397E-2</v>
      </c>
      <c r="AE115">
        <v>-5.9070373581717434E-2</v>
      </c>
      <c r="AF115">
        <v>0.15787562906285266</v>
      </c>
      <c r="AG115">
        <v>0.22150189702360806</v>
      </c>
      <c r="AH115">
        <v>1.3393897262940296E-2</v>
      </c>
      <c r="AI115">
        <v>-6.10180171398748E-2</v>
      </c>
      <c r="AJ115">
        <v>-0.11115346332183441</v>
      </c>
      <c r="AK115">
        <v>-0.12742095318800475</v>
      </c>
      <c r="AL115">
        <v>0.11783659186719776</v>
      </c>
      <c r="AM115">
        <v>0.10018160401700622</v>
      </c>
      <c r="AN115">
        <v>-0.10916748528056383</v>
      </c>
      <c r="AO115">
        <v>2.7541879534498707E-2</v>
      </c>
      <c r="AP115">
        <v>-7.9204221032547942E-2</v>
      </c>
      <c r="AQ115">
        <v>-8.8238353244351433E-2</v>
      </c>
      <c r="AR115">
        <v>0.2137313276129752</v>
      </c>
      <c r="AS115">
        <v>-5.0475180374362633E-2</v>
      </c>
      <c r="AT115">
        <v>-0.16554138316509448</v>
      </c>
      <c r="AU115">
        <v>6.5902832884502438E-2</v>
      </c>
      <c r="AV115">
        <v>6.9410219648810945E-2</v>
      </c>
      <c r="AW115">
        <v>0.17461741415656304</v>
      </c>
      <c r="AX115">
        <v>-0.15370615635487547</v>
      </c>
      <c r="AY115">
        <v>0.20830760020798172</v>
      </c>
      <c r="AZ115">
        <v>0.21123940061033933</v>
      </c>
      <c r="BA115">
        <v>-8.6533417271358631E-2</v>
      </c>
      <c r="BB115">
        <v>-4.4744639806897267E-2</v>
      </c>
      <c r="BC115">
        <v>0.1200255631904896</v>
      </c>
      <c r="BD115">
        <v>5.1202116511036143E-2</v>
      </c>
      <c r="BE115">
        <v>-0.15325071947781249</v>
      </c>
      <c r="BF115">
        <v>0.15101982356254731</v>
      </c>
      <c r="BG115">
        <v>1.3733441847601221E-2</v>
      </c>
      <c r="BH115">
        <v>0.30209559512039391</v>
      </c>
      <c r="BI115">
        <v>8.8524782467137533E-2</v>
      </c>
      <c r="BJ115">
        <v>-0.17139429336690867</v>
      </c>
      <c r="BK115">
        <v>-0.11196377123318914</v>
      </c>
      <c r="BL115">
        <v>-9.4453977737029668E-2</v>
      </c>
      <c r="BM115">
        <v>0.11725105473262883</v>
      </c>
      <c r="BN115">
        <v>1.3136109140302074E-2</v>
      </c>
      <c r="BO115">
        <v>0.17956297537772331</v>
      </c>
      <c r="BP115">
        <v>-0.12103264033394541</v>
      </c>
      <c r="BQ115">
        <v>1.9473826762923873E-2</v>
      </c>
      <c r="BR115">
        <v>0.20363258856901634</v>
      </c>
      <c r="BS115">
        <v>-7.3137959359869179E-2</v>
      </c>
      <c r="BT115">
        <v>0.11379523156803849</v>
      </c>
      <c r="BU115">
        <v>0.21280127763000178</v>
      </c>
      <c r="BV115">
        <v>0.11427685473279035</v>
      </c>
      <c r="BW115">
        <v>0.13894253547680382</v>
      </c>
      <c r="BX115">
        <v>-0.15930816449545454</v>
      </c>
      <c r="BY115">
        <v>-7.2018345727842201E-2</v>
      </c>
      <c r="BZ115">
        <v>0.16553074465471257</v>
      </c>
      <c r="CA115">
        <v>0.12739318658228077</v>
      </c>
      <c r="CB115">
        <v>1.0696508251918561E-2</v>
      </c>
      <c r="CC115">
        <v>8.4988104800028871E-2</v>
      </c>
      <c r="CD115">
        <v>0.1813386974142942</v>
      </c>
      <c r="CE115">
        <v>0.11378142356580861</v>
      </c>
      <c r="CF115">
        <v>0.17324652894593895</v>
      </c>
      <c r="CG115">
        <v>0.13462488516244953</v>
      </c>
      <c r="CH115">
        <v>-0.1702370228994656</v>
      </c>
      <c r="CI115">
        <v>-0.17676302109664019</v>
      </c>
      <c r="CJ115">
        <v>-7.1594910750227073E-2</v>
      </c>
      <c r="CK115">
        <v>4.7439792201354698E-2</v>
      </c>
      <c r="CL115">
        <v>1.3285259104161888E-2</v>
      </c>
      <c r="CM115">
        <v>0.16749249453973855</v>
      </c>
      <c r="CN115">
        <v>0.16762600789574864</v>
      </c>
      <c r="CO115">
        <v>-1.4697317912730677E-2</v>
      </c>
      <c r="CP115">
        <v>0.12610974635549188</v>
      </c>
      <c r="CQ115">
        <v>0.19201236236552502</v>
      </c>
      <c r="CR115">
        <v>-5.5363210244092409E-2</v>
      </c>
      <c r="CS115">
        <v>-0.10374895091953522</v>
      </c>
      <c r="CT115">
        <v>0.16316410469764978</v>
      </c>
      <c r="CU115">
        <v>-0.10805934541411955</v>
      </c>
      <c r="CV115">
        <v>-0.1464210116614256</v>
      </c>
    </row>
    <row r="116" spans="1:100" x14ac:dyDescent="0.3">
      <c r="A116">
        <v>0.26693142736924275</v>
      </c>
      <c r="B116">
        <v>1.8424609606921945E-2</v>
      </c>
      <c r="C116">
        <v>5.3276965981233236E-2</v>
      </c>
      <c r="D116">
        <v>6.3017975170056459E-2</v>
      </c>
      <c r="E116">
        <v>0.20747879628292179</v>
      </c>
      <c r="F116">
        <v>0.16032932036282321</v>
      </c>
      <c r="G116">
        <v>-0.18887940004834819</v>
      </c>
      <c r="H116">
        <v>2.1929504539317309E-2</v>
      </c>
      <c r="I116">
        <v>4.1686676677948398E-2</v>
      </c>
      <c r="J116">
        <v>-9.39149924561168E-2</v>
      </c>
      <c r="K116">
        <v>3.9858190427275965E-3</v>
      </c>
      <c r="L116">
        <v>-1.9781635937258103E-2</v>
      </c>
      <c r="M116">
        <v>0.25014897788581031</v>
      </c>
      <c r="N116">
        <v>0.15494597140667352</v>
      </c>
      <c r="O116">
        <v>0.22276097613106474</v>
      </c>
      <c r="P116">
        <v>-3.2514216910763338E-2</v>
      </c>
      <c r="Q116">
        <v>-0.14084598278143701</v>
      </c>
      <c r="R116">
        <v>0.17872831001560219</v>
      </c>
      <c r="S116">
        <v>-0.16361304732785531</v>
      </c>
      <c r="T116">
        <v>-5.2747636591416951E-2</v>
      </c>
      <c r="U116">
        <v>0.17967577296017589</v>
      </c>
      <c r="V116">
        <v>0.17398617274084088</v>
      </c>
      <c r="W116">
        <v>-0.14393043546360057</v>
      </c>
      <c r="X116">
        <v>-0.18118581695111241</v>
      </c>
      <c r="Y116">
        <v>0.11689625503871334</v>
      </c>
      <c r="Z116">
        <v>-1.9238923350632958E-2</v>
      </c>
      <c r="AA116">
        <v>-2.1315935845533492E-2</v>
      </c>
      <c r="AB116">
        <v>-3.4966328600620468E-2</v>
      </c>
      <c r="AC116">
        <v>-8.8185403806687143E-2</v>
      </c>
      <c r="AD116">
        <v>2.8844816639388659E-2</v>
      </c>
      <c r="AE116">
        <v>-1.3487319442272614E-2</v>
      </c>
      <c r="AF116">
        <v>-3.8004810321313844E-2</v>
      </c>
      <c r="AG116">
        <v>0.13569667984011877</v>
      </c>
      <c r="AH116">
        <v>4.2341200602580661E-2</v>
      </c>
      <c r="AI116">
        <v>0.21433657763785272</v>
      </c>
      <c r="AJ116">
        <v>6.290994981679765E-2</v>
      </c>
      <c r="AK116">
        <v>5.7784506948505335E-4</v>
      </c>
      <c r="AL116">
        <v>-0.23859848641450812</v>
      </c>
      <c r="AM116">
        <v>0.16716931073973684</v>
      </c>
      <c r="AN116">
        <v>1.6080639714614307E-3</v>
      </c>
      <c r="AO116">
        <v>-1.7015970726331837E-2</v>
      </c>
      <c r="AP116">
        <v>2.9001714482172924E-2</v>
      </c>
      <c r="AQ116">
        <v>-6.4873908762395752E-2</v>
      </c>
      <c r="AR116">
        <v>9.4290340712153725E-2</v>
      </c>
      <c r="AS116">
        <v>0.22046756353669003</v>
      </c>
      <c r="AT116">
        <v>-7.5184728879059675E-3</v>
      </c>
      <c r="AU116">
        <v>-5.7842824903304314E-2</v>
      </c>
      <c r="AV116">
        <v>0.15283050826917968</v>
      </c>
      <c r="AW116">
        <v>0.22447595130225281</v>
      </c>
      <c r="AX116">
        <v>2.5848627759143691E-2</v>
      </c>
      <c r="AY116">
        <v>-2.3100223328211003E-2</v>
      </c>
      <c r="AZ116">
        <v>7.3085489373417856E-2</v>
      </c>
      <c r="BA116">
        <v>3.0708377658796956E-2</v>
      </c>
      <c r="BB116">
        <v>1.1628860800347203E-2</v>
      </c>
      <c r="BC116">
        <v>0.24413863133221092</v>
      </c>
      <c r="BD116">
        <v>0.13588291222772031</v>
      </c>
      <c r="BE116">
        <v>9.4854171884905206E-2</v>
      </c>
      <c r="BF116">
        <v>-0.12392489009300989</v>
      </c>
      <c r="BG116">
        <v>-9.1941933398769035E-2</v>
      </c>
      <c r="BH116">
        <v>0.22265768776197328</v>
      </c>
      <c r="BI116">
        <v>0.12740415994801457</v>
      </c>
      <c r="BJ116">
        <v>4.7221276977339202E-2</v>
      </c>
      <c r="BK116">
        <v>0.12998187917122014</v>
      </c>
      <c r="BL116">
        <v>5.3294946083641416E-2</v>
      </c>
      <c r="BM116">
        <v>0.11194626979248987</v>
      </c>
      <c r="BN116">
        <v>-0.11766358988771913</v>
      </c>
      <c r="BO116">
        <v>-9.15555477911284E-2</v>
      </c>
      <c r="BP116">
        <v>0.14653982738276869</v>
      </c>
      <c r="BQ116">
        <v>2.3944483704023325E-2</v>
      </c>
      <c r="BR116">
        <v>-0.12052813002035116</v>
      </c>
      <c r="BS116">
        <v>0.10380511713387779</v>
      </c>
      <c r="BT116">
        <v>5.6673827182201778E-2</v>
      </c>
      <c r="BU116">
        <v>-7.5858574953311065E-3</v>
      </c>
      <c r="BV116">
        <v>-0.13187004167342134</v>
      </c>
      <c r="BW116">
        <v>-0.14738408327936536</v>
      </c>
      <c r="BX116">
        <v>0.2488982134499543</v>
      </c>
      <c r="BY116">
        <v>-0.11224219023349835</v>
      </c>
      <c r="BZ116">
        <v>0.14761755823764086</v>
      </c>
      <c r="CA116">
        <v>-0.11104235819387538</v>
      </c>
      <c r="CB116">
        <v>0.17675003253917107</v>
      </c>
      <c r="CC116">
        <v>-9.5477016508988918E-2</v>
      </c>
      <c r="CD116">
        <v>0.27323821114388674</v>
      </c>
      <c r="CE116">
        <v>6.2608165251795592E-2</v>
      </c>
      <c r="CF116">
        <v>-0.16307203524608904</v>
      </c>
      <c r="CG116">
        <v>7.019274819311129E-2</v>
      </c>
      <c r="CH116">
        <v>1.4230386434841676E-3</v>
      </c>
      <c r="CI116">
        <v>-0.17569782877696014</v>
      </c>
      <c r="CJ116">
        <v>5.2576974945430913E-2</v>
      </c>
      <c r="CK116">
        <v>-5.8111955963059722E-2</v>
      </c>
      <c r="CL116">
        <v>-3.8252319718099177E-2</v>
      </c>
      <c r="CM116">
        <v>-0.1816837080157967</v>
      </c>
      <c r="CN116">
        <v>8.5891025640237345E-2</v>
      </c>
      <c r="CO116">
        <v>0.23651313573647148</v>
      </c>
      <c r="CP116">
        <v>3.9917383976936741E-2</v>
      </c>
      <c r="CQ116">
        <v>-9.2125289811547009E-2</v>
      </c>
      <c r="CR116">
        <v>0.23186663845436195</v>
      </c>
      <c r="CS116">
        <v>8.5048107815947668E-2</v>
      </c>
      <c r="CT116">
        <v>-8.840555661194073E-2</v>
      </c>
      <c r="CU116">
        <v>1.8270910527832401E-2</v>
      </c>
      <c r="CV116">
        <v>2.9677720000236558E-2</v>
      </c>
    </row>
    <row r="117" spans="1:100" x14ac:dyDescent="0.3">
      <c r="A117">
        <v>0.17340117033409491</v>
      </c>
      <c r="B117">
        <v>5.228249021377715E-2</v>
      </c>
      <c r="C117">
        <v>0.14071071011147121</v>
      </c>
      <c r="D117">
        <v>-0.11362278879065377</v>
      </c>
      <c r="E117">
        <v>-0.14162517123867352</v>
      </c>
      <c r="F117">
        <v>-0.18604179196648962</v>
      </c>
      <c r="G117">
        <v>-0.15618468024076182</v>
      </c>
      <c r="H117">
        <v>8.0553120095639794E-2</v>
      </c>
      <c r="I117">
        <v>0.19508334540137848</v>
      </c>
      <c r="J117">
        <v>0.17510274195699632</v>
      </c>
      <c r="K117">
        <v>-4.5509718043206956E-2</v>
      </c>
      <c r="L117">
        <v>-7.2923245231064368E-3</v>
      </c>
      <c r="M117">
        <v>-8.6548856739785979E-3</v>
      </c>
      <c r="N117">
        <v>2.0583971386516773E-2</v>
      </c>
      <c r="O117">
        <v>3.9356346523313164E-2</v>
      </c>
      <c r="P117">
        <v>8.5213840881560823E-2</v>
      </c>
      <c r="Q117">
        <v>-1.3453352624110725E-2</v>
      </c>
      <c r="R117">
        <v>0.10237020883382456</v>
      </c>
      <c r="S117">
        <v>3.3538492174075937E-2</v>
      </c>
      <c r="T117">
        <v>-3.5754849407765174E-2</v>
      </c>
      <c r="U117">
        <v>4.3319569956627002E-2</v>
      </c>
      <c r="V117">
        <v>-0.14652378091708132</v>
      </c>
      <c r="W117">
        <v>0.17903801633972008</v>
      </c>
      <c r="X117">
        <v>5.2657520994026451E-2</v>
      </c>
      <c r="Y117">
        <v>3.8786755649016446E-4</v>
      </c>
      <c r="Z117">
        <v>6.317009535974856E-2</v>
      </c>
      <c r="AA117">
        <v>-4.6761458972803045E-2</v>
      </c>
      <c r="AB117">
        <v>-0.18153424112993</v>
      </c>
      <c r="AC117">
        <v>1.4357755785959459E-2</v>
      </c>
      <c r="AD117">
        <v>1.0064257899167497E-2</v>
      </c>
      <c r="AE117">
        <v>0.14018664106439646</v>
      </c>
      <c r="AF117">
        <v>0.13134092305982434</v>
      </c>
      <c r="AG117">
        <v>-1.3388493948132999E-2</v>
      </c>
      <c r="AH117">
        <v>0.13806431612015141</v>
      </c>
      <c r="AI117">
        <v>-5.332604990205006E-2</v>
      </c>
      <c r="AJ117">
        <v>3.6792015001081105E-2</v>
      </c>
      <c r="AK117">
        <v>0.1287485394350264</v>
      </c>
      <c r="AL117">
        <v>0.14742642344602389</v>
      </c>
      <c r="AM117">
        <v>1.2657352906744137E-2</v>
      </c>
      <c r="AN117">
        <v>0.11603365551749642</v>
      </c>
      <c r="AO117">
        <v>-1.6950258085305404E-2</v>
      </c>
      <c r="AP117">
        <v>-4.8736986160798364E-2</v>
      </c>
      <c r="AQ117">
        <v>0.13625177504549077</v>
      </c>
      <c r="AR117">
        <v>-0.11850360917488174</v>
      </c>
      <c r="AS117">
        <v>0.21653598018969464</v>
      </c>
      <c r="AT117">
        <v>6.2930308998739831E-2</v>
      </c>
      <c r="AU117">
        <v>5.6486159413443322E-2</v>
      </c>
      <c r="AV117">
        <v>-1.245362434644235E-2</v>
      </c>
      <c r="AW117">
        <v>-0.15990017946734708</v>
      </c>
      <c r="AX117">
        <v>0.12288743391056994</v>
      </c>
      <c r="AY117">
        <v>0.21517469790842378</v>
      </c>
      <c r="AZ117">
        <v>-7.7339557149357294E-2</v>
      </c>
      <c r="BA117">
        <v>-7.9464255007138898E-2</v>
      </c>
      <c r="BB117">
        <v>-5.9752873577344538E-2</v>
      </c>
      <c r="BC117">
        <v>-6.1111543463683513E-3</v>
      </c>
      <c r="BD117">
        <v>-0.11661209271678036</v>
      </c>
      <c r="BE117">
        <v>2.1109215038388338E-2</v>
      </c>
      <c r="BF117">
        <v>5.0777859451713231E-2</v>
      </c>
      <c r="BG117">
        <v>8.7693795239880509E-2</v>
      </c>
      <c r="BH117">
        <v>0.12772985675079077</v>
      </c>
      <c r="BI117">
        <v>-3.0847982721971121E-2</v>
      </c>
      <c r="BJ117">
        <v>8.3957864138551316E-2</v>
      </c>
      <c r="BK117">
        <v>0.15976805113561302</v>
      </c>
      <c r="BL117">
        <v>-0.19111608844632136</v>
      </c>
      <c r="BM117">
        <v>0.11419497830877609</v>
      </c>
      <c r="BN117">
        <v>-0.19239296037840728</v>
      </c>
      <c r="BO117">
        <v>1.8380373609684138E-2</v>
      </c>
      <c r="BP117">
        <v>-5.412000963761153E-2</v>
      </c>
      <c r="BQ117">
        <v>-4.661091502785928E-2</v>
      </c>
      <c r="BR117">
        <v>0.18945979082903222</v>
      </c>
      <c r="BS117">
        <v>0.11894162144491689</v>
      </c>
      <c r="BT117">
        <v>-0.1713058875320175</v>
      </c>
      <c r="BU117">
        <v>0.15909312701406475</v>
      </c>
      <c r="BV117">
        <v>-0.15048162515242142</v>
      </c>
      <c r="BW117">
        <v>0.13933093854992692</v>
      </c>
      <c r="BX117">
        <v>0.11304018766391051</v>
      </c>
      <c r="BY117">
        <v>-0.16213598968534271</v>
      </c>
      <c r="BZ117">
        <v>-5.6318350026279926E-2</v>
      </c>
      <c r="CA117">
        <v>7.0416569136862284E-2</v>
      </c>
      <c r="CB117">
        <v>4.3177482585879577E-2</v>
      </c>
      <c r="CC117">
        <v>-0.18867941743672612</v>
      </c>
      <c r="CD117">
        <v>2.7416187402393755E-2</v>
      </c>
      <c r="CE117">
        <v>0.10313022286146099</v>
      </c>
      <c r="CF117">
        <v>-0.11744744479009465</v>
      </c>
      <c r="CG117">
        <v>-7.6732473418772623E-2</v>
      </c>
      <c r="CH117">
        <v>-2.6659784428931479E-2</v>
      </c>
      <c r="CI117">
        <v>-4.3077352504571108E-3</v>
      </c>
      <c r="CJ117">
        <v>-5.1190316602955727E-2</v>
      </c>
      <c r="CK117">
        <v>0.16872718206864754</v>
      </c>
      <c r="CL117">
        <v>2.3293751902769146E-2</v>
      </c>
      <c r="CM117">
        <v>-0.12531850627092947</v>
      </c>
      <c r="CN117">
        <v>2.1106651091048208E-2</v>
      </c>
      <c r="CO117">
        <v>3.4132825988517267E-2</v>
      </c>
      <c r="CP117">
        <v>-0.17205831074440983</v>
      </c>
      <c r="CQ117">
        <v>9.644080903117995E-2</v>
      </c>
      <c r="CR117">
        <v>-3.1956729952953164E-2</v>
      </c>
      <c r="CS117">
        <v>-4.8609739491898701E-2</v>
      </c>
      <c r="CT117">
        <v>4.099290839884738E-2</v>
      </c>
      <c r="CU117">
        <v>4.7541741025858245E-2</v>
      </c>
      <c r="CV117">
        <v>0.14522829505171755</v>
      </c>
    </row>
    <row r="118" spans="1:100" x14ac:dyDescent="0.3">
      <c r="A118">
        <v>-6.2116700614893751E-2</v>
      </c>
      <c r="B118">
        <v>-0.15970807517650032</v>
      </c>
      <c r="C118">
        <v>4.1426915314674182E-3</v>
      </c>
      <c r="D118">
        <v>-0.12911076125864274</v>
      </c>
      <c r="E118">
        <v>0.18711613392753287</v>
      </c>
      <c r="F118">
        <v>-3.3276573226543467E-3</v>
      </c>
      <c r="G118">
        <v>0.13231196074015455</v>
      </c>
      <c r="H118">
        <v>9.1505325226456657E-2</v>
      </c>
      <c r="I118">
        <v>3.6533197813029105E-4</v>
      </c>
      <c r="J118">
        <v>0.18005889078239995</v>
      </c>
      <c r="K118">
        <v>2.4005362881881248E-4</v>
      </c>
      <c r="L118">
        <v>6.5359500693017117E-2</v>
      </c>
      <c r="M118">
        <v>-0.17721839113295168</v>
      </c>
      <c r="N118">
        <v>0.14440493214969258</v>
      </c>
      <c r="O118">
        <v>0.12175348355380734</v>
      </c>
      <c r="P118">
        <v>-0.18916419015989266</v>
      </c>
      <c r="Q118">
        <v>-0.17773410647920404</v>
      </c>
      <c r="R118">
        <v>-4.1540124855776218E-2</v>
      </c>
      <c r="S118">
        <v>-5.5645492919927438E-2</v>
      </c>
      <c r="T118">
        <v>-9.9829445977457451E-2</v>
      </c>
      <c r="U118">
        <v>8.159199582130329E-2</v>
      </c>
      <c r="V118">
        <v>-0.15836441024204162</v>
      </c>
      <c r="W118">
        <v>0.17814192552189326</v>
      </c>
      <c r="X118">
        <v>-0.15053904648376729</v>
      </c>
      <c r="Y118">
        <v>-4.7058378023664277E-2</v>
      </c>
      <c r="Z118">
        <v>-0.10629126604155803</v>
      </c>
      <c r="AA118">
        <v>6.9430429000427632E-2</v>
      </c>
      <c r="AB118">
        <v>6.5979908268218257E-2</v>
      </c>
      <c r="AC118">
        <v>-0.14660947563425705</v>
      </c>
      <c r="AD118">
        <v>3.5388830011921564E-2</v>
      </c>
      <c r="AE118">
        <v>8.0382255848250428E-2</v>
      </c>
      <c r="AF118">
        <v>-2.3752618784191208E-2</v>
      </c>
      <c r="AG118">
        <v>-0.15348990791750236</v>
      </c>
      <c r="AH118">
        <v>5.9934001885071225E-2</v>
      </c>
      <c r="AI118">
        <v>-2.379143667992898E-2</v>
      </c>
      <c r="AJ118">
        <v>0.16410457786760391</v>
      </c>
      <c r="AK118">
        <v>-5.7578349726981629E-2</v>
      </c>
      <c r="AL118">
        <v>-0.11272645886214459</v>
      </c>
      <c r="AM118">
        <v>-5.701149250084846E-3</v>
      </c>
      <c r="AN118">
        <v>-3.4013857612139792E-2</v>
      </c>
      <c r="AO118">
        <v>-0.18358725542909976</v>
      </c>
      <c r="AP118">
        <v>-0.19216457499281639</v>
      </c>
      <c r="AQ118">
        <v>8.8383283948443567E-2</v>
      </c>
      <c r="AR118">
        <v>-0.12964366776461639</v>
      </c>
      <c r="AS118">
        <v>0.18476749393189421</v>
      </c>
      <c r="AT118">
        <v>0.18318408993014879</v>
      </c>
      <c r="AU118">
        <v>-0.13990373495345979</v>
      </c>
      <c r="AV118">
        <v>0.18818752936663241</v>
      </c>
      <c r="AW118">
        <v>-8.0771027858728389E-2</v>
      </c>
      <c r="AX118">
        <v>0.17760981463486641</v>
      </c>
      <c r="AY118">
        <v>-0.18266509802049574</v>
      </c>
      <c r="AZ118">
        <v>0.1371554036312716</v>
      </c>
      <c r="BA118">
        <v>7.2042992521383881E-2</v>
      </c>
      <c r="BB118">
        <v>-0.16844524752486334</v>
      </c>
      <c r="BC118">
        <v>7.3425167184097556E-2</v>
      </c>
      <c r="BD118">
        <v>-0.13283255681861872</v>
      </c>
      <c r="BE118">
        <v>-0.1224828245032628</v>
      </c>
      <c r="BF118">
        <v>-6.7030176764207097E-2</v>
      </c>
      <c r="BG118">
        <v>0.16177681584655629</v>
      </c>
      <c r="BH118">
        <v>4.3257033042518704E-2</v>
      </c>
      <c r="BI118">
        <v>-2.1218836154630653E-2</v>
      </c>
      <c r="BJ118">
        <v>-0.18809693316158899</v>
      </c>
      <c r="BK118">
        <v>-2.85681730051103E-2</v>
      </c>
      <c r="BL118">
        <v>-8.9336674958265541E-2</v>
      </c>
      <c r="BM118">
        <v>-5.3260806142594264E-2</v>
      </c>
      <c r="BN118">
        <v>-8.3737051451500247E-2</v>
      </c>
      <c r="BO118">
        <v>-3.9007064248260115E-2</v>
      </c>
      <c r="BP118">
        <v>-3.1645000550258269E-2</v>
      </c>
      <c r="BQ118">
        <v>1.1317692124706974E-3</v>
      </c>
      <c r="BR118">
        <v>3.7514802118976329E-2</v>
      </c>
      <c r="BS118">
        <v>0.15080019260223476</v>
      </c>
      <c r="BT118">
        <v>0.14847764747160996</v>
      </c>
      <c r="BU118">
        <v>5.4308403271514476E-2</v>
      </c>
      <c r="BV118">
        <v>-0.11602923506496986</v>
      </c>
      <c r="BW118">
        <v>1.4972006474595135E-2</v>
      </c>
      <c r="BX118">
        <v>8.5958159553421367E-3</v>
      </c>
      <c r="BY118">
        <v>-8.5072345587012724E-2</v>
      </c>
      <c r="BZ118">
        <v>0.1144892621793638</v>
      </c>
      <c r="CA118">
        <v>0.13712373195054431</v>
      </c>
      <c r="CB118">
        <v>0.11819993639602963</v>
      </c>
      <c r="CC118">
        <v>-0.14823578110018543</v>
      </c>
      <c r="CD118">
        <v>9.340151114375933E-2</v>
      </c>
      <c r="CE118">
        <v>0.12787930969625277</v>
      </c>
      <c r="CF118">
        <v>-8.786428740778994E-2</v>
      </c>
      <c r="CG118">
        <v>2.0879654267353335E-2</v>
      </c>
      <c r="CH118">
        <v>0.13029528435709922</v>
      </c>
      <c r="CI118">
        <v>-6.3073161161655511E-2</v>
      </c>
      <c r="CJ118">
        <v>-0.1649575605421974</v>
      </c>
      <c r="CK118">
        <v>-0.13089976793952476</v>
      </c>
      <c r="CL118">
        <v>7.7201226917935531E-2</v>
      </c>
      <c r="CM118">
        <v>0.13601065162152629</v>
      </c>
      <c r="CN118">
        <v>-3.0680039915998471E-2</v>
      </c>
      <c r="CO118">
        <v>-9.1791735501127347E-2</v>
      </c>
      <c r="CP118">
        <v>-9.2947571055037634E-2</v>
      </c>
      <c r="CQ118">
        <v>8.2638034609437833E-2</v>
      </c>
      <c r="CR118">
        <v>-0.14914645721544448</v>
      </c>
      <c r="CS118">
        <v>-4.30935017576249E-2</v>
      </c>
      <c r="CT118">
        <v>-7.4057484697139936E-2</v>
      </c>
      <c r="CU118">
        <v>3.5493720746384065E-2</v>
      </c>
      <c r="CV118">
        <v>0.16019118452881564</v>
      </c>
    </row>
    <row r="119" spans="1:100" x14ac:dyDescent="0.3">
      <c r="A119">
        <v>-0.15619072154401101</v>
      </c>
      <c r="B119">
        <v>0.13913283327207523</v>
      </c>
      <c r="C119">
        <v>-1.6776781841001204E-2</v>
      </c>
      <c r="D119">
        <v>0.14353188893123628</v>
      </c>
      <c r="E119">
        <v>-0.10058164632281731</v>
      </c>
      <c r="F119">
        <v>0.15940073813822542</v>
      </c>
      <c r="G119">
        <v>-7.0863107968998806E-2</v>
      </c>
      <c r="H119">
        <v>-3.1305399907132603E-4</v>
      </c>
      <c r="I119">
        <v>8.2758514173994754E-2</v>
      </c>
      <c r="J119">
        <v>-0.16293127941054825</v>
      </c>
      <c r="K119">
        <v>-0.17020551021813055</v>
      </c>
      <c r="L119">
        <v>0.11499007162959876</v>
      </c>
      <c r="M119">
        <v>0.1535073724361988</v>
      </c>
      <c r="N119">
        <v>3.4118714238463382E-2</v>
      </c>
      <c r="O119">
        <v>-1.2402440923460186E-2</v>
      </c>
      <c r="P119">
        <v>-9.1075159972786146E-2</v>
      </c>
      <c r="Q119">
        <v>-0.13509516103473682</v>
      </c>
      <c r="R119">
        <v>-1.4326923273229973E-2</v>
      </c>
      <c r="S119">
        <v>2.2387954381229917E-2</v>
      </c>
      <c r="T119">
        <v>0.14029319451670566</v>
      </c>
      <c r="U119">
        <v>6.9815637274218939E-2</v>
      </c>
      <c r="V119">
        <v>1.3598998226742109E-2</v>
      </c>
      <c r="W119">
        <v>0.19391071130345985</v>
      </c>
      <c r="X119">
        <v>-0.12780910094123035</v>
      </c>
      <c r="Y119">
        <v>0.11971186187459881</v>
      </c>
      <c r="Z119">
        <v>-9.1942811650094061E-2</v>
      </c>
      <c r="AA119">
        <v>0.11893435771775289</v>
      </c>
      <c r="AB119">
        <v>-0.13320521874398122</v>
      </c>
      <c r="AC119">
        <v>0.13215305631019569</v>
      </c>
      <c r="AD119">
        <v>-0.11094570364885258</v>
      </c>
      <c r="AE119">
        <v>-5.0751618767773107E-2</v>
      </c>
      <c r="AF119">
        <v>5.4550210574378165E-2</v>
      </c>
      <c r="AG119">
        <v>3.2942976099874489E-2</v>
      </c>
      <c r="AH119">
        <v>-8.7215339388702698E-2</v>
      </c>
      <c r="AI119">
        <v>-8.8462592620131092E-2</v>
      </c>
      <c r="AJ119">
        <v>-0.19372306597990283</v>
      </c>
      <c r="AK119">
        <v>3.1635696646402943E-2</v>
      </c>
      <c r="AL119">
        <v>-4.4061243074855316E-2</v>
      </c>
      <c r="AM119">
        <v>9.9225146481687995E-2</v>
      </c>
      <c r="AN119">
        <v>-1.2532319548814608E-2</v>
      </c>
      <c r="AO119">
        <v>0.16604638987648887</v>
      </c>
      <c r="AP119">
        <v>-0.10484204035563041</v>
      </c>
      <c r="AQ119">
        <v>-0.10384280372271948</v>
      </c>
      <c r="AR119">
        <v>8.819651387593648E-2</v>
      </c>
      <c r="AS119">
        <v>6.4119002015646548E-2</v>
      </c>
      <c r="AT119">
        <v>-0.13897258725037459</v>
      </c>
      <c r="AU119">
        <v>0.11988629747103303</v>
      </c>
      <c r="AV119">
        <v>4.1967527646252424E-2</v>
      </c>
      <c r="AW119">
        <v>0.11990152423904847</v>
      </c>
      <c r="AX119">
        <v>-6.3247187322744924E-2</v>
      </c>
      <c r="AY119">
        <v>8.7417793621624537E-2</v>
      </c>
      <c r="AZ119">
        <v>0.17817476453572176</v>
      </c>
      <c r="BA119">
        <v>7.9703539252454519E-2</v>
      </c>
      <c r="BB119">
        <v>6.0933284995511344E-2</v>
      </c>
      <c r="BC119">
        <v>3.3616906437364459E-2</v>
      </c>
      <c r="BD119">
        <v>6.3592997389841158E-2</v>
      </c>
      <c r="BE119">
        <v>0.16659265708562432</v>
      </c>
      <c r="BF119">
        <v>0.11569117704969105</v>
      </c>
      <c r="BG119">
        <v>2.7878659938790447E-3</v>
      </c>
      <c r="BH119">
        <v>9.4574811184243324E-2</v>
      </c>
      <c r="BI119">
        <v>0.16266464585113841</v>
      </c>
      <c r="BJ119">
        <v>-5.6878699914968321E-2</v>
      </c>
      <c r="BK119">
        <v>-0.19764890650476549</v>
      </c>
      <c r="BL119">
        <v>0.10076090841995869</v>
      </c>
      <c r="BM119">
        <v>2.9234370065089221E-2</v>
      </c>
      <c r="BN119">
        <v>-4.5363800730575485E-2</v>
      </c>
      <c r="BO119">
        <v>-0.16907747224747147</v>
      </c>
      <c r="BP119">
        <v>0.16574863650343361</v>
      </c>
      <c r="BQ119">
        <v>6.5917316938847642E-2</v>
      </c>
      <c r="BR119">
        <v>-0.15513450049814329</v>
      </c>
      <c r="BS119">
        <v>7.3934729881764027E-2</v>
      </c>
      <c r="BT119">
        <v>-0.10680733376120015</v>
      </c>
      <c r="BU119">
        <v>-9.9710212268008955E-2</v>
      </c>
      <c r="BV119">
        <v>0.1610524481743397</v>
      </c>
      <c r="BW119">
        <v>9.4551331175895134E-2</v>
      </c>
      <c r="BX119">
        <v>-4.9321256861804712E-2</v>
      </c>
      <c r="BY119">
        <v>-6.1877148720462141E-2</v>
      </c>
      <c r="BZ119">
        <v>9.8324232768600708E-2</v>
      </c>
      <c r="CA119">
        <v>-0.13157829063053025</v>
      </c>
      <c r="CB119">
        <v>2.5166400034941507E-4</v>
      </c>
      <c r="CC119">
        <v>7.3939988609262345E-3</v>
      </c>
      <c r="CD119">
        <v>5.8837681612818181E-2</v>
      </c>
      <c r="CE119">
        <v>-1.3341315050784237E-2</v>
      </c>
      <c r="CF119">
        <v>-1.683755449351337E-2</v>
      </c>
      <c r="CG119">
        <v>-0.19178973581154485</v>
      </c>
      <c r="CH119">
        <v>4.3720116205844636E-2</v>
      </c>
      <c r="CI119">
        <v>-8.881103454734432E-2</v>
      </c>
      <c r="CJ119">
        <v>-2.4742856771994361E-2</v>
      </c>
      <c r="CK119">
        <v>2.0719633844018912E-2</v>
      </c>
      <c r="CL119">
        <v>1.9512459588537163E-2</v>
      </c>
      <c r="CM119">
        <v>-0.1439333379667361</v>
      </c>
      <c r="CN119">
        <v>-9.0844040639392845E-2</v>
      </c>
      <c r="CO119">
        <v>6.6917871132144757E-2</v>
      </c>
      <c r="CP119">
        <v>-0.14236721808247318</v>
      </c>
      <c r="CQ119">
        <v>-4.3053495745108812E-2</v>
      </c>
      <c r="CR119">
        <v>-0.12076422690629854</v>
      </c>
      <c r="CS119">
        <v>-1.121633221291779E-2</v>
      </c>
      <c r="CT119">
        <v>5.0485893535204045E-2</v>
      </c>
      <c r="CU119">
        <v>-0.15353517608958434</v>
      </c>
      <c r="CV119">
        <v>0.16862336781883858</v>
      </c>
    </row>
    <row r="120" spans="1:100" x14ac:dyDescent="0.3">
      <c r="A120">
        <v>6.5030632181230563E-2</v>
      </c>
      <c r="B120">
        <v>-2.5140073173220121E-2</v>
      </c>
      <c r="C120">
        <v>8.982759578504812E-2</v>
      </c>
      <c r="D120">
        <v>1.7154429969001497E-4</v>
      </c>
      <c r="E120">
        <v>0.10443381737179565</v>
      </c>
      <c r="F120">
        <v>4.2703235584665884E-2</v>
      </c>
      <c r="G120">
        <v>7.7268304130557464E-2</v>
      </c>
      <c r="H120">
        <v>-0.13857012003943131</v>
      </c>
      <c r="I120">
        <v>0.27942390607227802</v>
      </c>
      <c r="J120">
        <v>-4.7594893479231092E-2</v>
      </c>
      <c r="K120">
        <v>3.3173027535398997E-2</v>
      </c>
      <c r="L120">
        <v>0.22597276557050694</v>
      </c>
      <c r="M120">
        <v>-0.11201411220013613</v>
      </c>
      <c r="N120">
        <v>6.5053924711274483E-2</v>
      </c>
      <c r="O120">
        <v>0.27034484909102974</v>
      </c>
      <c r="P120">
        <v>-3.5024944453915893E-2</v>
      </c>
      <c r="Q120">
        <v>-0.11065255246950571</v>
      </c>
      <c r="R120">
        <v>-1.1647161660251527E-2</v>
      </c>
      <c r="S120">
        <v>-8.2179714556307126E-2</v>
      </c>
      <c r="T120">
        <v>8.2516357605698545E-2</v>
      </c>
      <c r="U120">
        <v>0.11824197779199554</v>
      </c>
      <c r="V120">
        <v>-5.2264876643264485E-2</v>
      </c>
      <c r="W120">
        <v>6.6659556782260598E-2</v>
      </c>
      <c r="X120">
        <v>-0.14205080566402678</v>
      </c>
      <c r="Y120">
        <v>0.1218928721506965</v>
      </c>
      <c r="Z120">
        <v>-3.5036276276486436E-2</v>
      </c>
      <c r="AA120">
        <v>-6.4266958217594705E-2</v>
      </c>
      <c r="AB120">
        <v>-0.18247950826895842</v>
      </c>
      <c r="AC120">
        <v>4.9501771356698386E-2</v>
      </c>
      <c r="AD120">
        <v>-0.1443055483891825</v>
      </c>
      <c r="AE120">
        <v>1.0637390513861233E-2</v>
      </c>
      <c r="AF120">
        <v>0.21445801936697967</v>
      </c>
      <c r="AG120">
        <v>7.8407548753715361E-2</v>
      </c>
      <c r="AH120">
        <v>0.1111704577755919</v>
      </c>
      <c r="AI120">
        <v>-3.4961119521277395E-2</v>
      </c>
      <c r="AJ120">
        <v>0.1600569962958745</v>
      </c>
      <c r="AK120">
        <v>-3.8618424131467259E-2</v>
      </c>
      <c r="AL120">
        <v>0.12276345405021649</v>
      </c>
      <c r="AM120">
        <v>0.20317148405652655</v>
      </c>
      <c r="AN120">
        <v>-0.16807413416635497</v>
      </c>
      <c r="AO120">
        <v>-3.6817206994346367E-2</v>
      </c>
      <c r="AP120">
        <v>5.7642686654628399E-2</v>
      </c>
      <c r="AQ120">
        <v>-5.9776927242028766E-2</v>
      </c>
      <c r="AR120">
        <v>0.12290232763991955</v>
      </c>
      <c r="AS120">
        <v>0.12402781324821958</v>
      </c>
      <c r="AT120">
        <v>9.8821501746454529E-2</v>
      </c>
      <c r="AU120">
        <v>-8.7824995728071953E-2</v>
      </c>
      <c r="AV120">
        <v>-1.7291246081416196E-2</v>
      </c>
      <c r="AW120">
        <v>1.2251191651624971E-2</v>
      </c>
      <c r="AX120">
        <v>0.16734237721134487</v>
      </c>
      <c r="AY120">
        <v>7.6875432552556289E-3</v>
      </c>
      <c r="AZ120">
        <v>3.4289431893887064E-2</v>
      </c>
      <c r="BA120">
        <v>0.14250905143169135</v>
      </c>
      <c r="BB120">
        <v>-0.17780878645205436</v>
      </c>
      <c r="BC120">
        <v>0.18079827481552752</v>
      </c>
      <c r="BD120">
        <v>-5.6252670066807398E-2</v>
      </c>
      <c r="BE120">
        <v>2.0609605800178756E-2</v>
      </c>
      <c r="BF120">
        <v>-0.13357610905338879</v>
      </c>
      <c r="BG120">
        <v>-0.11611666724941155</v>
      </c>
      <c r="BH120">
        <v>7.7765951609278156E-2</v>
      </c>
      <c r="BI120">
        <v>4.6308789561867424E-2</v>
      </c>
      <c r="BJ120">
        <v>-0.17694410406986172</v>
      </c>
      <c r="BK120">
        <v>-0.17171339278323783</v>
      </c>
      <c r="BL120">
        <v>0.12939807921481783</v>
      </c>
      <c r="BM120">
        <v>0.211500545662061</v>
      </c>
      <c r="BN120">
        <v>0.12790910844062281</v>
      </c>
      <c r="BO120">
        <v>-0.14521543981682714</v>
      </c>
      <c r="BP120">
        <v>0.15229480989683292</v>
      </c>
      <c r="BQ120">
        <v>0.24277605233137745</v>
      </c>
      <c r="BR120">
        <v>0.1653964946038963</v>
      </c>
      <c r="BS120">
        <v>-0.16516128821561538</v>
      </c>
      <c r="BT120">
        <v>0.20661836511163215</v>
      </c>
      <c r="BU120">
        <v>7.2048623126925559E-2</v>
      </c>
      <c r="BV120">
        <v>-6.8017229067823801E-2</v>
      </c>
      <c r="BW120">
        <v>-7.1533677891206265E-2</v>
      </c>
      <c r="BX120">
        <v>0.17547376819706856</v>
      </c>
      <c r="BY120">
        <v>-0.12186542836652194</v>
      </c>
      <c r="BZ120">
        <v>-8.5835665221804788E-2</v>
      </c>
      <c r="CA120">
        <v>5.8867379877459033E-2</v>
      </c>
      <c r="CB120">
        <v>0.18348733328359451</v>
      </c>
      <c r="CC120">
        <v>-0.1388520466949357</v>
      </c>
      <c r="CD120">
        <v>2.2490421380342428E-2</v>
      </c>
      <c r="CE120">
        <v>0.13202542770487874</v>
      </c>
      <c r="CF120">
        <v>-0.17843612720691787</v>
      </c>
      <c r="CG120">
        <v>0.16284339911035731</v>
      </c>
      <c r="CH120">
        <v>6.3417756851850457E-2</v>
      </c>
      <c r="CI120">
        <v>-0.18662335971466062</v>
      </c>
      <c r="CJ120">
        <v>-2.0934689789809571E-2</v>
      </c>
      <c r="CK120">
        <v>0.17590011825919993</v>
      </c>
      <c r="CL120">
        <v>1.4524447901334853E-2</v>
      </c>
      <c r="CM120">
        <v>-7.8689181543044953E-2</v>
      </c>
      <c r="CN120">
        <v>0.13900549508922541</v>
      </c>
      <c r="CO120">
        <v>0.13314255446878528</v>
      </c>
      <c r="CP120">
        <v>-1.6652151096517659E-2</v>
      </c>
      <c r="CQ120">
        <v>-6.3019258124659833E-2</v>
      </c>
      <c r="CR120">
        <v>4.0442508330816772E-2</v>
      </c>
      <c r="CS120">
        <v>-5.3168132695540764E-2</v>
      </c>
      <c r="CT120">
        <v>-4.0835844774972208E-2</v>
      </c>
      <c r="CU120">
        <v>-0.12797067239093585</v>
      </c>
      <c r="CV120">
        <v>0.1066401299546008</v>
      </c>
    </row>
    <row r="121" spans="1:100" x14ac:dyDescent="0.3">
      <c r="A121">
        <v>8.71657785740063E-2</v>
      </c>
      <c r="B121">
        <v>-6.2530651477910801E-2</v>
      </c>
      <c r="C121">
        <v>-0.15791350549547209</v>
      </c>
      <c r="D121">
        <v>0.10763325596955631</v>
      </c>
      <c r="E121">
        <v>0.11709699782982345</v>
      </c>
      <c r="F121">
        <v>-0.10884753560278634</v>
      </c>
      <c r="G121">
        <v>-7.5379349910034144E-2</v>
      </c>
      <c r="H121">
        <v>0.18713737194695568</v>
      </c>
      <c r="I121">
        <v>-2.982141102354291E-2</v>
      </c>
      <c r="J121">
        <v>0.11164622805277749</v>
      </c>
      <c r="K121">
        <v>-7.2353390799593853E-2</v>
      </c>
      <c r="L121">
        <v>-8.9715246587396102E-2</v>
      </c>
      <c r="M121">
        <v>5.3713507854855229E-2</v>
      </c>
      <c r="N121">
        <v>9.2009322059513801E-2</v>
      </c>
      <c r="O121">
        <v>-0.14905319407543488</v>
      </c>
      <c r="P121">
        <v>-8.6235748373180654E-2</v>
      </c>
      <c r="Q121">
        <v>-0.16330920395673906</v>
      </c>
      <c r="R121">
        <v>-0.11943127135045038</v>
      </c>
      <c r="S121">
        <v>-7.0629846731994333E-4</v>
      </c>
      <c r="T121">
        <v>-3.196833868815141E-2</v>
      </c>
      <c r="U121">
        <v>-8.911610757966297E-2</v>
      </c>
      <c r="V121">
        <v>1.7684481656773846E-2</v>
      </c>
      <c r="W121">
        <v>-1.3757989912246114E-2</v>
      </c>
      <c r="X121">
        <v>4.4074772875262333E-2</v>
      </c>
      <c r="Y121">
        <v>-9.6306782580903791E-2</v>
      </c>
      <c r="Z121">
        <v>0.10585099830859535</v>
      </c>
      <c r="AA121">
        <v>0.12241849288236981</v>
      </c>
      <c r="AB121">
        <v>3.100961425459086E-2</v>
      </c>
      <c r="AC121">
        <v>-9.2314627954702216E-2</v>
      </c>
      <c r="AD121">
        <v>-0.19428612679577761</v>
      </c>
      <c r="AE121">
        <v>5.0953381026902521E-2</v>
      </c>
      <c r="AF121">
        <v>-2.8165612690772713E-2</v>
      </c>
      <c r="AG121">
        <v>0.17359546035056111</v>
      </c>
      <c r="AH121">
        <v>-0.16830098887171568</v>
      </c>
      <c r="AI121">
        <v>7.7415270630905114E-2</v>
      </c>
      <c r="AJ121">
        <v>-8.887952282719537E-2</v>
      </c>
      <c r="AK121">
        <v>0.12837071706212327</v>
      </c>
      <c r="AL121">
        <v>0.10971427016198254</v>
      </c>
      <c r="AM121">
        <v>-0.13583959237538529</v>
      </c>
      <c r="AN121">
        <v>-1.2389849960856181E-2</v>
      </c>
      <c r="AO121">
        <v>-0.14236607249436706</v>
      </c>
      <c r="AP121">
        <v>0.11084725780881526</v>
      </c>
      <c r="AQ121">
        <v>0.12860842525874544</v>
      </c>
      <c r="AR121">
        <v>-6.3108669683829652E-2</v>
      </c>
      <c r="AS121">
        <v>-0.18131354621606452</v>
      </c>
      <c r="AT121">
        <v>9.7199060418980868E-2</v>
      </c>
      <c r="AU121">
        <v>0.14044702502231254</v>
      </c>
      <c r="AV121">
        <v>4.9080335729722008E-2</v>
      </c>
      <c r="AW121">
        <v>-0.10904953112226275</v>
      </c>
      <c r="AX121">
        <v>-0.1920021352908666</v>
      </c>
      <c r="AY121">
        <v>-0.14589714909805451</v>
      </c>
      <c r="AZ121">
        <v>0.15735957635854314</v>
      </c>
      <c r="BA121">
        <v>-7.4348953431670819E-3</v>
      </c>
      <c r="BB121">
        <v>-0.16648974045206263</v>
      </c>
      <c r="BC121">
        <v>0.10535547502292453</v>
      </c>
      <c r="BD121">
        <v>-0.13764002183896715</v>
      </c>
      <c r="BE121">
        <v>0.15671152831257451</v>
      </c>
      <c r="BF121">
        <v>-0.18625031084439927</v>
      </c>
      <c r="BG121">
        <v>0.10673044984340431</v>
      </c>
      <c r="BH121">
        <v>-9.0406394549199603E-2</v>
      </c>
      <c r="BI121">
        <v>0.11595101777958398</v>
      </c>
      <c r="BJ121">
        <v>-0.14834392243392999</v>
      </c>
      <c r="BK121">
        <v>-9.9827573378811915E-2</v>
      </c>
      <c r="BL121">
        <v>-3.4165203424207495E-3</v>
      </c>
      <c r="BM121">
        <v>0.16901712573576</v>
      </c>
      <c r="BN121">
        <v>-8.0710830598595434E-2</v>
      </c>
      <c r="BO121">
        <v>-0.12387754293271241</v>
      </c>
      <c r="BP121">
        <v>-0.18564970140412607</v>
      </c>
      <c r="BQ121">
        <v>-0.17842904663744322</v>
      </c>
      <c r="BR121">
        <v>2.5967181974431364E-2</v>
      </c>
      <c r="BS121">
        <v>0.10808798857003235</v>
      </c>
      <c r="BT121">
        <v>-5.6356036894110291E-2</v>
      </c>
      <c r="BU121">
        <v>-1.7719871009301068E-2</v>
      </c>
      <c r="BV121">
        <v>4.7985928160912669E-2</v>
      </c>
      <c r="BW121">
        <v>-0.1818795214480689</v>
      </c>
      <c r="BX121">
        <v>0.18353157881325818</v>
      </c>
      <c r="BY121">
        <v>-1.8574264118357386E-2</v>
      </c>
      <c r="BZ121">
        <v>-8.3715926837996404E-2</v>
      </c>
      <c r="CA121">
        <v>-0.11920109356518682</v>
      </c>
      <c r="CB121">
        <v>7.5043872299609252E-2</v>
      </c>
      <c r="CC121">
        <v>0.14022163175530666</v>
      </c>
      <c r="CD121">
        <v>-0.19480146284013167</v>
      </c>
      <c r="CE121">
        <v>-0.10124339310454172</v>
      </c>
      <c r="CF121">
        <v>-9.8801019720532068E-2</v>
      </c>
      <c r="CG121">
        <v>-3.3373128672092916E-3</v>
      </c>
      <c r="CH121">
        <v>-2.9565707177684166E-2</v>
      </c>
      <c r="CI121">
        <v>-6.4537066439097662E-4</v>
      </c>
      <c r="CJ121">
        <v>9.2241042680911128E-2</v>
      </c>
      <c r="CK121">
        <v>9.151006827486026E-2</v>
      </c>
      <c r="CL121">
        <v>9.8982174096820322E-2</v>
      </c>
      <c r="CM121">
        <v>-0.18204701260953535</v>
      </c>
      <c r="CN121">
        <v>-0.14156028716559399</v>
      </c>
      <c r="CO121">
        <v>0.16226436618060452</v>
      </c>
      <c r="CP121">
        <v>-4.4373175757303041E-2</v>
      </c>
      <c r="CQ121">
        <v>-0.16076894792598392</v>
      </c>
      <c r="CR121">
        <v>0.15030221703774937</v>
      </c>
      <c r="CS121">
        <v>0.17146485272620995</v>
      </c>
      <c r="CT121">
        <v>-6.0592831070109453E-2</v>
      </c>
      <c r="CU121">
        <v>0.10832146344616769</v>
      </c>
      <c r="CV121">
        <v>-9.0621922104035871E-2</v>
      </c>
    </row>
    <row r="122" spans="1:100" x14ac:dyDescent="0.3">
      <c r="A122">
        <v>0.1174462864576044</v>
      </c>
      <c r="B122">
        <v>9.7460045975909057E-2</v>
      </c>
      <c r="C122">
        <v>0.20348665464709859</v>
      </c>
      <c r="D122">
        <v>-4.6695597891133464E-2</v>
      </c>
      <c r="E122">
        <v>-4.4189521789907649E-2</v>
      </c>
      <c r="F122">
        <v>-5.4636847794237914E-2</v>
      </c>
      <c r="G122">
        <v>6.365990174968704E-2</v>
      </c>
      <c r="H122">
        <v>-0.14967796924083951</v>
      </c>
      <c r="I122">
        <v>0.33874176411649692</v>
      </c>
      <c r="J122">
        <v>3.6184534389538239E-2</v>
      </c>
      <c r="K122">
        <v>3.3778729020362136E-2</v>
      </c>
      <c r="L122">
        <v>9.5210241709916543E-2</v>
      </c>
      <c r="M122">
        <v>8.1581684086660361E-2</v>
      </c>
      <c r="N122">
        <v>6.6004571981166105E-2</v>
      </c>
      <c r="O122">
        <v>9.3768419790349097E-2</v>
      </c>
      <c r="P122">
        <v>8.9843234328368049E-2</v>
      </c>
      <c r="Q122">
        <v>0.14814604518965302</v>
      </c>
      <c r="R122">
        <v>0.11710942915334124</v>
      </c>
      <c r="S122">
        <v>-0.13377298389663636</v>
      </c>
      <c r="T122">
        <v>-3.3676771594550372E-3</v>
      </c>
      <c r="U122">
        <v>0.21713248837277269</v>
      </c>
      <c r="V122">
        <v>0.26295888533188755</v>
      </c>
      <c r="W122">
        <v>-0.12689110898439654</v>
      </c>
      <c r="X122">
        <v>-0.24224867905887013</v>
      </c>
      <c r="Y122">
        <v>0.1946236261668465</v>
      </c>
      <c r="Z122">
        <v>-0.11079565798392813</v>
      </c>
      <c r="AA122">
        <v>1.7849621758827029E-2</v>
      </c>
      <c r="AB122">
        <v>-9.7474158235697286E-2</v>
      </c>
      <c r="AC122">
        <v>9.5681401692038301E-2</v>
      </c>
      <c r="AD122">
        <v>2.229022540764421E-2</v>
      </c>
      <c r="AE122">
        <v>0.29061177316854347</v>
      </c>
      <c r="AF122">
        <v>-6.2315269292608083E-3</v>
      </c>
      <c r="AG122">
        <v>0.24491362654840712</v>
      </c>
      <c r="AH122">
        <v>0.16807152354705018</v>
      </c>
      <c r="AI122">
        <v>-0.10826370808578056</v>
      </c>
      <c r="AJ122">
        <v>0.1358706240885538</v>
      </c>
      <c r="AK122">
        <v>-5.3592873190698102E-2</v>
      </c>
      <c r="AL122">
        <v>-0.2085820637874832</v>
      </c>
      <c r="AM122">
        <v>1.0882278437356461E-2</v>
      </c>
      <c r="AN122">
        <v>6.9220895007783154E-2</v>
      </c>
      <c r="AO122">
        <v>0.10889852868652505</v>
      </c>
      <c r="AP122">
        <v>-0.14764643925242985</v>
      </c>
      <c r="AQ122">
        <v>-9.9590178629744688E-2</v>
      </c>
      <c r="AR122">
        <v>-3.8513189128443995E-2</v>
      </c>
      <c r="AS122">
        <v>0.13321376817455519</v>
      </c>
      <c r="AT122">
        <v>-0.13728584782252831</v>
      </c>
      <c r="AU122">
        <v>5.7503658115329329E-2</v>
      </c>
      <c r="AV122">
        <v>0.17537283469769516</v>
      </c>
      <c r="AW122">
        <v>0.16128997929190281</v>
      </c>
      <c r="AX122">
        <v>0.23653829622851646</v>
      </c>
      <c r="AY122">
        <v>0.1353958337839454</v>
      </c>
      <c r="AZ122">
        <v>-1.9702288609622829E-3</v>
      </c>
      <c r="BA122">
        <v>0.17845176253745762</v>
      </c>
      <c r="BB122">
        <v>-4.6967048991407329E-2</v>
      </c>
      <c r="BC122">
        <v>0.20593850602082964</v>
      </c>
      <c r="BD122">
        <v>-0.1869497884119363</v>
      </c>
      <c r="BE122">
        <v>9.569733670571702E-2</v>
      </c>
      <c r="BF122">
        <v>6.9610356653602434E-3</v>
      </c>
      <c r="BG122">
        <v>1.0153377575797415E-2</v>
      </c>
      <c r="BH122">
        <v>0.38017173744042676</v>
      </c>
      <c r="BI122">
        <v>0.18217610997990152</v>
      </c>
      <c r="BJ122">
        <v>-9.2510304447664102E-2</v>
      </c>
      <c r="BK122">
        <v>0.13947202192838568</v>
      </c>
      <c r="BL122">
        <v>0.11934458711118147</v>
      </c>
      <c r="BM122">
        <v>0.18033803274878671</v>
      </c>
      <c r="BN122">
        <v>-7.7399628295087258E-2</v>
      </c>
      <c r="BO122">
        <v>0.11786403150087819</v>
      </c>
      <c r="BP122">
        <v>1.4703330428648307E-2</v>
      </c>
      <c r="BQ122">
        <v>0.18784424983465228</v>
      </c>
      <c r="BR122">
        <v>-4.0557717917526277E-2</v>
      </c>
      <c r="BS122">
        <v>1.6333765636350726E-2</v>
      </c>
      <c r="BT122">
        <v>-8.468447723346556E-2</v>
      </c>
      <c r="BU122">
        <v>-7.1327589089646815E-2</v>
      </c>
      <c r="BV122">
        <v>-0.15746827952463097</v>
      </c>
      <c r="BW122">
        <v>-0.18854825948590059</v>
      </c>
      <c r="BX122">
        <v>9.4499020010733917E-2</v>
      </c>
      <c r="BY122">
        <v>4.1932346153167578E-2</v>
      </c>
      <c r="BZ122">
        <v>-1.2874382084325271E-2</v>
      </c>
      <c r="CA122">
        <v>-0.18193257558508985</v>
      </c>
      <c r="CB122">
        <v>-0.16095694984935371</v>
      </c>
      <c r="CC122">
        <v>-5.3923538860763232E-2</v>
      </c>
      <c r="CD122">
        <v>0.279329013262963</v>
      </c>
      <c r="CE122">
        <v>0.1768402542781452</v>
      </c>
      <c r="CF122">
        <v>6.4345285942279715E-2</v>
      </c>
      <c r="CG122">
        <v>-8.3043198812679145E-2</v>
      </c>
      <c r="CH122">
        <v>-3.6110971141590002E-2</v>
      </c>
      <c r="CI122">
        <v>-0.17673902708546976</v>
      </c>
      <c r="CJ122">
        <v>0.14659436767961057</v>
      </c>
      <c r="CK122">
        <v>0.15729362617359111</v>
      </c>
      <c r="CL122">
        <v>1.7672564856061185E-2</v>
      </c>
      <c r="CM122">
        <v>3.3708093277180204E-2</v>
      </c>
      <c r="CN122">
        <v>-0.19804829537090274</v>
      </c>
      <c r="CO122">
        <v>-1.6320726414287934E-2</v>
      </c>
      <c r="CP122">
        <v>0.13167015704238938</v>
      </c>
      <c r="CQ122">
        <v>2.6883707166720314E-2</v>
      </c>
      <c r="CR122">
        <v>8.7672528450341083E-2</v>
      </c>
      <c r="CS122">
        <v>0.24817919994887794</v>
      </c>
      <c r="CT122">
        <v>0.16588365489687601</v>
      </c>
      <c r="CU122">
        <v>0.21986073935343944</v>
      </c>
      <c r="CV122">
        <v>0.12835777496891282</v>
      </c>
    </row>
    <row r="123" spans="1:100" x14ac:dyDescent="0.3">
      <c r="A123">
        <v>9.1078440980376014E-4</v>
      </c>
      <c r="B123">
        <v>-5.0277840093475641E-2</v>
      </c>
      <c r="C123">
        <v>0.12985009749007187</v>
      </c>
      <c r="D123">
        <v>-2.6716503257837611E-2</v>
      </c>
      <c r="E123">
        <v>-9.1931132620206885E-2</v>
      </c>
      <c r="F123">
        <v>-0.10070670643555552</v>
      </c>
      <c r="G123">
        <v>9.5359234952749353E-2</v>
      </c>
      <c r="H123">
        <v>0.17024560538282563</v>
      </c>
      <c r="I123">
        <v>0.41827500220645886</v>
      </c>
      <c r="J123">
        <v>0.25719719986840417</v>
      </c>
      <c r="K123">
        <v>-0.16437418804197004</v>
      </c>
      <c r="L123">
        <v>0.32816015787297098</v>
      </c>
      <c r="M123">
        <v>0.25119630188640168</v>
      </c>
      <c r="N123">
        <v>3.7550165378915645E-2</v>
      </c>
      <c r="O123">
        <v>0.33890719488885152</v>
      </c>
      <c r="P123">
        <v>-6.0504959316793672E-2</v>
      </c>
      <c r="Q123">
        <v>0.19188561371936402</v>
      </c>
      <c r="R123">
        <v>0.14934226586441096</v>
      </c>
      <c r="S123">
        <v>0.20282243392549096</v>
      </c>
      <c r="T123">
        <v>0.10627710905153724</v>
      </c>
      <c r="U123">
        <v>0.14448059756276371</v>
      </c>
      <c r="V123">
        <v>0.15888634145894284</v>
      </c>
      <c r="W123">
        <v>7.2283496158765661E-4</v>
      </c>
      <c r="X123">
        <v>-0.15864146359980072</v>
      </c>
      <c r="Y123">
        <v>0.24508854247889778</v>
      </c>
      <c r="Z123">
        <v>-7.1441072921184711E-3</v>
      </c>
      <c r="AA123">
        <v>-4.2421556220956207E-3</v>
      </c>
      <c r="AB123">
        <v>-1.6783763414562339E-2</v>
      </c>
      <c r="AC123">
        <v>6.2116044103915483E-2</v>
      </c>
      <c r="AD123">
        <v>3.0579566727647542E-3</v>
      </c>
      <c r="AE123">
        <v>-5.9767065155988515E-2</v>
      </c>
      <c r="AF123">
        <v>0.15267086693222565</v>
      </c>
      <c r="AG123">
        <v>1.349864548835278E-2</v>
      </c>
      <c r="AH123">
        <v>-1.9397362937724063E-2</v>
      </c>
      <c r="AI123">
        <v>-0.12438510870008664</v>
      </c>
      <c r="AJ123">
        <v>-5.8752047159558458E-2</v>
      </c>
      <c r="AK123">
        <v>0.19336961016244897</v>
      </c>
      <c r="AL123">
        <v>-5.4731238280004514E-2</v>
      </c>
      <c r="AM123">
        <v>0.13594735713914255</v>
      </c>
      <c r="AN123">
        <v>-0.20561743040610825</v>
      </c>
      <c r="AO123">
        <v>-0.19536977719701562</v>
      </c>
      <c r="AP123">
        <v>-0.16403835183809062</v>
      </c>
      <c r="AQ123">
        <v>-0.16967337500426508</v>
      </c>
      <c r="AR123">
        <v>-1.7367588700646634E-2</v>
      </c>
      <c r="AS123">
        <v>8.5746435394529905E-2</v>
      </c>
      <c r="AT123">
        <v>-0.18408682356646353</v>
      </c>
      <c r="AU123">
        <v>-6.8984657302813057E-2</v>
      </c>
      <c r="AV123">
        <v>3.6209888401695818E-2</v>
      </c>
      <c r="AW123">
        <v>0.24108433153609463</v>
      </c>
      <c r="AX123">
        <v>0.19684895213861758</v>
      </c>
      <c r="AY123">
        <v>8.7937779630203314E-2</v>
      </c>
      <c r="AZ123">
        <v>-7.0552380340892035E-2</v>
      </c>
      <c r="BA123">
        <v>-7.2950935344431977E-2</v>
      </c>
      <c r="BB123">
        <v>-1.8034151265505134E-2</v>
      </c>
      <c r="BC123">
        <v>0.14281236896931954</v>
      </c>
      <c r="BD123">
        <v>0.12768111745433633</v>
      </c>
      <c r="BE123">
        <v>-9.939683793491734E-2</v>
      </c>
      <c r="BF123">
        <v>-0.20972664180346109</v>
      </c>
      <c r="BG123">
        <v>1.5508697754317787E-2</v>
      </c>
      <c r="BH123">
        <v>0.33240306771207068</v>
      </c>
      <c r="BI123">
        <v>0.1950267833755005</v>
      </c>
      <c r="BJ123">
        <v>-0.23556117651549813</v>
      </c>
      <c r="BK123">
        <v>-0.15280857267650311</v>
      </c>
      <c r="BL123">
        <v>-0.14376543192264934</v>
      </c>
      <c r="BM123">
        <v>-2.4864468683256898E-3</v>
      </c>
      <c r="BN123">
        <v>-9.2605212188864597E-2</v>
      </c>
      <c r="BO123">
        <v>-7.890142150120856E-2</v>
      </c>
      <c r="BP123">
        <v>-9.585580934632151E-3</v>
      </c>
      <c r="BQ123">
        <v>0.10120398349156301</v>
      </c>
      <c r="BR123">
        <v>0.14031920712571311</v>
      </c>
      <c r="BS123">
        <v>-7.717136247304103E-2</v>
      </c>
      <c r="BT123">
        <v>0.19145663775548027</v>
      </c>
      <c r="BU123">
        <v>0.18707799095641128</v>
      </c>
      <c r="BV123">
        <v>9.5397770647003916E-2</v>
      </c>
      <c r="BW123">
        <v>-5.257446091761564E-2</v>
      </c>
      <c r="BX123">
        <v>0.23190063005495323</v>
      </c>
      <c r="BY123">
        <v>-0.21700680223328092</v>
      </c>
      <c r="BZ123">
        <v>3.6655086507410416E-2</v>
      </c>
      <c r="CA123">
        <v>0.13120210163427379</v>
      </c>
      <c r="CB123">
        <v>-2.8373955758656019E-2</v>
      </c>
      <c r="CC123">
        <v>2.4702853990212829E-2</v>
      </c>
      <c r="CD123">
        <v>0.22240695682004746</v>
      </c>
      <c r="CE123">
        <v>8.550475818051928E-2</v>
      </c>
      <c r="CF123">
        <v>8.0860468488789606E-4</v>
      </c>
      <c r="CG123">
        <v>-0.19279407446179747</v>
      </c>
      <c r="CH123">
        <v>0.13836334592624255</v>
      </c>
      <c r="CI123">
        <v>-0.18580647917799317</v>
      </c>
      <c r="CJ123">
        <v>5.1752838033549242E-2</v>
      </c>
      <c r="CK123">
        <v>9.8669766004845488E-3</v>
      </c>
      <c r="CL123">
        <v>-0.18023624235976021</v>
      </c>
      <c r="CM123">
        <v>-6.4132292338354976E-2</v>
      </c>
      <c r="CN123">
        <v>9.6228288839897737E-3</v>
      </c>
      <c r="CO123">
        <v>-0.11176987842989622</v>
      </c>
      <c r="CP123">
        <v>0.17119469040957747</v>
      </c>
      <c r="CQ123">
        <v>7.2712948499302932E-2</v>
      </c>
      <c r="CR123">
        <v>0.28810347130782993</v>
      </c>
      <c r="CS123">
        <v>0.34785950580346481</v>
      </c>
      <c r="CT123">
        <v>0.21077007395150102</v>
      </c>
      <c r="CU123">
        <v>2.9257801852228777E-2</v>
      </c>
      <c r="CV123">
        <v>-0.10999217914443297</v>
      </c>
    </row>
    <row r="124" spans="1:100" x14ac:dyDescent="0.3">
      <c r="A124">
        <v>-1.1035905128717593E-2</v>
      </c>
      <c r="B124">
        <v>7.2295244333367745E-2</v>
      </c>
      <c r="C124">
        <v>5.1864454275223078E-2</v>
      </c>
      <c r="D124">
        <v>1.4464321504220076E-2</v>
      </c>
      <c r="E124">
        <v>-6.6343026328852583E-2</v>
      </c>
      <c r="F124">
        <v>8.1158933294882094E-2</v>
      </c>
      <c r="G124">
        <v>0.16361877942721587</v>
      </c>
      <c r="H124">
        <v>0.18877949477859848</v>
      </c>
      <c r="I124">
        <v>7.0453454309257715E-2</v>
      </c>
      <c r="J124">
        <v>1.590949964154411E-2</v>
      </c>
      <c r="K124">
        <v>0.15416923088242426</v>
      </c>
      <c r="L124">
        <v>-0.1132504831590295</v>
      </c>
      <c r="M124">
        <v>2.2931541672636491E-2</v>
      </c>
      <c r="N124">
        <v>-0.12005219478184778</v>
      </c>
      <c r="O124">
        <v>-0.17439342789783013</v>
      </c>
      <c r="P124">
        <v>0.18737397144196985</v>
      </c>
      <c r="Q124">
        <v>-0.14363970745974025</v>
      </c>
      <c r="R124">
        <v>-3.0145355585393267E-2</v>
      </c>
      <c r="S124">
        <v>-8.7815633124213754E-2</v>
      </c>
      <c r="T124">
        <v>-0.1394587394577318</v>
      </c>
      <c r="U124">
        <v>-0.14567902182070497</v>
      </c>
      <c r="V124">
        <v>-0.12950475810060702</v>
      </c>
      <c r="W124">
        <v>-8.792238618179446E-2</v>
      </c>
      <c r="X124">
        <v>0.14204859342601331</v>
      </c>
      <c r="Y124">
        <v>-7.0902301424650094E-2</v>
      </c>
      <c r="Z124">
        <v>-0.16823496262895804</v>
      </c>
      <c r="AA124">
        <v>-0.16412657455663443</v>
      </c>
      <c r="AB124">
        <v>-4.2032271372611264E-2</v>
      </c>
      <c r="AC124">
        <v>-0.15062846939797592</v>
      </c>
      <c r="AD124">
        <v>0.18570683703260585</v>
      </c>
      <c r="AE124">
        <v>4.4346366544105046E-3</v>
      </c>
      <c r="AF124">
        <v>-6.8977282574708892E-2</v>
      </c>
      <c r="AG124">
        <v>0.16295147341814573</v>
      </c>
      <c r="AH124">
        <v>-2.4034118257377141E-2</v>
      </c>
      <c r="AI124">
        <v>0.10648635247245661</v>
      </c>
      <c r="AJ124">
        <v>-9.63094201920352E-2</v>
      </c>
      <c r="AK124">
        <v>0.12687667311801126</v>
      </c>
      <c r="AL124">
        <v>-0.1085146780235992</v>
      </c>
      <c r="AM124">
        <v>0.15685849205520147</v>
      </c>
      <c r="AN124">
        <v>-0.10732913250962582</v>
      </c>
      <c r="AO124">
        <v>0.14479413892850845</v>
      </c>
      <c r="AP124">
        <v>0.1011870109709896</v>
      </c>
      <c r="AQ124">
        <v>-0.13900077180573303</v>
      </c>
      <c r="AR124">
        <v>-9.5935691195427567E-2</v>
      </c>
      <c r="AS124">
        <v>0.12502137579995645</v>
      </c>
      <c r="AT124">
        <v>9.7561571220704871E-2</v>
      </c>
      <c r="AU124">
        <v>9.2821396603608136E-2</v>
      </c>
      <c r="AV124">
        <v>0.10286110401756705</v>
      </c>
      <c r="AW124">
        <v>-4.4914209659364622E-2</v>
      </c>
      <c r="AX124">
        <v>1.2014269431520751E-2</v>
      </c>
      <c r="AY124">
        <v>-0.13073290798782986</v>
      </c>
      <c r="AZ124">
        <v>-0.12010046003585381</v>
      </c>
      <c r="BA124">
        <v>0.16491658773984708</v>
      </c>
      <c r="BB124">
        <v>5.3386781059255192E-2</v>
      </c>
      <c r="BC124">
        <v>9.3189862805359402E-2</v>
      </c>
      <c r="BD124">
        <v>-6.5032901369319329E-2</v>
      </c>
      <c r="BE124">
        <v>0.14436173197270963</v>
      </c>
      <c r="BF124">
        <v>-3.6351199352781784E-2</v>
      </c>
      <c r="BG124">
        <v>-0.14548057134134124</v>
      </c>
      <c r="BH124">
        <v>-0.16538555327342661</v>
      </c>
      <c r="BI124">
        <v>-0.10735206177302481</v>
      </c>
      <c r="BJ124">
        <v>-9.0241911492431798E-2</v>
      </c>
      <c r="BK124">
        <v>9.973582258524441E-2</v>
      </c>
      <c r="BL124">
        <v>3.9205253999263098E-2</v>
      </c>
      <c r="BM124">
        <v>-0.17720192296822621</v>
      </c>
      <c r="BN124">
        <v>-3.7037405885189986E-2</v>
      </c>
      <c r="BO124">
        <v>-6.0795974278256689E-3</v>
      </c>
      <c r="BP124">
        <v>-0.12378298365691029</v>
      </c>
      <c r="BQ124">
        <v>-0.1921526936276555</v>
      </c>
      <c r="BR124">
        <v>-0.11031284024944407</v>
      </c>
      <c r="BS124">
        <v>0.1580617300879677</v>
      </c>
      <c r="BT124">
        <v>-1.1721118252021979E-2</v>
      </c>
      <c r="BU124">
        <v>0.1373061520710355</v>
      </c>
      <c r="BV124">
        <v>0.10196457675102208</v>
      </c>
      <c r="BW124">
        <v>-0.18749369893168713</v>
      </c>
      <c r="BX124">
        <v>-0.15897558482580393</v>
      </c>
      <c r="BY124">
        <v>0.13798505659251681</v>
      </c>
      <c r="BZ124">
        <v>-5.4118883001893762E-2</v>
      </c>
      <c r="CA124">
        <v>3.3421658549508196E-2</v>
      </c>
      <c r="CB124">
        <v>-0.14734759699388203</v>
      </c>
      <c r="CC124">
        <v>-2.6097624575729474E-2</v>
      </c>
      <c r="CD124">
        <v>0.17575448578519293</v>
      </c>
      <c r="CE124">
        <v>9.5339057089445275E-2</v>
      </c>
      <c r="CF124">
        <v>2.3448867665162011E-2</v>
      </c>
      <c r="CG124">
        <v>2.1356429482121839E-2</v>
      </c>
      <c r="CH124">
        <v>8.9575573486169499E-2</v>
      </c>
      <c r="CI124">
        <v>-3.5145594197394596E-2</v>
      </c>
      <c r="CJ124">
        <v>0.16535001608915911</v>
      </c>
      <c r="CK124">
        <v>-8.4660910115724797E-2</v>
      </c>
      <c r="CL124">
        <v>4.9633642033607338E-2</v>
      </c>
      <c r="CM124">
        <v>0.15182077405724398</v>
      </c>
      <c r="CN124">
        <v>5.1745975138771716E-2</v>
      </c>
      <c r="CO124">
        <v>-0.10982073721411988</v>
      </c>
      <c r="CP124">
        <v>9.0051999241068284E-2</v>
      </c>
      <c r="CQ124">
        <v>-7.7613139771264703E-2</v>
      </c>
      <c r="CR124">
        <v>3.1371378420119778E-2</v>
      </c>
      <c r="CS124">
        <v>-0.16075107562032956</v>
      </c>
      <c r="CT124">
        <v>0.14080733351845556</v>
      </c>
      <c r="CU124">
        <v>0.19163180142267749</v>
      </c>
      <c r="CV124">
        <v>3.9790457235179134E-2</v>
      </c>
    </row>
    <row r="125" spans="1:100" x14ac:dyDescent="0.3">
      <c r="A125">
        <v>0.2198886900290743</v>
      </c>
      <c r="B125">
        <v>-8.0735397290677899E-2</v>
      </c>
      <c r="C125">
        <v>-0.12907099631182092</v>
      </c>
      <c r="D125">
        <v>-7.8077339995578934E-2</v>
      </c>
      <c r="E125">
        <v>0.12320686651338711</v>
      </c>
      <c r="F125">
        <v>9.0120165247986245E-2</v>
      </c>
      <c r="G125">
        <v>-6.4072875074945898E-2</v>
      </c>
      <c r="H125">
        <v>-0.16477883364477067</v>
      </c>
      <c r="I125">
        <v>0.17144301827670477</v>
      </c>
      <c r="J125">
        <v>0.21744641812495122</v>
      </c>
      <c r="K125">
        <v>-0.1078298336299265</v>
      </c>
      <c r="L125">
        <v>0.24507518859251953</v>
      </c>
      <c r="M125">
        <v>0.18756857158649887</v>
      </c>
      <c r="N125">
        <v>-6.2167350775718826E-2</v>
      </c>
      <c r="O125">
        <v>0.1797992985598513</v>
      </c>
      <c r="P125">
        <v>0.13299535911851296</v>
      </c>
      <c r="Q125">
        <v>-4.1965444539914978E-2</v>
      </c>
      <c r="R125">
        <v>0.22125339977924052</v>
      </c>
      <c r="S125">
        <v>0.12659694722347867</v>
      </c>
      <c r="T125">
        <v>0.21048964168014889</v>
      </c>
      <c r="U125">
        <v>8.954998754820509E-2</v>
      </c>
      <c r="V125">
        <v>0.1005417157953962</v>
      </c>
      <c r="W125">
        <v>8.1954143590318357E-2</v>
      </c>
      <c r="X125">
        <v>-0.19931690169078767</v>
      </c>
      <c r="Y125">
        <v>0.15455191347380781</v>
      </c>
      <c r="Z125">
        <v>0.17569192813588011</v>
      </c>
      <c r="AA125">
        <v>0.13986500475896721</v>
      </c>
      <c r="AB125">
        <v>-0.101835165427686</v>
      </c>
      <c r="AC125">
        <v>-0.12567238838476891</v>
      </c>
      <c r="AD125">
        <v>0.14686642332488295</v>
      </c>
      <c r="AE125">
        <v>2.9279844242747759E-2</v>
      </c>
      <c r="AF125">
        <v>-9.0812126226018544E-2</v>
      </c>
      <c r="AG125">
        <v>0.1382476833109488</v>
      </c>
      <c r="AH125">
        <v>-0.13414435072152575</v>
      </c>
      <c r="AI125">
        <v>-0.10713902791013459</v>
      </c>
      <c r="AJ125">
        <v>-0.12259596788033332</v>
      </c>
      <c r="AK125">
        <v>-0.14460601222469341</v>
      </c>
      <c r="AL125">
        <v>-0.21520209390594949</v>
      </c>
      <c r="AM125">
        <v>9.0229737167456622E-2</v>
      </c>
      <c r="AN125">
        <v>0.18095840665780932</v>
      </c>
      <c r="AO125">
        <v>-6.1173043542024165E-2</v>
      </c>
      <c r="AP125">
        <v>8.9081312024774137E-2</v>
      </c>
      <c r="AQ125">
        <v>-0.13832045930182582</v>
      </c>
      <c r="AR125">
        <v>0.21431518390874091</v>
      </c>
      <c r="AS125">
        <v>-0.10949849736058405</v>
      </c>
      <c r="AT125">
        <v>5.9229635608048954E-2</v>
      </c>
      <c r="AU125">
        <v>-0.16253143760143066</v>
      </c>
      <c r="AV125">
        <v>-5.6782305006228932E-2</v>
      </c>
      <c r="AW125">
        <v>-5.1714786391416391E-2</v>
      </c>
      <c r="AX125">
        <v>-1.6544003286571161E-2</v>
      </c>
      <c r="AY125">
        <v>-0.1265053250419573</v>
      </c>
      <c r="AZ125">
        <v>-3.8486898518904925E-2</v>
      </c>
      <c r="BA125">
        <v>3.4825131973665206E-2</v>
      </c>
      <c r="BB125">
        <v>2.0704577497930528E-2</v>
      </c>
      <c r="BC125">
        <v>0.2095158810373062</v>
      </c>
      <c r="BD125">
        <v>0.13314800505674787</v>
      </c>
      <c r="BE125">
        <v>-0.1610621857175219</v>
      </c>
      <c r="BF125">
        <v>0.13925789194730229</v>
      </c>
      <c r="BG125">
        <v>-0.1893963277935421</v>
      </c>
      <c r="BH125">
        <v>-6.4471726050395708E-2</v>
      </c>
      <c r="BI125">
        <v>-7.5401043847292237E-2</v>
      </c>
      <c r="BJ125">
        <v>-9.8296040910247594E-3</v>
      </c>
      <c r="BK125">
        <v>-1.2441138554097068E-2</v>
      </c>
      <c r="BL125">
        <v>4.5646366032725101E-2</v>
      </c>
      <c r="BM125">
        <v>2.5206177683463938E-2</v>
      </c>
      <c r="BN125">
        <v>-7.6300024132277253E-2</v>
      </c>
      <c r="BO125">
        <v>3.3405462924910319E-2</v>
      </c>
      <c r="BP125">
        <v>-4.8109952432172039E-2</v>
      </c>
      <c r="BQ125">
        <v>-1.689695230268614E-2</v>
      </c>
      <c r="BR125">
        <v>0.1667567046664882</v>
      </c>
      <c r="BS125">
        <v>3.0937273628234507E-2</v>
      </c>
      <c r="BT125">
        <v>0.18752127415394731</v>
      </c>
      <c r="BU125">
        <v>0.21757627230772494</v>
      </c>
      <c r="BV125">
        <v>-0.1586037404085624</v>
      </c>
      <c r="BW125">
        <v>-8.5139752848946926E-2</v>
      </c>
      <c r="BX125">
        <v>0.11808707323248055</v>
      </c>
      <c r="BY125">
        <v>-0.20446210022118683</v>
      </c>
      <c r="BZ125">
        <v>0.20193868753593033</v>
      </c>
      <c r="CA125">
        <v>0.13893885644201567</v>
      </c>
      <c r="CB125">
        <v>-0.1134057439132778</v>
      </c>
      <c r="CC125">
        <v>0.10641271819801582</v>
      </c>
      <c r="CD125">
        <v>0.20087246328540195</v>
      </c>
      <c r="CE125">
        <v>-3.7166912680556295E-2</v>
      </c>
      <c r="CF125">
        <v>4.4255446583014675E-2</v>
      </c>
      <c r="CG125">
        <v>0.15362239926293772</v>
      </c>
      <c r="CH125">
        <v>6.2918844191592493E-2</v>
      </c>
      <c r="CI125">
        <v>-5.4365460268305174E-2</v>
      </c>
      <c r="CJ125">
        <v>-0.11540832893381309</v>
      </c>
      <c r="CK125">
        <v>9.6026937330788195E-2</v>
      </c>
      <c r="CL125">
        <v>-0.12409569424948129</v>
      </c>
      <c r="CM125">
        <v>0.16214428915897278</v>
      </c>
      <c r="CN125">
        <v>-0.17143599105269378</v>
      </c>
      <c r="CO125">
        <v>0.13536309009620165</v>
      </c>
      <c r="CP125">
        <v>7.8623480049138939E-2</v>
      </c>
      <c r="CQ125">
        <v>0.17066625802154156</v>
      </c>
      <c r="CR125">
        <v>-0.11107504983179878</v>
      </c>
      <c r="CS125">
        <v>0.11010299174059757</v>
      </c>
      <c r="CT125">
        <v>-3.1202288347735932E-2</v>
      </c>
      <c r="CU125">
        <v>1.5224805429653548E-2</v>
      </c>
      <c r="CV125">
        <v>-0.11214306334127944</v>
      </c>
    </row>
    <row r="126" spans="1:100" x14ac:dyDescent="0.3">
      <c r="A126">
        <v>6.6723493004914702E-2</v>
      </c>
      <c r="B126">
        <v>1.8257246745313847E-2</v>
      </c>
      <c r="C126">
        <v>-0.11080691361156414</v>
      </c>
      <c r="D126">
        <v>-6.8642510326434328E-2</v>
      </c>
      <c r="E126">
        <v>-0.10745231683038005</v>
      </c>
      <c r="F126">
        <v>2.4546094372570944E-2</v>
      </c>
      <c r="G126">
        <v>9.3536024982183205E-2</v>
      </c>
      <c r="H126">
        <v>-9.6735809575884624E-2</v>
      </c>
      <c r="I126">
        <v>-2.2670644387097216E-2</v>
      </c>
      <c r="J126">
        <v>-8.3160097483183204E-2</v>
      </c>
      <c r="K126">
        <v>-0.17900493218218363</v>
      </c>
      <c r="L126">
        <v>-0.18611937134052284</v>
      </c>
      <c r="M126">
        <v>0.15305424337027876</v>
      </c>
      <c r="N126">
        <v>-0.18339854830550723</v>
      </c>
      <c r="O126">
        <v>0.17775146309787121</v>
      </c>
      <c r="P126">
        <v>-0.16415462698532465</v>
      </c>
      <c r="Q126">
        <v>0.13875678516291548</v>
      </c>
      <c r="R126">
        <v>-2.329865516171464E-2</v>
      </c>
      <c r="S126">
        <v>-7.0345653824068474E-2</v>
      </c>
      <c r="T126">
        <v>-3.818057557552007E-2</v>
      </c>
      <c r="U126">
        <v>0.11413617804566038</v>
      </c>
      <c r="V126">
        <v>-0.19319487539414212</v>
      </c>
      <c r="W126">
        <v>-4.8677147238314518E-2</v>
      </c>
      <c r="X126">
        <v>-0.16267054498149053</v>
      </c>
      <c r="Y126">
        <v>0.15123329925683193</v>
      </c>
      <c r="Z126">
        <v>7.2815438392175484E-3</v>
      </c>
      <c r="AA126">
        <v>-5.9778235142402901E-2</v>
      </c>
      <c r="AB126">
        <v>0.10451128631719273</v>
      </c>
      <c r="AC126">
        <v>6.3999174952825378E-3</v>
      </c>
      <c r="AD126">
        <v>4.5924515661906508E-2</v>
      </c>
      <c r="AE126">
        <v>0.1528779694089995</v>
      </c>
      <c r="AF126">
        <v>-0.11442704028717804</v>
      </c>
      <c r="AG126">
        <v>0.103145656449439</v>
      </c>
      <c r="AH126">
        <v>-8.9446986402662673E-2</v>
      </c>
      <c r="AI126">
        <v>5.8591389358172805E-2</v>
      </c>
      <c r="AJ126">
        <v>7.6424530504575747E-2</v>
      </c>
      <c r="AK126">
        <v>0.16129834434051485</v>
      </c>
      <c r="AL126">
        <v>-9.3139776885686587E-2</v>
      </c>
      <c r="AM126">
        <v>7.0702962756333684E-2</v>
      </c>
      <c r="AN126">
        <v>5.4358615697524364E-2</v>
      </c>
      <c r="AO126">
        <v>0.1766533600635902</v>
      </c>
      <c r="AP126">
        <v>7.9140756947311222E-2</v>
      </c>
      <c r="AQ126">
        <v>-0.18514766307983774</v>
      </c>
      <c r="AR126">
        <v>-0.19298665166273599</v>
      </c>
      <c r="AS126">
        <v>-0.16259865885015395</v>
      </c>
      <c r="AT126">
        <v>1.8245066951233516E-2</v>
      </c>
      <c r="AU126">
        <v>-0.13701802939947591</v>
      </c>
      <c r="AV126">
        <v>0.12685470264614374</v>
      </c>
      <c r="AW126">
        <v>-0.12323629201143352</v>
      </c>
      <c r="AX126">
        <v>-0.16696464073426159</v>
      </c>
      <c r="AY126">
        <v>-3.3414916758866967E-3</v>
      </c>
      <c r="AZ126">
        <v>9.4271683313422699E-2</v>
      </c>
      <c r="BA126">
        <v>-5.4818599585688008E-2</v>
      </c>
      <c r="BB126">
        <v>-5.1148725170481246E-2</v>
      </c>
      <c r="BC126">
        <v>0.17176781219707896</v>
      </c>
      <c r="BD126">
        <v>-1.4857604906539815E-2</v>
      </c>
      <c r="BE126">
        <v>-3.3338894510198017E-2</v>
      </c>
      <c r="BF126">
        <v>0.14376127007314202</v>
      </c>
      <c r="BG126">
        <v>-5.9233260711317196E-2</v>
      </c>
      <c r="BH126">
        <v>-9.5934121427423844E-2</v>
      </c>
      <c r="BI126">
        <v>-5.6223380153970118E-2</v>
      </c>
      <c r="BJ126">
        <v>0.13275583464181515</v>
      </c>
      <c r="BK126">
        <v>0.18921710434141092</v>
      </c>
      <c r="BL126">
        <v>-7.652963061908105E-3</v>
      </c>
      <c r="BM126">
        <v>0.14626052748239765</v>
      </c>
      <c r="BN126">
        <v>0.14194268471852747</v>
      </c>
      <c r="BO126">
        <v>-0.14706445748437488</v>
      </c>
      <c r="BP126">
        <v>-0.16182032399720642</v>
      </c>
      <c r="BQ126">
        <v>0.15784154368172196</v>
      </c>
      <c r="BR126">
        <v>-5.5778856309808784E-2</v>
      </c>
      <c r="BS126">
        <v>-2.2088250435670476E-2</v>
      </c>
      <c r="BT126">
        <v>-0.16458293132791654</v>
      </c>
      <c r="BU126">
        <v>-0.1732904194771413</v>
      </c>
      <c r="BV126">
        <v>-0.17194526686599915</v>
      </c>
      <c r="BW126">
        <v>3.9723454311174383E-2</v>
      </c>
      <c r="BX126">
        <v>-0.17287783686388494</v>
      </c>
      <c r="BY126">
        <v>-0.14480763562086421</v>
      </c>
      <c r="BZ126">
        <v>1.3344568699185308E-2</v>
      </c>
      <c r="CA126">
        <v>8.1661685334355291E-2</v>
      </c>
      <c r="CB126">
        <v>7.3715159440049735E-2</v>
      </c>
      <c r="CC126">
        <v>5.8289078915991839E-2</v>
      </c>
      <c r="CD126">
        <v>7.5273919393411326E-2</v>
      </c>
      <c r="CE126">
        <v>0.12497279191488805</v>
      </c>
      <c r="CF126">
        <v>-0.10312229045686051</v>
      </c>
      <c r="CG126">
        <v>-5.9314133659949857E-2</v>
      </c>
      <c r="CH126">
        <v>-9.2830040269023986E-2</v>
      </c>
      <c r="CI126">
        <v>-1.719326027195462E-2</v>
      </c>
      <c r="CJ126">
        <v>-0.18821771733343354</v>
      </c>
      <c r="CK126">
        <v>5.6652327072119854E-2</v>
      </c>
      <c r="CL126">
        <v>-8.2896394944596011E-2</v>
      </c>
      <c r="CM126">
        <v>-0.16552989644093519</v>
      </c>
      <c r="CN126">
        <v>0.16922711871260071</v>
      </c>
      <c r="CO126">
        <v>-0.12595748422240149</v>
      </c>
      <c r="CP126">
        <v>6.1073654368307688E-2</v>
      </c>
      <c r="CQ126">
        <v>3.3848462056784857E-2</v>
      </c>
      <c r="CR126">
        <v>0.18624066995033536</v>
      </c>
      <c r="CS126">
        <v>-9.1301839983511601E-2</v>
      </c>
      <c r="CT126">
        <v>3.0418078784762121E-2</v>
      </c>
      <c r="CU126">
        <v>0.14725512780754718</v>
      </c>
      <c r="CV126">
        <v>8.8071301093945939E-2</v>
      </c>
    </row>
    <row r="127" spans="1:100" x14ac:dyDescent="0.3">
      <c r="A127">
        <v>0.17254646723389017</v>
      </c>
      <c r="B127">
        <v>0.15281723601540143</v>
      </c>
      <c r="C127">
        <v>0.19080650229431775</v>
      </c>
      <c r="D127">
        <v>-3.9663497903567504E-2</v>
      </c>
      <c r="E127">
        <v>-0.13591934928093033</v>
      </c>
      <c r="F127">
        <v>-2.7457860358964501E-2</v>
      </c>
      <c r="G127">
        <v>-8.80376883785048E-2</v>
      </c>
      <c r="H127">
        <v>1.8364656786232589E-2</v>
      </c>
      <c r="I127">
        <v>3.8296095154103621E-2</v>
      </c>
      <c r="J127">
        <v>5.9324474762498407E-2</v>
      </c>
      <c r="K127">
        <v>2.9537801281637605E-2</v>
      </c>
      <c r="L127">
        <v>-0.10672416170952945</v>
      </c>
      <c r="M127">
        <v>9.0071634358542221E-2</v>
      </c>
      <c r="N127">
        <v>0.17540993869267876</v>
      </c>
      <c r="O127">
        <v>0.17193924684831055</v>
      </c>
      <c r="P127">
        <v>-7.6953797856273945E-2</v>
      </c>
      <c r="Q127">
        <v>-3.5360355066309801E-2</v>
      </c>
      <c r="R127">
        <v>0.18550896118789342</v>
      </c>
      <c r="S127">
        <v>-0.12605879565674991</v>
      </c>
      <c r="T127">
        <v>5.3393448505561387E-2</v>
      </c>
      <c r="U127">
        <v>0.13574856787850717</v>
      </c>
      <c r="V127">
        <v>8.3996139013596469E-2</v>
      </c>
      <c r="W127">
        <v>-0.12025598974180811</v>
      </c>
      <c r="X127">
        <v>-0.11080841822454683</v>
      </c>
      <c r="Y127">
        <v>0.15582486807549809</v>
      </c>
      <c r="Z127">
        <v>-9.0737419325670671E-2</v>
      </c>
      <c r="AA127">
        <v>0.10500976975630039</v>
      </c>
      <c r="AB127">
        <v>0.13677694016308928</v>
      </c>
      <c r="AC127">
        <v>0.15167463738860942</v>
      </c>
      <c r="AD127">
        <v>-6.668147492280363E-2</v>
      </c>
      <c r="AE127">
        <v>2.4649572734948944E-2</v>
      </c>
      <c r="AF127">
        <v>0.11712548468272144</v>
      </c>
      <c r="AG127">
        <v>-0.15802394832854519</v>
      </c>
      <c r="AH127">
        <v>-2.6382891480267012E-2</v>
      </c>
      <c r="AI127">
        <v>0.17170114864148586</v>
      </c>
      <c r="AJ127">
        <v>-6.9204893836879236E-2</v>
      </c>
      <c r="AK127">
        <v>-0.14470297031478202</v>
      </c>
      <c r="AL127">
        <v>6.3650935483572854E-2</v>
      </c>
      <c r="AM127">
        <v>-3.7041501521144396E-2</v>
      </c>
      <c r="AN127">
        <v>-0.1833118741771487</v>
      </c>
      <c r="AO127">
        <v>3.0531342441385424E-2</v>
      </c>
      <c r="AP127">
        <v>-6.7802339652053303E-2</v>
      </c>
      <c r="AQ127">
        <v>-0.14847331076334772</v>
      </c>
      <c r="AR127">
        <v>-4.0631878482842868E-3</v>
      </c>
      <c r="AS127">
        <v>-9.0286117465449326E-4</v>
      </c>
      <c r="AT127">
        <v>0.16681222693150918</v>
      </c>
      <c r="AU127">
        <v>-1.7606489514615277E-2</v>
      </c>
      <c r="AV127">
        <v>0.16987424116849809</v>
      </c>
      <c r="AW127">
        <v>-2.7886265473762693E-2</v>
      </c>
      <c r="AX127">
        <v>-8.0095592512062705E-2</v>
      </c>
      <c r="AY127">
        <v>-2.4750606201463545E-2</v>
      </c>
      <c r="AZ127">
        <v>-0.15076164210781887</v>
      </c>
      <c r="BA127">
        <v>8.7131353949308071E-2</v>
      </c>
      <c r="BB127">
        <v>-2.8278640314329057E-2</v>
      </c>
      <c r="BC127">
        <v>0.16106867029053065</v>
      </c>
      <c r="BD127">
        <v>-8.4849521948152429E-2</v>
      </c>
      <c r="BE127">
        <v>-4.6444936937325987E-3</v>
      </c>
      <c r="BF127">
        <v>6.177851508686126E-2</v>
      </c>
      <c r="BG127">
        <v>0.11046077210689481</v>
      </c>
      <c r="BH127">
        <v>-5.7617844643684329E-2</v>
      </c>
      <c r="BI127">
        <v>-0.13342991050619554</v>
      </c>
      <c r="BJ127">
        <v>8.7751291372209841E-2</v>
      </c>
      <c r="BK127">
        <v>0.12114057973090406</v>
      </c>
      <c r="BL127">
        <v>-7.997208644421791E-2</v>
      </c>
      <c r="BM127">
        <v>-0.13319836790189551</v>
      </c>
      <c r="BN127">
        <v>-7.2271845975399415E-2</v>
      </c>
      <c r="BO127">
        <v>0.11170796793377005</v>
      </c>
      <c r="BP127">
        <v>-0.11866150715987825</v>
      </c>
      <c r="BQ127">
        <v>-8.7598602398648528E-2</v>
      </c>
      <c r="BR127">
        <v>0.10806145648394523</v>
      </c>
      <c r="BS127">
        <v>0.16624522695083635</v>
      </c>
      <c r="BT127">
        <v>-2.723510348990188E-2</v>
      </c>
      <c r="BU127">
        <v>-0.1710343716174961</v>
      </c>
      <c r="BV127">
        <v>-0.1136625505634757</v>
      </c>
      <c r="BW127">
        <v>0.15413791241971625</v>
      </c>
      <c r="BX127">
        <v>4.5251002435043965E-2</v>
      </c>
      <c r="BY127">
        <v>3.159770388587884E-2</v>
      </c>
      <c r="BZ127">
        <v>4.3264336537456247E-2</v>
      </c>
      <c r="CA127">
        <v>0.14713320942008934</v>
      </c>
      <c r="CB127">
        <v>-8.9928334660767884E-2</v>
      </c>
      <c r="CC127">
        <v>0.15768936875057277</v>
      </c>
      <c r="CD127">
        <v>8.0974402579950075E-2</v>
      </c>
      <c r="CE127">
        <v>-0.1290884657436247</v>
      </c>
      <c r="CF127">
        <v>-0.14116478679183636</v>
      </c>
      <c r="CG127">
        <v>-8.0992476736210614E-2</v>
      </c>
      <c r="CH127">
        <v>4.7397228485246412E-2</v>
      </c>
      <c r="CI127">
        <v>6.1003198952954182E-2</v>
      </c>
      <c r="CJ127">
        <v>0.10888907158026517</v>
      </c>
      <c r="CK127">
        <v>0.18584296238650569</v>
      </c>
      <c r="CL127">
        <v>0.16363156859714692</v>
      </c>
      <c r="CM127">
        <v>5.0486750598668778E-2</v>
      </c>
      <c r="CN127">
        <v>0.17193207590057874</v>
      </c>
      <c r="CO127">
        <v>7.8806460825960913E-3</v>
      </c>
      <c r="CP127">
        <v>-3.8793698382275719E-2</v>
      </c>
      <c r="CQ127">
        <v>8.8949937390844294E-2</v>
      </c>
      <c r="CR127">
        <v>-9.7961842396182566E-2</v>
      </c>
      <c r="CS127">
        <v>3.4108199587353661E-3</v>
      </c>
      <c r="CT127">
        <v>0.18949627520456025</v>
      </c>
      <c r="CU127">
        <v>0.10254727910430556</v>
      </c>
      <c r="CV127">
        <v>-7.2238625353689634E-2</v>
      </c>
    </row>
    <row r="128" spans="1:100" x14ac:dyDescent="0.3">
      <c r="A128">
        <v>8.7102103974678297E-2</v>
      </c>
      <c r="B128">
        <v>1.8400903837307817E-3</v>
      </c>
      <c r="C128">
        <v>-1.2717867753808032E-2</v>
      </c>
      <c r="D128">
        <v>-2.9515322673837999E-2</v>
      </c>
      <c r="E128">
        <v>7.5206926508232963E-2</v>
      </c>
      <c r="F128">
        <v>-5.2505981276618777E-2</v>
      </c>
      <c r="G128">
        <v>-4.7857773570617053E-2</v>
      </c>
      <c r="H128">
        <v>8.9907652708814775E-2</v>
      </c>
      <c r="I128">
        <v>-5.9692785362877081E-2</v>
      </c>
      <c r="J128">
        <v>-4.77999470716967E-2</v>
      </c>
      <c r="K128">
        <v>-9.1816855256652244E-2</v>
      </c>
      <c r="L128">
        <v>0.22714751770049776</v>
      </c>
      <c r="M128">
        <v>7.2897512979364825E-3</v>
      </c>
      <c r="N128">
        <v>-6.3984842200205241E-2</v>
      </c>
      <c r="O128">
        <v>0.1597860618090185</v>
      </c>
      <c r="P128">
        <v>0.19726351919913906</v>
      </c>
      <c r="Q128">
        <v>0.10266800040416375</v>
      </c>
      <c r="R128">
        <v>-0.13890348295933319</v>
      </c>
      <c r="S128">
        <v>-4.8251456221628894E-2</v>
      </c>
      <c r="T128">
        <v>0.11739484062500054</v>
      </c>
      <c r="U128">
        <v>-2.602418431239438E-2</v>
      </c>
      <c r="V128">
        <v>-0.173615033052543</v>
      </c>
      <c r="W128">
        <v>-0.11460051243420463</v>
      </c>
      <c r="X128">
        <v>0.17296295636828676</v>
      </c>
      <c r="Y128">
        <v>0.20165055510282986</v>
      </c>
      <c r="Z128">
        <v>-8.8490630918537039E-2</v>
      </c>
      <c r="AA128">
        <v>-9.1399509484412514E-2</v>
      </c>
      <c r="AB128">
        <v>2.590473705090272E-2</v>
      </c>
      <c r="AC128">
        <v>0.16293935701685683</v>
      </c>
      <c r="AD128">
        <v>4.7585022438348071E-2</v>
      </c>
      <c r="AE128">
        <v>6.9089202549470249E-2</v>
      </c>
      <c r="AF128">
        <v>-0.10275715772170552</v>
      </c>
      <c r="AG128">
        <v>0.16264657833606591</v>
      </c>
      <c r="AH128">
        <v>6.4914995110167045E-2</v>
      </c>
      <c r="AI128">
        <v>0.13919272657138004</v>
      </c>
      <c r="AJ128">
        <v>2.5718363305559214E-2</v>
      </c>
      <c r="AK128">
        <v>8.5095581304053449E-3</v>
      </c>
      <c r="AL128">
        <v>-8.2743570725475894E-4</v>
      </c>
      <c r="AM128">
        <v>4.9539030478077929E-2</v>
      </c>
      <c r="AN128">
        <v>-8.1482101100772766E-2</v>
      </c>
      <c r="AO128">
        <v>7.7879542715963521E-2</v>
      </c>
      <c r="AP128">
        <v>-8.7118873857988555E-2</v>
      </c>
      <c r="AQ128">
        <v>-0.16181172922568748</v>
      </c>
      <c r="AR128">
        <v>-0.15627378517862794</v>
      </c>
      <c r="AS128">
        <v>-9.7596566059253848E-2</v>
      </c>
      <c r="AT128">
        <v>-3.8222880603863689E-2</v>
      </c>
      <c r="AU128">
        <v>9.7325470769772784E-2</v>
      </c>
      <c r="AV128">
        <v>-6.7420527580468653E-2</v>
      </c>
      <c r="AW128">
        <v>-0.17318638490197077</v>
      </c>
      <c r="AX128">
        <v>-2.0327883268055475E-2</v>
      </c>
      <c r="AY128">
        <v>-3.2848864647654373E-2</v>
      </c>
      <c r="AZ128">
        <v>7.8893442751552245E-2</v>
      </c>
      <c r="BA128">
        <v>-0.16210682133442403</v>
      </c>
      <c r="BB128">
        <v>-0.11650277764923696</v>
      </c>
      <c r="BC128">
        <v>-0.15850391882333459</v>
      </c>
      <c r="BD128">
        <v>-1.6760363562962594E-2</v>
      </c>
      <c r="BE128">
        <v>2.1756459396480875E-2</v>
      </c>
      <c r="BF128">
        <v>4.4905002682599955E-2</v>
      </c>
      <c r="BG128">
        <v>-9.0929443715515146E-2</v>
      </c>
      <c r="BH128">
        <v>-7.3182967774548455E-2</v>
      </c>
      <c r="BI128">
        <v>-3.781704836904866E-3</v>
      </c>
      <c r="BJ128">
        <v>-0.18943893536759102</v>
      </c>
      <c r="BK128">
        <v>7.1244470969200141E-2</v>
      </c>
      <c r="BL128">
        <v>-0.11804337401453566</v>
      </c>
      <c r="BM128">
        <v>-8.813877388674711E-2</v>
      </c>
      <c r="BN128">
        <v>6.0030711996267389E-2</v>
      </c>
      <c r="BO128">
        <v>3.0053251776610678E-2</v>
      </c>
      <c r="BP128">
        <v>0.12516057261417557</v>
      </c>
      <c r="BQ128">
        <v>-0.15220355775087055</v>
      </c>
      <c r="BR128">
        <v>-6.375323437315332E-2</v>
      </c>
      <c r="BS128">
        <v>-0.13819359864722741</v>
      </c>
      <c r="BT128">
        <v>-8.1982114482953117E-2</v>
      </c>
      <c r="BU128">
        <v>-1.3679261256384847E-2</v>
      </c>
      <c r="BV128">
        <v>3.5486787379052517E-2</v>
      </c>
      <c r="BW128">
        <v>-7.1210066951740938E-2</v>
      </c>
      <c r="BX128">
        <v>0.14122880560682699</v>
      </c>
      <c r="BY128">
        <v>7.8937991824090253E-2</v>
      </c>
      <c r="BZ128">
        <v>8.9071831793164635E-2</v>
      </c>
      <c r="CA128">
        <v>-0.17115462656671102</v>
      </c>
      <c r="CB128">
        <v>4.6093857761660036E-2</v>
      </c>
      <c r="CC128">
        <v>3.1540520044410651E-2</v>
      </c>
      <c r="CD128">
        <v>0.10853273624383039</v>
      </c>
      <c r="CE128">
        <v>0.15319650908460516</v>
      </c>
      <c r="CF128">
        <v>0.12284227202887908</v>
      </c>
      <c r="CG128">
        <v>2.2165832238234234E-2</v>
      </c>
      <c r="CH128">
        <v>-0.12944422025160249</v>
      </c>
      <c r="CI128">
        <v>-5.7781928333117426E-2</v>
      </c>
      <c r="CJ128">
        <v>-1.5784804106420944E-2</v>
      </c>
      <c r="CK128">
        <v>-6.5374064258462939E-3</v>
      </c>
      <c r="CL128">
        <v>7.4412834331433475E-3</v>
      </c>
      <c r="CM128">
        <v>0.10886691265238303</v>
      </c>
      <c r="CN128">
        <v>6.1433488176832411E-2</v>
      </c>
      <c r="CO128">
        <v>0.19145509540231795</v>
      </c>
      <c r="CP128">
        <v>0.10344327190626851</v>
      </c>
      <c r="CQ128">
        <v>-5.7131225486824491E-2</v>
      </c>
      <c r="CR128">
        <v>-5.1049198489537047E-2</v>
      </c>
      <c r="CS128">
        <v>-0.13718033844824079</v>
      </c>
      <c r="CT128">
        <v>0.13878726624531421</v>
      </c>
      <c r="CU128">
        <v>0.14663259728841871</v>
      </c>
      <c r="CV128">
        <v>-1.8492641811350203E-2</v>
      </c>
    </row>
    <row r="129" spans="1:100" x14ac:dyDescent="0.3">
      <c r="A129" s="4" t="s">
        <v>19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20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19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20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-1.4080101423024645E-4</v>
      </c>
      <c r="B198">
        <v>2.9987535747109728E-4</v>
      </c>
      <c r="C198">
        <v>-2.4753336483557237E-4</v>
      </c>
      <c r="D198">
        <v>3.8209126936333582E-5</v>
      </c>
      <c r="E198">
        <v>1.9958680003614781E-4</v>
      </c>
      <c r="F198">
        <v>5.8515864486884627E-4</v>
      </c>
      <c r="G198">
        <v>2.8599406051821681E-6</v>
      </c>
      <c r="H198">
        <v>-2.1490179172536385E-5</v>
      </c>
      <c r="I198">
        <v>2.0548826560539582E-3</v>
      </c>
      <c r="J198">
        <v>5.5985668644097249E-4</v>
      </c>
      <c r="K198">
        <v>8.0703259659107329E-5</v>
      </c>
      <c r="L198">
        <v>1.2278675576618092E-3</v>
      </c>
      <c r="M198">
        <v>9.2544317666331014E-4</v>
      </c>
      <c r="N198">
        <v>8.454854543850439E-4</v>
      </c>
      <c r="O198">
        <v>8.5738884906617126E-4</v>
      </c>
      <c r="P198">
        <v>2.9307432512708871E-6</v>
      </c>
      <c r="Q198">
        <v>-3.8381025931730972E-6</v>
      </c>
      <c r="R198">
        <v>4.6537606313384135E-4</v>
      </c>
      <c r="S198">
        <v>-1.6341519178018012E-5</v>
      </c>
      <c r="T198">
        <v>7.8409612807058731E-4</v>
      </c>
      <c r="U198">
        <v>2.0292900780015583E-4</v>
      </c>
      <c r="V198">
        <v>5.6487959472177347E-4</v>
      </c>
      <c r="W198">
        <v>3.6908559826912427E-5</v>
      </c>
      <c r="X198">
        <v>-6.3533520939983092E-4</v>
      </c>
      <c r="Y198">
        <v>-7.7577257363253924E-6</v>
      </c>
      <c r="Z198">
        <v>3.9077288594726559E-5</v>
      </c>
      <c r="AA198">
        <v>2.4941354119022992E-4</v>
      </c>
      <c r="AB198">
        <v>1.8608812563448933E-4</v>
      </c>
      <c r="AC198">
        <v>1.0428435222179298E-3</v>
      </c>
      <c r="AD198">
        <v>2.7195646915359906E-4</v>
      </c>
      <c r="AE198">
        <v>2.0526089185246975E-4</v>
      </c>
      <c r="AF198">
        <v>5.8866445138927288E-4</v>
      </c>
      <c r="AG198">
        <v>2.2724903087648882E-4</v>
      </c>
      <c r="AH198">
        <v>4.2255089879895648E-5</v>
      </c>
      <c r="AI198">
        <v>3.0714289331347364E-5</v>
      </c>
      <c r="AJ198">
        <v>-1.4804557722839689E-4</v>
      </c>
      <c r="AK198">
        <v>3.2129963649874113E-4</v>
      </c>
      <c r="AL198">
        <v>8.9653712853596126E-4</v>
      </c>
      <c r="AM198">
        <v>1.4305137684377486E-3</v>
      </c>
      <c r="AN198">
        <v>-3.8461684046254158E-4</v>
      </c>
      <c r="AO198">
        <v>-1.3512725133906097E-4</v>
      </c>
      <c r="AP198">
        <v>-5.8561818764058277E-6</v>
      </c>
      <c r="AQ198">
        <v>8.7117233006149607E-4</v>
      </c>
      <c r="AR198">
        <v>3.7584270255833257E-4</v>
      </c>
      <c r="AS198">
        <v>1.1843212297289114E-3</v>
      </c>
      <c r="AT198">
        <v>2.1902041582606491E-4</v>
      </c>
      <c r="AU198">
        <v>-3.2669678765096106E-5</v>
      </c>
      <c r="AV198">
        <v>4.9235385805070534E-5</v>
      </c>
      <c r="AW198">
        <v>-2.1557180131116132E-4</v>
      </c>
      <c r="AX198">
        <v>6.6440077126327904E-4</v>
      </c>
      <c r="AY198">
        <v>2.4908026381639169E-4</v>
      </c>
      <c r="AZ198">
        <v>-9.1655755177762638E-5</v>
      </c>
      <c r="BA198">
        <v>6.6643372398291341E-5</v>
      </c>
      <c r="BB198">
        <v>2.6036007865767414E-5</v>
      </c>
      <c r="BC198">
        <v>-4.0244672830498106E-5</v>
      </c>
      <c r="BD198">
        <v>1.8875624703246886E-4</v>
      </c>
      <c r="BE198">
        <v>3.6510013512499229E-4</v>
      </c>
      <c r="BF198">
        <v>2.7643205032703942E-4</v>
      </c>
      <c r="BG198">
        <v>3.0371238179013166E-4</v>
      </c>
      <c r="BH198">
        <v>1.9509600549122239E-3</v>
      </c>
      <c r="BI198">
        <v>2.7179620076669758E-4</v>
      </c>
      <c r="BJ198">
        <v>2.0548163476877328E-4</v>
      </c>
      <c r="BK198">
        <v>-3.7448118230311539E-5</v>
      </c>
      <c r="BL198">
        <v>-8.0952632172513007E-5</v>
      </c>
      <c r="BM198">
        <v>2.9268733095062815E-4</v>
      </c>
      <c r="BN198">
        <v>-4.4743542682368812E-5</v>
      </c>
      <c r="BO198">
        <v>1.0148590284681451E-3</v>
      </c>
      <c r="BP198">
        <v>-1.3425383111245661E-4</v>
      </c>
      <c r="BQ198">
        <v>8.8414165987250513E-4</v>
      </c>
      <c r="BR198">
        <v>-1.3553904557835763E-4</v>
      </c>
      <c r="BS198">
        <v>7.5300040897562478E-6</v>
      </c>
      <c r="BT198">
        <v>-2.1565678663891007E-4</v>
      </c>
      <c r="BU198">
        <v>1.2366676747623876E-3</v>
      </c>
      <c r="BV198">
        <v>3.442299535262224E-5</v>
      </c>
      <c r="BW198">
        <v>-8.1970261368167621E-6</v>
      </c>
      <c r="BX198">
        <v>-1.5423698231683828E-4</v>
      </c>
      <c r="BY198">
        <v>1.0317729217535252E-4</v>
      </c>
      <c r="BZ198">
        <v>1.5986189795652101E-4</v>
      </c>
      <c r="CA198">
        <v>-3.8180469718921518E-6</v>
      </c>
      <c r="CB198">
        <v>3.0519298750078511E-4</v>
      </c>
      <c r="CC198">
        <v>1.7495470870841734E-4</v>
      </c>
      <c r="CD198">
        <v>1.9906832992047673E-3</v>
      </c>
      <c r="CE198">
        <v>-3.5156629906099666E-5</v>
      </c>
      <c r="CF198">
        <v>3.0484869709968563E-4</v>
      </c>
      <c r="CG198">
        <v>-2.3376452039225708E-4</v>
      </c>
      <c r="CH198">
        <v>4.2504179461112059E-5</v>
      </c>
      <c r="CI198">
        <v>-1.1264789648764948E-4</v>
      </c>
      <c r="CJ198">
        <v>5.0556305810204344E-5</v>
      </c>
      <c r="CK198">
        <v>2.437385403260625E-5</v>
      </c>
      <c r="CL198">
        <v>-1.9800361681193597E-5</v>
      </c>
      <c r="CM198">
        <v>-1.3519695872586232E-5</v>
      </c>
      <c r="CN198">
        <v>-9.6904017780130727E-5</v>
      </c>
      <c r="CO198">
        <v>7.9757826285287603E-6</v>
      </c>
      <c r="CP198">
        <v>1.7064385856971654E-4</v>
      </c>
      <c r="CQ198">
        <v>3.5636316501923022E-4</v>
      </c>
      <c r="CR198">
        <v>8.4181765978151308E-4</v>
      </c>
      <c r="CS198">
        <v>-1.4512042817960185E-4</v>
      </c>
      <c r="CT198">
        <v>8.7917861366429624E-4</v>
      </c>
      <c r="CU198">
        <v>2.0627401586997189E-4</v>
      </c>
      <c r="CV198">
        <v>6.2581142588626093E-4</v>
      </c>
    </row>
    <row r="199" spans="1:100" x14ac:dyDescent="0.3">
      <c r="A199">
        <v>1.7605689466967736E-2</v>
      </c>
      <c r="B199">
        <v>-3.5674699859029227E-2</v>
      </c>
      <c r="C199">
        <v>3.0679590098580307E-2</v>
      </c>
      <c r="D199">
        <v>-4.1397726551391208E-3</v>
      </c>
      <c r="E199">
        <v>-2.3377726612245138E-2</v>
      </c>
      <c r="F199">
        <v>-7.003853992174669E-2</v>
      </c>
      <c r="G199">
        <v>-3.5614426670333365E-4</v>
      </c>
      <c r="H199">
        <v>2.6743972261854382E-3</v>
      </c>
      <c r="I199">
        <v>-0.24488858412459025</v>
      </c>
      <c r="J199">
        <v>-6.6125187841643895E-2</v>
      </c>
      <c r="K199">
        <v>-9.5919333781555871E-3</v>
      </c>
      <c r="L199">
        <v>-0.1449606756279434</v>
      </c>
      <c r="M199">
        <v>-0.1101788164757535</v>
      </c>
      <c r="N199">
        <v>-0.10060134685322679</v>
      </c>
      <c r="O199">
        <v>-0.10108586209410879</v>
      </c>
      <c r="P199">
        <v>2.2484865877132887E-4</v>
      </c>
      <c r="Q199">
        <v>4.48445806440012E-4</v>
      </c>
      <c r="R199">
        <v>-5.4955786988831364E-2</v>
      </c>
      <c r="S199">
        <v>1.9586803496569947E-3</v>
      </c>
      <c r="T199">
        <v>-9.2842736810542725E-2</v>
      </c>
      <c r="U199">
        <v>-2.3759253432721804E-2</v>
      </c>
      <c r="V199">
        <v>-6.656536950544803E-2</v>
      </c>
      <c r="W199">
        <v>-4.3447226516185435E-3</v>
      </c>
      <c r="X199">
        <v>7.7020194112702681E-2</v>
      </c>
      <c r="Y199">
        <v>2.3473813246478181E-3</v>
      </c>
      <c r="Z199">
        <v>-4.678788946761778E-3</v>
      </c>
      <c r="AA199">
        <v>-2.9741406774617649E-2</v>
      </c>
      <c r="AB199">
        <v>-2.2105626174723059E-2</v>
      </c>
      <c r="AC199">
        <v>-0.12360778868620152</v>
      </c>
      <c r="AD199">
        <v>-3.1652408311015852E-2</v>
      </c>
      <c r="AE199">
        <v>-2.4608207584476474E-2</v>
      </c>
      <c r="AF199">
        <v>-6.9463496525357049E-2</v>
      </c>
      <c r="AG199">
        <v>-2.6666614237278327E-2</v>
      </c>
      <c r="AH199">
        <v>-4.9664620618790917E-3</v>
      </c>
      <c r="AI199">
        <v>-3.3524620241234693E-3</v>
      </c>
      <c r="AJ199">
        <v>1.787825063798492E-2</v>
      </c>
      <c r="AK199">
        <v>-3.8292231403534452E-2</v>
      </c>
      <c r="AL199">
        <v>-0.10729273103973178</v>
      </c>
      <c r="AM199">
        <v>-0.17011079075732535</v>
      </c>
      <c r="AN199">
        <v>4.6386191874885824E-2</v>
      </c>
      <c r="AO199">
        <v>1.6444440393435671E-2</v>
      </c>
      <c r="AP199">
        <v>6.9329921514617863E-4</v>
      </c>
      <c r="AQ199">
        <v>-0.10427382638578823</v>
      </c>
      <c r="AR199">
        <v>-4.444642871182268E-2</v>
      </c>
      <c r="AS199">
        <v>-0.14091558548491673</v>
      </c>
      <c r="AT199">
        <v>-2.5875548537805666E-2</v>
      </c>
      <c r="AU199">
        <v>4.1011199697270611E-3</v>
      </c>
      <c r="AV199">
        <v>-5.3223599318945828E-3</v>
      </c>
      <c r="AW199">
        <v>2.7074662218032224E-2</v>
      </c>
      <c r="AX199">
        <v>-7.9102667187190834E-2</v>
      </c>
      <c r="AY199">
        <v>-2.9675353799504266E-2</v>
      </c>
      <c r="AZ199">
        <v>1.1583916523062352E-2</v>
      </c>
      <c r="BA199">
        <v>-7.8997009624629001E-3</v>
      </c>
      <c r="BB199">
        <v>-3.1339517314390684E-3</v>
      </c>
      <c r="BC199">
        <v>5.5093214679309867E-3</v>
      </c>
      <c r="BD199">
        <v>-2.2161896304434509E-2</v>
      </c>
      <c r="BE199">
        <v>-4.3324262533965367E-2</v>
      </c>
      <c r="BF199">
        <v>-3.3108567199316263E-2</v>
      </c>
      <c r="BG199">
        <v>-3.6342559349757761E-2</v>
      </c>
      <c r="BH199">
        <v>-0.23240391382786482</v>
      </c>
      <c r="BI199">
        <v>-3.1798732705058771E-2</v>
      </c>
      <c r="BJ199">
        <v>-2.440282007470515E-2</v>
      </c>
      <c r="BK199">
        <v>4.5686250051785674E-3</v>
      </c>
      <c r="BL199">
        <v>9.7808580288636475E-3</v>
      </c>
      <c r="BM199">
        <v>-3.4369820514374885E-2</v>
      </c>
      <c r="BN199">
        <v>5.6768843791933157E-3</v>
      </c>
      <c r="BO199">
        <v>-0.12120731836203189</v>
      </c>
      <c r="BP199">
        <v>1.6245857356954392E-2</v>
      </c>
      <c r="BQ199">
        <v>-0.10492718570656798</v>
      </c>
      <c r="BR199">
        <v>1.6832628020521559E-2</v>
      </c>
      <c r="BS199">
        <v>-9.1251924793259143E-4</v>
      </c>
      <c r="BT199">
        <v>2.6585673505055231E-2</v>
      </c>
      <c r="BU199">
        <v>-0.14730391400483797</v>
      </c>
      <c r="BV199">
        <v>-4.0435556616312904E-3</v>
      </c>
      <c r="BW199">
        <v>1.0062648898751861E-3</v>
      </c>
      <c r="BX199">
        <v>1.9610416121369975E-2</v>
      </c>
      <c r="BY199">
        <v>-1.2344545113056962E-2</v>
      </c>
      <c r="BZ199">
        <v>-1.8901314529864315E-2</v>
      </c>
      <c r="CA199">
        <v>4.4692176436341937E-4</v>
      </c>
      <c r="CB199">
        <v>-3.6297908248918348E-2</v>
      </c>
      <c r="CC199">
        <v>-2.0982489774393692E-2</v>
      </c>
      <c r="CD199">
        <v>-0.23670492556055284</v>
      </c>
      <c r="CE199">
        <v>5.0758991268729722E-3</v>
      </c>
      <c r="CF199">
        <v>-3.658457784665288E-2</v>
      </c>
      <c r="CG199">
        <v>2.8756578039997323E-2</v>
      </c>
      <c r="CH199">
        <v>-4.6175269743876594E-3</v>
      </c>
      <c r="CI199">
        <v>1.3929694255398129E-2</v>
      </c>
      <c r="CJ199">
        <v>-5.9700528454972252E-3</v>
      </c>
      <c r="CK199">
        <v>-2.4125844579341773E-3</v>
      </c>
      <c r="CL199">
        <v>2.396469596235894E-3</v>
      </c>
      <c r="CM199">
        <v>1.6151517389173171E-3</v>
      </c>
      <c r="CN199">
        <v>1.1738399858765505E-2</v>
      </c>
      <c r="CO199">
        <v>-2.2769834744834627E-5</v>
      </c>
      <c r="CP199">
        <v>-2.0456756740988808E-2</v>
      </c>
      <c r="CQ199">
        <v>-4.2481867156534563E-2</v>
      </c>
      <c r="CR199">
        <v>-9.9370813151035645E-2</v>
      </c>
      <c r="CS199">
        <v>1.8636487296401022E-2</v>
      </c>
      <c r="CT199">
        <v>-0.10389752506702424</v>
      </c>
      <c r="CU199">
        <v>-2.465912665341469E-2</v>
      </c>
      <c r="CV199">
        <v>-7.4785754794328224E-2</v>
      </c>
    </row>
    <row r="200" spans="1:100" x14ac:dyDescent="0.3">
      <c r="A200">
        <v>-2.3271282858845395E-3</v>
      </c>
      <c r="B200">
        <v>4.4390361379886781E-3</v>
      </c>
      <c r="C200">
        <v>7.9630349341225266E-3</v>
      </c>
      <c r="D200">
        <v>-5.3820687055914041E-3</v>
      </c>
      <c r="E200">
        <v>-2.2719552443550401E-3</v>
      </c>
      <c r="F200">
        <v>2.7716065790315135E-3</v>
      </c>
      <c r="G200">
        <v>-3.6860638131190714E-5</v>
      </c>
      <c r="H200">
        <v>1.8803951857353333E-3</v>
      </c>
      <c r="I200">
        <v>2.8421469171445203E-3</v>
      </c>
      <c r="J200">
        <v>8.2499978579162903E-3</v>
      </c>
      <c r="K200">
        <v>3.9164338660026022E-4</v>
      </c>
      <c r="L200">
        <v>2.1726331551725618E-2</v>
      </c>
      <c r="M200">
        <v>6.1171120457582245E-3</v>
      </c>
      <c r="N200">
        <v>7.7192224819566503E-3</v>
      </c>
      <c r="O200">
        <v>1.9235656954411755E-2</v>
      </c>
      <c r="P200">
        <v>5.1038461857804236E-3</v>
      </c>
      <c r="Q200">
        <v>-1.071924398095321E-4</v>
      </c>
      <c r="R200">
        <v>2.3501722841641004E-3</v>
      </c>
      <c r="S200">
        <v>1.7391591481022836E-3</v>
      </c>
      <c r="T200">
        <v>1.6315505818593371E-2</v>
      </c>
      <c r="U200">
        <v>3.0024370503440412E-3</v>
      </c>
      <c r="V200">
        <v>1.6689773489462215E-2</v>
      </c>
      <c r="W200">
        <v>-2.110456877706212E-4</v>
      </c>
      <c r="X200">
        <v>-3.6169322098842933E-3</v>
      </c>
      <c r="Y200">
        <v>1.2532346696855486E-2</v>
      </c>
      <c r="Z200">
        <v>3.1274141132991832E-4</v>
      </c>
      <c r="AA200">
        <v>2.0112510976080949E-4</v>
      </c>
      <c r="AB200">
        <v>1.986685940549392E-3</v>
      </c>
      <c r="AC200">
        <v>6.2482657780796617E-3</v>
      </c>
      <c r="AD200">
        <v>9.6490965457408703E-3</v>
      </c>
      <c r="AE200">
        <v>5.3670891251019984E-3</v>
      </c>
      <c r="AF200">
        <v>8.1236512522834224E-5</v>
      </c>
      <c r="AG200">
        <v>4.8350435576910078E-3</v>
      </c>
      <c r="AH200">
        <v>3.5980619542699431E-3</v>
      </c>
      <c r="AI200">
        <v>-3.0697599771666883E-5</v>
      </c>
      <c r="AJ200">
        <v>-2.0156756370676146E-3</v>
      </c>
      <c r="AK200">
        <v>5.0362701884863461E-3</v>
      </c>
      <c r="AL200">
        <v>1.1649781335577214E-3</v>
      </c>
      <c r="AM200">
        <v>8.5463533458318144E-4</v>
      </c>
      <c r="AN200">
        <v>-7.7272191168227776E-3</v>
      </c>
      <c r="AO200">
        <v>4.154092327845096E-4</v>
      </c>
      <c r="AP200">
        <v>-5.7524984496253441E-5</v>
      </c>
      <c r="AQ200">
        <v>1.1386788306683028E-3</v>
      </c>
      <c r="AR200">
        <v>2.4837825680815002E-3</v>
      </c>
      <c r="AS200">
        <v>1.5286643640262324E-3</v>
      </c>
      <c r="AT200">
        <v>-5.3992971149649386E-4</v>
      </c>
      <c r="AU200">
        <v>2.1544456246094923E-4</v>
      </c>
      <c r="AV200">
        <v>2.0462570917079994E-3</v>
      </c>
      <c r="AW200">
        <v>6.2102653487256928E-3</v>
      </c>
      <c r="AX200">
        <v>9.0960307436674793E-4</v>
      </c>
      <c r="AY200">
        <v>9.950709865037767E-4</v>
      </c>
      <c r="AZ200">
        <v>-2.3601782472282506E-3</v>
      </c>
      <c r="BA200">
        <v>3.4123205976127674E-3</v>
      </c>
      <c r="BB200">
        <v>5.4357585447624314E-6</v>
      </c>
      <c r="BC200">
        <v>-4.3519090426063283E-3</v>
      </c>
      <c r="BD200">
        <v>-5.8264203040575557E-4</v>
      </c>
      <c r="BE200">
        <v>4.8775431553657389E-4</v>
      </c>
      <c r="BF200">
        <v>6.1678914197948994E-3</v>
      </c>
      <c r="BG200">
        <v>4.2824764083471039E-3</v>
      </c>
      <c r="BH200">
        <v>2.6441271677873439E-3</v>
      </c>
      <c r="BI200">
        <v>9.9347324539463232E-3</v>
      </c>
      <c r="BJ200">
        <v>1.7081563527049365E-4</v>
      </c>
      <c r="BK200">
        <v>-7.5740133220549667E-5</v>
      </c>
      <c r="BL200">
        <v>-2.1262095455456646E-3</v>
      </c>
      <c r="BM200">
        <v>4.9560110237732739E-3</v>
      </c>
      <c r="BN200">
        <v>-4.7265930357879465E-4</v>
      </c>
      <c r="BO200">
        <v>4.5122241807626518E-3</v>
      </c>
      <c r="BP200">
        <v>9.4025563775518924E-4</v>
      </c>
      <c r="BQ200">
        <v>-5.7515073340208892E-4</v>
      </c>
      <c r="BR200">
        <v>-2.366088653022509E-3</v>
      </c>
      <c r="BS200">
        <v>-9.5610507567802012E-5</v>
      </c>
      <c r="BT200">
        <v>2.8222357818390247E-3</v>
      </c>
      <c r="BU200">
        <v>2.9982852349681355E-3</v>
      </c>
      <c r="BV200">
        <v>-5.1079095039814962E-4</v>
      </c>
      <c r="BW200">
        <v>-1.7406360807868213E-3</v>
      </c>
      <c r="BX200">
        <v>8.4592250056990063E-3</v>
      </c>
      <c r="BY200">
        <v>3.277224216261059E-4</v>
      </c>
      <c r="BZ200">
        <v>-2.7136474505181789E-5</v>
      </c>
      <c r="CA200">
        <v>-3.5242306823040274E-5</v>
      </c>
      <c r="CB200">
        <v>4.1377017175324073E-3</v>
      </c>
      <c r="CC200">
        <v>2.3219569517278363E-4</v>
      </c>
      <c r="CD200">
        <v>2.7925084652613352E-4</v>
      </c>
      <c r="CE200">
        <v>-1.1926706633093337E-3</v>
      </c>
      <c r="CF200">
        <v>9.2618920883626166E-4</v>
      </c>
      <c r="CG200">
        <v>1.0813838740100117E-3</v>
      </c>
      <c r="CH200">
        <v>1.4013626062762397E-3</v>
      </c>
      <c r="CI200">
        <v>2.3844771258896991E-3</v>
      </c>
      <c r="CJ200">
        <v>-4.3030780660910698E-7</v>
      </c>
      <c r="CK200">
        <v>-2.78207418860205E-3</v>
      </c>
      <c r="CL200">
        <v>-3.6029983394251789E-5</v>
      </c>
      <c r="CM200">
        <v>-6.4013596701059303E-5</v>
      </c>
      <c r="CN200">
        <v>1.261243690690515E-3</v>
      </c>
      <c r="CO200">
        <v>-1.7857959866114418E-3</v>
      </c>
      <c r="CP200">
        <v>1.7821661224759711E-4</v>
      </c>
      <c r="CQ200">
        <v>2.2151948394314664E-3</v>
      </c>
      <c r="CR200">
        <v>1.6310433267775461E-2</v>
      </c>
      <c r="CS200">
        <v>1.1237021151909566E-2</v>
      </c>
      <c r="CT200">
        <v>1.1210023802123069E-2</v>
      </c>
      <c r="CU200">
        <v>3.1229459164738827E-3</v>
      </c>
      <c r="CV200">
        <v>1.7148495121685015E-3</v>
      </c>
    </row>
    <row r="201" spans="1:100" x14ac:dyDescent="0.3">
      <c r="A201">
        <v>6.3238025142032292E-2</v>
      </c>
      <c r="B201">
        <v>-0.12851228760568134</v>
      </c>
      <c r="C201">
        <v>0.11053075458836473</v>
      </c>
      <c r="D201">
        <v>-1.4929722670708748E-2</v>
      </c>
      <c r="E201">
        <v>-8.4117314822442557E-2</v>
      </c>
      <c r="F201">
        <v>-0.25214251810443195</v>
      </c>
      <c r="G201">
        <v>-1.2822125258238125E-3</v>
      </c>
      <c r="H201">
        <v>9.654487584743009E-3</v>
      </c>
      <c r="I201">
        <v>-0.88197339290704735</v>
      </c>
      <c r="J201">
        <v>-0.23783278220449963</v>
      </c>
      <c r="K201">
        <v>-3.4478082600969587E-2</v>
      </c>
      <c r="L201">
        <v>-0.5221947913863092</v>
      </c>
      <c r="M201">
        <v>-0.3966070111098462</v>
      </c>
      <c r="N201">
        <v>-0.36217176424604969</v>
      </c>
      <c r="O201">
        <v>-0.36375706192889923</v>
      </c>
      <c r="P201">
        <v>9.1674875830877189E-4</v>
      </c>
      <c r="Q201">
        <v>1.5993576415928535E-3</v>
      </c>
      <c r="R201">
        <v>-0.19808094997226453</v>
      </c>
      <c r="S201">
        <v>7.0799901233658934E-3</v>
      </c>
      <c r="T201">
        <v>-0.33441438703551241</v>
      </c>
      <c r="U201">
        <v>-8.5634491646537386E-2</v>
      </c>
      <c r="V201">
        <v>-0.23979058550737073</v>
      </c>
      <c r="W201">
        <v>-1.5590485340259317E-2</v>
      </c>
      <c r="X201">
        <v>0.27761804334914292</v>
      </c>
      <c r="Y201">
        <v>8.274806795758094E-3</v>
      </c>
      <c r="Z201">
        <v>-1.6857435699862845E-2</v>
      </c>
      <c r="AA201">
        <v>-0.10723475513146828</v>
      </c>
      <c r="AB201">
        <v>-7.9717924080004998E-2</v>
      </c>
      <c r="AC201">
        <v>-0.44504704218993024</v>
      </c>
      <c r="AD201">
        <v>-0.1141038740047761</v>
      </c>
      <c r="AE201">
        <v>-8.8622942070378186E-2</v>
      </c>
      <c r="AF201">
        <v>-0.25038003538255366</v>
      </c>
      <c r="AG201">
        <v>-9.6093501440512472E-2</v>
      </c>
      <c r="AH201">
        <v>-1.7902838437395284E-2</v>
      </c>
      <c r="AI201">
        <v>-1.2024436174318039E-2</v>
      </c>
      <c r="AJ201">
        <v>6.445227534744595E-2</v>
      </c>
      <c r="AK201">
        <v>-0.13776172735026829</v>
      </c>
      <c r="AL201">
        <v>-0.38651569562240462</v>
      </c>
      <c r="AM201">
        <v>-0.61263924213132226</v>
      </c>
      <c r="AN201">
        <v>0.16719057116064134</v>
      </c>
      <c r="AO201">
        <v>5.9194641153690448E-2</v>
      </c>
      <c r="AP201">
        <v>2.4961617865315753E-3</v>
      </c>
      <c r="AQ201">
        <v>-0.37566515900215264</v>
      </c>
      <c r="AR201">
        <v>-0.16013765803306132</v>
      </c>
      <c r="AS201">
        <v>-0.50785623784613809</v>
      </c>
      <c r="AT201">
        <v>-9.298076709406615E-2</v>
      </c>
      <c r="AU201">
        <v>1.4766304722277072E-2</v>
      </c>
      <c r="AV201">
        <v>-1.9228497020620419E-2</v>
      </c>
      <c r="AW201">
        <v>9.7474241412814078E-2</v>
      </c>
      <c r="AX201">
        <v>-0.28495381562036742</v>
      </c>
      <c r="AY201">
        <v>-0.10693466772543776</v>
      </c>
      <c r="AZ201">
        <v>4.1981487443001224E-2</v>
      </c>
      <c r="BA201">
        <v>-2.8542905972217134E-2</v>
      </c>
      <c r="BB201">
        <v>-1.127690385138975E-2</v>
      </c>
      <c r="BC201">
        <v>1.9862175971041597E-2</v>
      </c>
      <c r="BD201">
        <v>-7.9925549719300729E-2</v>
      </c>
      <c r="BE201">
        <v>-0.156238403084206</v>
      </c>
      <c r="BF201">
        <v>-0.11929327527701969</v>
      </c>
      <c r="BG201">
        <v>-0.13077889948680757</v>
      </c>
      <c r="BH201">
        <v>-0.83728143744693517</v>
      </c>
      <c r="BI201">
        <v>-0.11460919076156063</v>
      </c>
      <c r="BJ201">
        <v>-8.8039874410558744E-2</v>
      </c>
      <c r="BK201">
        <v>1.6513235837222386E-2</v>
      </c>
      <c r="BL201">
        <v>3.5274911976088015E-2</v>
      </c>
      <c r="BM201">
        <v>-0.12379103596702738</v>
      </c>
      <c r="BN201">
        <v>2.034588377844037E-2</v>
      </c>
      <c r="BO201">
        <v>-0.43662296981899856</v>
      </c>
      <c r="BP201">
        <v>5.8538279167438326E-2</v>
      </c>
      <c r="BQ201">
        <v>-0.37790375169162727</v>
      </c>
      <c r="BR201">
        <v>6.0675878444339332E-2</v>
      </c>
      <c r="BS201">
        <v>-3.2859683730236968E-3</v>
      </c>
      <c r="BT201">
        <v>9.5806677797866877E-2</v>
      </c>
      <c r="BU201">
        <v>-0.53048172679249284</v>
      </c>
      <c r="BV201">
        <v>-1.445676870764253E-2</v>
      </c>
      <c r="BW201">
        <v>3.580186378845772E-3</v>
      </c>
      <c r="BX201">
        <v>7.0826241345714483E-2</v>
      </c>
      <c r="BY201">
        <v>-4.4511591370747693E-2</v>
      </c>
      <c r="BZ201">
        <v>-6.7860679041901129E-2</v>
      </c>
      <c r="CA201">
        <v>1.6119827761609403E-3</v>
      </c>
      <c r="CB201">
        <v>-0.13072660508957765</v>
      </c>
      <c r="CC201">
        <v>-7.5565600454991833E-2</v>
      </c>
      <c r="CD201">
        <v>-0.85243158351172488</v>
      </c>
      <c r="CE201">
        <v>1.8439813682520234E-2</v>
      </c>
      <c r="CF201">
        <v>-0.13185940781534189</v>
      </c>
      <c r="CG201">
        <v>0.10353568955580014</v>
      </c>
      <c r="CH201">
        <v>-1.6767042564056634E-2</v>
      </c>
      <c r="CI201">
        <v>5.014646384755779E-2</v>
      </c>
      <c r="CJ201">
        <v>-2.150015137577576E-2</v>
      </c>
      <c r="CK201">
        <v>-8.8084427256222494E-3</v>
      </c>
      <c r="CL201">
        <v>8.6297789566902646E-3</v>
      </c>
      <c r="CM201">
        <v>5.816286872134117E-3</v>
      </c>
      <c r="CN201">
        <v>4.2297845392064465E-2</v>
      </c>
      <c r="CO201">
        <v>-2.8299111760606011E-4</v>
      </c>
      <c r="CP201">
        <v>-7.3619446180195142E-2</v>
      </c>
      <c r="CQ201">
        <v>-0.15281400046934243</v>
      </c>
      <c r="CR201">
        <v>-0.35797409837041105</v>
      </c>
      <c r="CS201">
        <v>6.7269191899259423E-2</v>
      </c>
      <c r="CT201">
        <v>-0.37421807530687845</v>
      </c>
      <c r="CU201">
        <v>-8.8844285339856596E-2</v>
      </c>
      <c r="CV201">
        <v>-0.26928795086628593</v>
      </c>
    </row>
    <row r="202" spans="1:100" x14ac:dyDescent="0.3">
      <c r="A202">
        <v>2.4267094605975387E-5</v>
      </c>
      <c r="B202">
        <v>3.2367656533862049E-4</v>
      </c>
      <c r="C202">
        <v>3.865663760057867E-4</v>
      </c>
      <c r="D202">
        <v>-2.7137016254102889E-3</v>
      </c>
      <c r="E202">
        <v>-3.6820853504833315E-3</v>
      </c>
      <c r="F202">
        <v>-9.5410359020208779E-3</v>
      </c>
      <c r="G202">
        <v>-8.7198386894302472E-5</v>
      </c>
      <c r="H202">
        <v>1.3390176724203284E-4</v>
      </c>
      <c r="I202">
        <v>-1.7326481181795726E-2</v>
      </c>
      <c r="J202">
        <v>-3.9626145929561873E-3</v>
      </c>
      <c r="K202">
        <v>-8.3866452986419324E-4</v>
      </c>
      <c r="L202">
        <v>-4.7435017744018497E-3</v>
      </c>
      <c r="M202">
        <v>-4.2499667643695373E-3</v>
      </c>
      <c r="N202">
        <v>-1.0606175463512916E-2</v>
      </c>
      <c r="O202">
        <v>-1.6334154227078297E-3</v>
      </c>
      <c r="P202">
        <v>-4.459710364650231E-5</v>
      </c>
      <c r="Q202">
        <v>2.2755458721552668E-4</v>
      </c>
      <c r="R202">
        <v>-1.2094236240286808E-3</v>
      </c>
      <c r="S202">
        <v>8.3052733173797272E-5</v>
      </c>
      <c r="T202">
        <v>-4.3074257371298632E-4</v>
      </c>
      <c r="U202">
        <v>-1.8830557728495552E-3</v>
      </c>
      <c r="V202">
        <v>-1.2678166463479833E-3</v>
      </c>
      <c r="W202">
        <v>-1.7390106780733774E-3</v>
      </c>
      <c r="X202">
        <v>3.5441599861874934E-4</v>
      </c>
      <c r="Y202">
        <v>-1.2867445988931181E-5</v>
      </c>
      <c r="Z202">
        <v>8.341394689743627E-5</v>
      </c>
      <c r="AA202">
        <v>-3.1473333253151155E-3</v>
      </c>
      <c r="AB202">
        <v>-5.7167714940044865E-4</v>
      </c>
      <c r="AC202">
        <v>-6.7430765252164517E-3</v>
      </c>
      <c r="AD202">
        <v>-1.2798200856961321E-3</v>
      </c>
      <c r="AE202">
        <v>-2.7337558877353092E-4</v>
      </c>
      <c r="AF202">
        <v>-3.6457375289284965E-3</v>
      </c>
      <c r="AG202">
        <v>-5.2473525131307497E-4</v>
      </c>
      <c r="AH202">
        <v>-7.794910285527628E-4</v>
      </c>
      <c r="AI202">
        <v>-1.2134395033482361E-4</v>
      </c>
      <c r="AJ202">
        <v>1.5261123627412573E-4</v>
      </c>
      <c r="AK202">
        <v>-5.3606081742913307E-3</v>
      </c>
      <c r="AL202">
        <v>-1.4383508018839778E-2</v>
      </c>
      <c r="AM202">
        <v>-1.5246624498663385E-2</v>
      </c>
      <c r="AN202">
        <v>1.5509453068674223E-3</v>
      </c>
      <c r="AO202">
        <v>2.0975580688382408E-4</v>
      </c>
      <c r="AP202">
        <v>1.2461744172814106E-4</v>
      </c>
      <c r="AQ202">
        <v>-1.0594173089580489E-2</v>
      </c>
      <c r="AR202">
        <v>-1.9357256185268544E-3</v>
      </c>
      <c r="AS202">
        <v>-6.3044124601201196E-3</v>
      </c>
      <c r="AT202">
        <v>-7.739059025494442E-3</v>
      </c>
      <c r="AU202">
        <v>-1.2346551134395794E-4</v>
      </c>
      <c r="AV202">
        <v>-6.311235505579917E-4</v>
      </c>
      <c r="AW202">
        <v>-7.5533117491239336E-5</v>
      </c>
      <c r="AX202">
        <v>-1.5162389958934314E-3</v>
      </c>
      <c r="AY202">
        <v>-2.7438678750577397E-4</v>
      </c>
      <c r="AZ202">
        <v>1.5249904559310232E-4</v>
      </c>
      <c r="BA202">
        <v>7.567277678045535E-5</v>
      </c>
      <c r="BB202">
        <v>-1.0965389498282761E-3</v>
      </c>
      <c r="BC202">
        <v>6.718034782494728E-4</v>
      </c>
      <c r="BD202">
        <v>-3.8860867604565241E-3</v>
      </c>
      <c r="BE202">
        <v>-1.4556264971659725E-3</v>
      </c>
      <c r="BF202">
        <v>-1.1311464883430218E-3</v>
      </c>
      <c r="BG202">
        <v>-2.2419942605877334E-3</v>
      </c>
      <c r="BH202">
        <v>-1.3787682597055375E-2</v>
      </c>
      <c r="BI202">
        <v>1.1937096284425039E-4</v>
      </c>
      <c r="BJ202">
        <v>-4.3912654080979531E-3</v>
      </c>
      <c r="BK202">
        <v>1.1949974911919817E-4</v>
      </c>
      <c r="BL202">
        <v>4.4824187896151159E-4</v>
      </c>
      <c r="BM202">
        <v>-8.2582542503814691E-4</v>
      </c>
      <c r="BN202">
        <v>-1.2243149888052833E-3</v>
      </c>
      <c r="BO202">
        <v>-1.1168322747442901E-2</v>
      </c>
      <c r="BP202">
        <v>1.8512073395779392E-4</v>
      </c>
      <c r="BQ202">
        <v>-9.8702829616365874E-3</v>
      </c>
      <c r="BR202">
        <v>1.5272049335788909E-4</v>
      </c>
      <c r="BS202">
        <v>-1.3410675556516956E-4</v>
      </c>
      <c r="BT202">
        <v>8.4279872822008543E-4</v>
      </c>
      <c r="BU202">
        <v>-1.4748584204224308E-2</v>
      </c>
      <c r="BV202">
        <v>-1.351224663337785E-4</v>
      </c>
      <c r="BW202">
        <v>3.7388451358456003E-4</v>
      </c>
      <c r="BX202">
        <v>4.0432387154249507E-4</v>
      </c>
      <c r="BY202">
        <v>8.3698192490088536E-5</v>
      </c>
      <c r="BZ202">
        <v>-1.6443814612676678E-3</v>
      </c>
      <c r="CA202">
        <v>3.6864654616582354E-5</v>
      </c>
      <c r="CB202">
        <v>-1.5114075742271438E-4</v>
      </c>
      <c r="CC202">
        <v>-2.6653035617631555E-3</v>
      </c>
      <c r="CD202">
        <v>-2.3623917708761124E-2</v>
      </c>
      <c r="CE202">
        <v>-2.6568202853418234E-4</v>
      </c>
      <c r="CF202">
        <v>-2.5804641396929388E-3</v>
      </c>
      <c r="CG202">
        <v>-3.72982672835437E-4</v>
      </c>
      <c r="CH202">
        <v>-4.6964017685381703E-4</v>
      </c>
      <c r="CI202">
        <v>-7.4280787418923018E-4</v>
      </c>
      <c r="CJ202">
        <v>-2.4377401438036438E-3</v>
      </c>
      <c r="CK202">
        <v>5.685965221390516E-4</v>
      </c>
      <c r="CL202">
        <v>6.7553998693172182E-5</v>
      </c>
      <c r="CM202">
        <v>1.0009963649900319E-4</v>
      </c>
      <c r="CN202">
        <v>1.9139261421887059E-4</v>
      </c>
      <c r="CO202">
        <v>-3.3578497651455677E-4</v>
      </c>
      <c r="CP202">
        <v>-3.4957670082622597E-3</v>
      </c>
      <c r="CQ202">
        <v>-3.9245213019607336E-3</v>
      </c>
      <c r="CR202">
        <v>-2.485902544404815E-3</v>
      </c>
      <c r="CS202">
        <v>1.7592314378721876E-4</v>
      </c>
      <c r="CT202">
        <v>-6.9318335788888042E-3</v>
      </c>
      <c r="CU202">
        <v>-4.1870228271401121E-5</v>
      </c>
      <c r="CV202">
        <v>-8.8083786766477018E-3</v>
      </c>
    </row>
    <row r="203" spans="1:100" x14ac:dyDescent="0.3">
      <c r="A203">
        <v>-2.0594418979919517E-2</v>
      </c>
      <c r="B203">
        <v>-4.1636882382158269E-3</v>
      </c>
      <c r="C203">
        <v>-2.9901409678246133E-2</v>
      </c>
      <c r="D203">
        <v>3.2885447216195107E-3</v>
      </c>
      <c r="E203">
        <v>4.3092027984070807E-3</v>
      </c>
      <c r="F203">
        <v>4.2532845537556355E-3</v>
      </c>
      <c r="G203">
        <v>1.9364592258612194E-4</v>
      </c>
      <c r="H203">
        <v>-5.1082052422248758E-3</v>
      </c>
      <c r="I203">
        <v>1.6426141543113181E-2</v>
      </c>
      <c r="J203">
        <v>3.4376205724663375E-3</v>
      </c>
      <c r="K203">
        <v>2.1226422075132389E-4</v>
      </c>
      <c r="L203">
        <v>-3.2462967884013323E-2</v>
      </c>
      <c r="M203">
        <v>1.391789840899438E-3</v>
      </c>
      <c r="N203">
        <v>2.3035476808664726E-3</v>
      </c>
      <c r="O203">
        <v>-2.0500889674269839E-2</v>
      </c>
      <c r="P203">
        <v>-1.1904612375802297E-3</v>
      </c>
      <c r="Q203">
        <v>-5.273536418387454E-5</v>
      </c>
      <c r="R203">
        <v>-1.0519830744129467E-2</v>
      </c>
      <c r="S203">
        <v>1.749444494588898E-4</v>
      </c>
      <c r="T203">
        <v>-1.2380533149860016E-2</v>
      </c>
      <c r="U203">
        <v>-6.7712598502081729E-3</v>
      </c>
      <c r="V203">
        <v>-2.3034953341694087E-2</v>
      </c>
      <c r="W203">
        <v>1.3533982023154946E-4</v>
      </c>
      <c r="X203">
        <v>-3.5728853290239657E-2</v>
      </c>
      <c r="Y203">
        <v>-2.8305742332690599E-2</v>
      </c>
      <c r="Z203">
        <v>9.0805522189483801E-5</v>
      </c>
      <c r="AA203">
        <v>1.3080585427868037E-2</v>
      </c>
      <c r="AB203">
        <v>-1.149457754007753E-2</v>
      </c>
      <c r="AC203">
        <v>1.6839003361131114E-3</v>
      </c>
      <c r="AD203">
        <v>-8.1846939654984727E-3</v>
      </c>
      <c r="AE203">
        <v>3.678927714973097E-4</v>
      </c>
      <c r="AF203">
        <v>-4.5612835765552508E-3</v>
      </c>
      <c r="AG203">
        <v>-6.7677032784712373E-6</v>
      </c>
      <c r="AH203">
        <v>-5.4706345654847088E-3</v>
      </c>
      <c r="AI203">
        <v>-1.5210622758528589E-3</v>
      </c>
      <c r="AJ203">
        <v>-5.796674785673972E-3</v>
      </c>
      <c r="AK203">
        <v>2.8450380276883454E-3</v>
      </c>
      <c r="AL203">
        <v>1.6949396725306955E-2</v>
      </c>
      <c r="AM203">
        <v>9.4046721106176342E-3</v>
      </c>
      <c r="AN203">
        <v>-1.198385763910681E-2</v>
      </c>
      <c r="AO203">
        <v>-1.601654321006701E-2</v>
      </c>
      <c r="AP203">
        <v>1.4935732419820198E-4</v>
      </c>
      <c r="AQ203">
        <v>1.6317774637785349E-2</v>
      </c>
      <c r="AR203">
        <v>7.7745056515914372E-3</v>
      </c>
      <c r="AS203">
        <v>1.3390223838255498E-2</v>
      </c>
      <c r="AT203">
        <v>-1.1729223944638574E-2</v>
      </c>
      <c r="AU203">
        <v>-9.1011671347523276E-3</v>
      </c>
      <c r="AV203">
        <v>1.5494732795894499E-3</v>
      </c>
      <c r="AW203">
        <v>-3.9353919341319092E-2</v>
      </c>
      <c r="AX203">
        <v>8.0075837660829215E-3</v>
      </c>
      <c r="AY203">
        <v>2.1690464819413306E-3</v>
      </c>
      <c r="AZ203">
        <v>-9.5563756981078916E-3</v>
      </c>
      <c r="BA203">
        <v>-6.4272430145597362E-3</v>
      </c>
      <c r="BB203">
        <v>2.4724084121611665E-4</v>
      </c>
      <c r="BC203">
        <v>-7.9519579771752582E-3</v>
      </c>
      <c r="BD203">
        <v>-1.6997383780025105E-2</v>
      </c>
      <c r="BE203">
        <v>1.0824296343968803E-3</v>
      </c>
      <c r="BF203">
        <v>5.6572743728685985E-4</v>
      </c>
      <c r="BG203">
        <v>4.9135602274099786E-4</v>
      </c>
      <c r="BH203">
        <v>1.8645295213541524E-2</v>
      </c>
      <c r="BI203">
        <v>-1.5766903397187667E-2</v>
      </c>
      <c r="BJ203">
        <v>2.4793031680060067E-3</v>
      </c>
      <c r="BK203">
        <v>-2.4103370215987924E-3</v>
      </c>
      <c r="BL203">
        <v>2.2003605553961947E-5</v>
      </c>
      <c r="BM203">
        <v>-1.2216835646224545E-2</v>
      </c>
      <c r="BN203">
        <v>-1.3182983895997627E-2</v>
      </c>
      <c r="BO203">
        <v>1.3103238200597611E-2</v>
      </c>
      <c r="BP203">
        <v>-1.0867621029359939E-2</v>
      </c>
      <c r="BQ203">
        <v>-1.9159665253449876E-3</v>
      </c>
      <c r="BR203">
        <v>-3.5000779784258042E-3</v>
      </c>
      <c r="BS203">
        <v>2.2161248359196106E-4</v>
      </c>
      <c r="BT203">
        <v>-1.0302406752499361E-2</v>
      </c>
      <c r="BU203">
        <v>5.7682534278200104E-3</v>
      </c>
      <c r="BV203">
        <v>-3.3151664068200551E-4</v>
      </c>
      <c r="BW203">
        <v>-5.26529561204936E-5</v>
      </c>
      <c r="BX203">
        <v>-3.1207120176227073E-2</v>
      </c>
      <c r="BY203">
        <v>4.4223082704211427E-3</v>
      </c>
      <c r="BZ203">
        <v>1.9138293776903076E-3</v>
      </c>
      <c r="CA203">
        <v>2.4358689557426723E-4</v>
      </c>
      <c r="CB203">
        <v>-7.7501858127217464E-3</v>
      </c>
      <c r="CC203">
        <v>5.874102069001982E-3</v>
      </c>
      <c r="CD203">
        <v>1.0948112414316286E-2</v>
      </c>
      <c r="CE203">
        <v>-1.2785524263020825E-2</v>
      </c>
      <c r="CF203">
        <v>6.7469383831498804E-4</v>
      </c>
      <c r="CG203">
        <v>-1.9044611761745038E-2</v>
      </c>
      <c r="CH203">
        <v>-7.9376784053197726E-3</v>
      </c>
      <c r="CI203">
        <v>-4.0767629094338054E-3</v>
      </c>
      <c r="CJ203">
        <v>-3.7989516496833168E-3</v>
      </c>
      <c r="CK203">
        <v>-1.3377058391184197E-2</v>
      </c>
      <c r="CL203">
        <v>-2.2824333172084526E-3</v>
      </c>
      <c r="CM203">
        <v>-2.4220523619128595E-5</v>
      </c>
      <c r="CN203">
        <v>-6.3049196739049717E-3</v>
      </c>
      <c r="CO203">
        <v>-2.4334796352924272E-2</v>
      </c>
      <c r="CP203">
        <v>4.3320913392830431E-4</v>
      </c>
      <c r="CQ203">
        <v>5.3266132000440733E-3</v>
      </c>
      <c r="CR203">
        <v>-1.2212345407164276E-2</v>
      </c>
      <c r="CS203">
        <v>-2.8123676926098257E-2</v>
      </c>
      <c r="CT203">
        <v>-1.6821022579182832E-2</v>
      </c>
      <c r="CU203">
        <v>-1.8093991591894771E-3</v>
      </c>
      <c r="CV203">
        <v>8.2676734593720123E-3</v>
      </c>
    </row>
    <row r="204" spans="1:100" x14ac:dyDescent="0.3">
      <c r="A204">
        <v>2.3615959405883344E-3</v>
      </c>
      <c r="B204">
        <v>-9.6511942940327427E-3</v>
      </c>
      <c r="C204">
        <v>1.0979666784066483E-2</v>
      </c>
      <c r="D204">
        <v>1.3334018614516356E-2</v>
      </c>
      <c r="E204">
        <v>8.2347903498123758E-3</v>
      </c>
      <c r="F204">
        <v>-6.6536697768872794E-3</v>
      </c>
      <c r="G204">
        <v>-9.3228598889074965E-5</v>
      </c>
      <c r="H204">
        <v>-2.9025426220522771E-5</v>
      </c>
      <c r="I204">
        <v>8.5135122315677624E-5</v>
      </c>
      <c r="J204">
        <v>9.0762567358377792E-3</v>
      </c>
      <c r="K204">
        <v>-2.8483035353600245E-3</v>
      </c>
      <c r="L204">
        <v>3.1650694556219858E-3</v>
      </c>
      <c r="M204">
        <v>-1.9198644791355648E-3</v>
      </c>
      <c r="N204">
        <v>2.0210098093577291E-4</v>
      </c>
      <c r="O204">
        <v>5.2677671504878423E-3</v>
      </c>
      <c r="P204">
        <v>4.0219986080871099E-3</v>
      </c>
      <c r="Q204">
        <v>4.4443444283610059E-5</v>
      </c>
      <c r="R204">
        <v>-6.5332913045462715E-4</v>
      </c>
      <c r="S204">
        <v>-6.0013481234814415E-4</v>
      </c>
      <c r="T204">
        <v>8.7898174217220827E-4</v>
      </c>
      <c r="U204">
        <v>-2.2848633511011987E-3</v>
      </c>
      <c r="V204">
        <v>6.4163927449515604E-4</v>
      </c>
      <c r="W204">
        <v>5.5537677953755951E-4</v>
      </c>
      <c r="X204">
        <v>2.069608659266603E-2</v>
      </c>
      <c r="Y204">
        <v>8.0157728354279703E-4</v>
      </c>
      <c r="Z204">
        <v>9.7343431046188842E-4</v>
      </c>
      <c r="AA204">
        <v>-3.372231268115825E-3</v>
      </c>
      <c r="AB204">
        <v>-1.9679609536721147E-4</v>
      </c>
      <c r="AC204">
        <v>6.9275009723399955E-3</v>
      </c>
      <c r="AD204">
        <v>2.7017021948924922E-3</v>
      </c>
      <c r="AE204">
        <v>-6.628981854266712E-3</v>
      </c>
      <c r="AF204">
        <v>1.6049708460966362E-3</v>
      </c>
      <c r="AG204">
        <v>2.6785476300929282E-3</v>
      </c>
      <c r="AH204">
        <v>2.5400691632214249E-5</v>
      </c>
      <c r="AI204">
        <v>6.9341050262189362E-3</v>
      </c>
      <c r="AJ204">
        <v>7.8393463093554046E-3</v>
      </c>
      <c r="AK204">
        <v>-3.6659949892222463E-3</v>
      </c>
      <c r="AL204">
        <v>-1.0540396112216546E-3</v>
      </c>
      <c r="AM204">
        <v>1.4789758756512238E-3</v>
      </c>
      <c r="AN204">
        <v>1.2593410517472835E-2</v>
      </c>
      <c r="AO204">
        <v>2.0599957525917097E-3</v>
      </c>
      <c r="AP204">
        <v>-3.8641792121675197E-5</v>
      </c>
      <c r="AQ204">
        <v>-9.7811783316226696E-4</v>
      </c>
      <c r="AR204">
        <v>4.7739309767160437E-4</v>
      </c>
      <c r="AS204">
        <v>-1.3089432597931543E-3</v>
      </c>
      <c r="AT204">
        <v>8.122421461308935E-3</v>
      </c>
      <c r="AU204">
        <v>1.5606925489328241E-3</v>
      </c>
      <c r="AV204">
        <v>3.6227549365714057E-4</v>
      </c>
      <c r="AW204">
        <v>1.1073266730179292E-2</v>
      </c>
      <c r="AX204">
        <v>4.314992025473554E-3</v>
      </c>
      <c r="AY204">
        <v>-2.2000352775546051E-4</v>
      </c>
      <c r="AZ204">
        <v>1.0391593000806301E-2</v>
      </c>
      <c r="BA204">
        <v>1.3140533106109135E-4</v>
      </c>
      <c r="BB204">
        <v>-1.534193380723655E-4</v>
      </c>
      <c r="BC204">
        <v>1.0158671872354183E-2</v>
      </c>
      <c r="BD204">
        <v>5.7179638843833421E-3</v>
      </c>
      <c r="BE204">
        <v>-4.151644015111971E-4</v>
      </c>
      <c r="BF204">
        <v>-3.2305673206604072E-3</v>
      </c>
      <c r="BG204">
        <v>-1.0811767608303359E-2</v>
      </c>
      <c r="BH204">
        <v>-4.6073873099914181E-3</v>
      </c>
      <c r="BI204">
        <v>1.6911663073317673E-3</v>
      </c>
      <c r="BJ204">
        <v>3.727121856412479E-4</v>
      </c>
      <c r="BK204">
        <v>-6.8420969159552706E-3</v>
      </c>
      <c r="BL204">
        <v>1.08541069913879E-3</v>
      </c>
      <c r="BM204">
        <v>5.3255607202062011E-3</v>
      </c>
      <c r="BN204">
        <v>9.6891243645175831E-3</v>
      </c>
      <c r="BO204">
        <v>-2.8576795905866561E-3</v>
      </c>
      <c r="BP204">
        <v>3.6214597056357738E-3</v>
      </c>
      <c r="BQ204">
        <v>5.767930954944581E-3</v>
      </c>
      <c r="BR204">
        <v>1.0325084921363959E-2</v>
      </c>
      <c r="BS204">
        <v>-6.1795555806408659E-4</v>
      </c>
      <c r="BT204">
        <v>1.0519612640755755E-2</v>
      </c>
      <c r="BU204">
        <v>-3.4934173148073759E-3</v>
      </c>
      <c r="BV204">
        <v>6.8152189163973136E-3</v>
      </c>
      <c r="BW204">
        <v>9.8168808229346944E-4</v>
      </c>
      <c r="BX204">
        <v>1.2322614806015491E-2</v>
      </c>
      <c r="BY204">
        <v>-3.6715750839959359E-3</v>
      </c>
      <c r="BZ204">
        <v>2.9960264692006199E-3</v>
      </c>
      <c r="CA204">
        <v>-9.137724931220489E-5</v>
      </c>
      <c r="CB204">
        <v>-4.347641572523776E-4</v>
      </c>
      <c r="CC204">
        <v>-4.4756132956429552E-3</v>
      </c>
      <c r="CD204">
        <v>6.3597934495876049E-3</v>
      </c>
      <c r="CE204">
        <v>9.3558055268679902E-3</v>
      </c>
      <c r="CF204">
        <v>-4.7929173666896678E-4</v>
      </c>
      <c r="CG204">
        <v>6.6954671265875461E-3</v>
      </c>
      <c r="CH204">
        <v>5.1555645160528234E-3</v>
      </c>
      <c r="CI204">
        <v>-6.2272412452903693E-3</v>
      </c>
      <c r="CJ204">
        <v>2.6977858595336962E-3</v>
      </c>
      <c r="CK204">
        <v>3.2716334714110776E-3</v>
      </c>
      <c r="CL204">
        <v>1.0347465703680644E-6</v>
      </c>
      <c r="CM204">
        <v>7.4337602042433677E-5</v>
      </c>
      <c r="CN204">
        <v>7.5553261455695725E-4</v>
      </c>
      <c r="CO204">
        <v>4.193120175421795E-3</v>
      </c>
      <c r="CP204">
        <v>-2.1901642512477329E-4</v>
      </c>
      <c r="CQ204">
        <v>-4.2214485658565067E-5</v>
      </c>
      <c r="CR204">
        <v>1.1345936704718806E-3</v>
      </c>
      <c r="CS204">
        <v>1.2205561850994857E-3</v>
      </c>
      <c r="CT204">
        <v>-2.3644627439478238E-3</v>
      </c>
      <c r="CU204">
        <v>-2.5343996991618227E-3</v>
      </c>
      <c r="CV204">
        <v>-3.7766656417427126E-3</v>
      </c>
    </row>
    <row r="205" spans="1:100" x14ac:dyDescent="0.3">
      <c r="A205">
        <v>2.9380619373842471E-2</v>
      </c>
      <c r="B205">
        <v>-5.8759474307595011E-2</v>
      </c>
      <c r="C205">
        <v>5.1248298951605757E-2</v>
      </c>
      <c r="D205">
        <v>-6.5859113482182978E-3</v>
      </c>
      <c r="E205">
        <v>-3.8241878835786967E-2</v>
      </c>
      <c r="F205">
        <v>-0.11550036222652904</v>
      </c>
      <c r="G205">
        <v>-5.9520790521342955E-4</v>
      </c>
      <c r="H205">
        <v>4.4811871627420657E-3</v>
      </c>
      <c r="I205">
        <v>-0.40341345747127577</v>
      </c>
      <c r="J205">
        <v>-0.10842191868929682</v>
      </c>
      <c r="K205">
        <v>-1.5762527401439665E-2</v>
      </c>
      <c r="L205">
        <v>-0.23801990980268861</v>
      </c>
      <c r="M205">
        <v>-0.18133242160403396</v>
      </c>
      <c r="N205">
        <v>-0.16556031047790873</v>
      </c>
      <c r="O205">
        <v>-0.16573301850582534</v>
      </c>
      <c r="P205">
        <v>7.4527943304611433E-4</v>
      </c>
      <c r="Q205">
        <v>7.317119672904061E-4</v>
      </c>
      <c r="R205">
        <v>-9.0318047583965264E-2</v>
      </c>
      <c r="S205">
        <v>3.2473572802861964E-3</v>
      </c>
      <c r="T205">
        <v>-0.15258954603423544</v>
      </c>
      <c r="U205">
        <v>-3.8946720873898104E-2</v>
      </c>
      <c r="V205">
        <v>-0.10921397433787516</v>
      </c>
      <c r="W205">
        <v>-7.1017334491381727E-3</v>
      </c>
      <c r="X205">
        <v>0.12773918939920054</v>
      </c>
      <c r="Y205">
        <v>4.628710763469622E-3</v>
      </c>
      <c r="Z205">
        <v>-7.7186806869958269E-3</v>
      </c>
      <c r="AA205">
        <v>-4.9057711439574339E-2</v>
      </c>
      <c r="AB205">
        <v>-3.6424601406756914E-2</v>
      </c>
      <c r="AC205">
        <v>-0.20313824781788398</v>
      </c>
      <c r="AD205">
        <v>-5.1731781711152697E-2</v>
      </c>
      <c r="AE205">
        <v>-4.059968394644306E-2</v>
      </c>
      <c r="AF205">
        <v>-0.11412403157776661</v>
      </c>
      <c r="AG205">
        <v>-4.3687401318120794E-2</v>
      </c>
      <c r="AH205">
        <v>-8.1522666422737793E-3</v>
      </c>
      <c r="AI205">
        <v>-5.3261096832554911E-3</v>
      </c>
      <c r="AJ205">
        <v>2.9622480957785177E-2</v>
      </c>
      <c r="AK205">
        <v>-6.3022013048979836E-2</v>
      </c>
      <c r="AL205">
        <v>-0.17701673717915542</v>
      </c>
      <c r="AM205">
        <v>-0.28001640866986205</v>
      </c>
      <c r="AN205">
        <v>7.6799144413637083E-2</v>
      </c>
      <c r="AO205">
        <v>2.7265138123150526E-2</v>
      </c>
      <c r="AP205">
        <v>1.1391566458847976E-3</v>
      </c>
      <c r="AQ205">
        <v>-0.17205239379030227</v>
      </c>
      <c r="AR205">
        <v>-7.3041123262922628E-2</v>
      </c>
      <c r="AS205">
        <v>-0.23214893742826545</v>
      </c>
      <c r="AT205">
        <v>-4.2394253103223825E-2</v>
      </c>
      <c r="AU205">
        <v>6.8567014876589338E-3</v>
      </c>
      <c r="AV205">
        <v>-8.48711523013395E-3</v>
      </c>
      <c r="AW205">
        <v>4.5379755363580208E-2</v>
      </c>
      <c r="AX205">
        <v>-0.13028630635467311</v>
      </c>
      <c r="AY205">
        <v>-4.8891236197626732E-2</v>
      </c>
      <c r="AZ205">
        <v>1.9596322000161769E-2</v>
      </c>
      <c r="BA205">
        <v>-1.2999150608708687E-2</v>
      </c>
      <c r="BB205">
        <v>-5.1736578789063114E-3</v>
      </c>
      <c r="BC205">
        <v>9.4809462123138233E-3</v>
      </c>
      <c r="BD205">
        <v>-3.6355260728805142E-2</v>
      </c>
      <c r="BE205">
        <v>-7.1358636747128931E-2</v>
      </c>
      <c r="BF205">
        <v>-5.4653545186226157E-2</v>
      </c>
      <c r="BG205">
        <v>-5.9913658964582173E-2</v>
      </c>
      <c r="BH205">
        <v>-0.38290730367874337</v>
      </c>
      <c r="BI205">
        <v>-5.2071180281944504E-2</v>
      </c>
      <c r="BJ205">
        <v>-4.0223785624450059E-2</v>
      </c>
      <c r="BK205">
        <v>7.6125632906387285E-3</v>
      </c>
      <c r="BL205">
        <v>1.6212231538650205E-2</v>
      </c>
      <c r="BM205">
        <v>-5.6311762118692335E-2</v>
      </c>
      <c r="BN205">
        <v>9.4910948627902267E-3</v>
      </c>
      <c r="BO205">
        <v>-0.19983455516121529</v>
      </c>
      <c r="BP205">
        <v>2.6915384802291491E-2</v>
      </c>
      <c r="BQ205">
        <v>-0.17260125259734338</v>
      </c>
      <c r="BR205">
        <v>2.8145396841005768E-2</v>
      </c>
      <c r="BS205">
        <v>-1.510284791600624E-3</v>
      </c>
      <c r="BT205">
        <v>4.4345491467638734E-2</v>
      </c>
      <c r="BU205">
        <v>-0.24260273267451932</v>
      </c>
      <c r="BV205">
        <v>-6.5621377908029327E-3</v>
      </c>
      <c r="BW205">
        <v>1.651267320074341E-3</v>
      </c>
      <c r="BX205">
        <v>3.3119703019868808E-2</v>
      </c>
      <c r="BY205">
        <v>-2.0387994853279787E-2</v>
      </c>
      <c r="BZ205">
        <v>-3.0969684166703572E-2</v>
      </c>
      <c r="CA205">
        <v>7.3274475300091186E-4</v>
      </c>
      <c r="CB205">
        <v>-5.9744013386419673E-2</v>
      </c>
      <c r="CC205">
        <v>-3.464350518735982E-2</v>
      </c>
      <c r="CD205">
        <v>-0.38959942105372986</v>
      </c>
      <c r="CE205">
        <v>8.9599075413557341E-3</v>
      </c>
      <c r="CF205">
        <v>-6.0456044719329277E-2</v>
      </c>
      <c r="CG205">
        <v>4.7871813800832871E-2</v>
      </c>
      <c r="CH205">
        <v>-7.4305802865795093E-3</v>
      </c>
      <c r="CI205">
        <v>2.3214125160747452E-2</v>
      </c>
      <c r="CJ205">
        <v>-9.8007523121434511E-3</v>
      </c>
      <c r="CK205">
        <v>-3.7503956925533911E-3</v>
      </c>
      <c r="CL205">
        <v>3.9657362305386742E-3</v>
      </c>
      <c r="CM205">
        <v>2.662372612154019E-3</v>
      </c>
      <c r="CN205">
        <v>1.9455577460855796E-2</v>
      </c>
      <c r="CO205">
        <v>4.0499005470358458E-4</v>
      </c>
      <c r="CP205">
        <v>-3.3736625149406868E-2</v>
      </c>
      <c r="CQ205">
        <v>-6.9918711062572969E-2</v>
      </c>
      <c r="CR205">
        <v>-0.16314596340559193</v>
      </c>
      <c r="CS205">
        <v>3.1553857777548766E-2</v>
      </c>
      <c r="CT205">
        <v>-0.17066400352959246</v>
      </c>
      <c r="CU205">
        <v>-4.0677986242145241E-2</v>
      </c>
      <c r="CV205">
        <v>-0.12328643555250543</v>
      </c>
    </row>
    <row r="206" spans="1:100" x14ac:dyDescent="0.3">
      <c r="A206">
        <v>1.6248569426990277E-4</v>
      </c>
      <c r="B206">
        <v>9.0541850116827025E-4</v>
      </c>
      <c r="C206">
        <v>2.8102473715732964E-5</v>
      </c>
      <c r="D206">
        <v>4.1760138108774287E-3</v>
      </c>
      <c r="E206">
        <v>3.8904595476143534E-3</v>
      </c>
      <c r="F206">
        <v>4.9413042059914449E-3</v>
      </c>
      <c r="G206">
        <v>-5.3043977634149877E-5</v>
      </c>
      <c r="H206">
        <v>2.1946211843961285E-4</v>
      </c>
      <c r="I206">
        <v>2.9506875565245696E-2</v>
      </c>
      <c r="J206">
        <v>1.1076023134053124E-2</v>
      </c>
      <c r="K206">
        <v>2.2230286040702777E-5</v>
      </c>
      <c r="L206">
        <v>2.3630734557945746E-2</v>
      </c>
      <c r="M206">
        <v>1.3665889281317692E-2</v>
      </c>
      <c r="N206">
        <v>1.4983271622197172E-2</v>
      </c>
      <c r="O206">
        <v>1.4925933549380951E-2</v>
      </c>
      <c r="P206">
        <v>3.4716888983692207E-3</v>
      </c>
      <c r="Q206">
        <v>-2.1893291491101606E-4</v>
      </c>
      <c r="R206">
        <v>5.3327092507944613E-3</v>
      </c>
      <c r="S206">
        <v>-9.8297539611511518E-5</v>
      </c>
      <c r="T206">
        <v>1.1846230155070999E-2</v>
      </c>
      <c r="U206">
        <v>3.0787638236798131E-3</v>
      </c>
      <c r="V206">
        <v>6.0645923572399101E-3</v>
      </c>
      <c r="W206">
        <v>-2.1782217838798523E-5</v>
      </c>
      <c r="X206">
        <v>1.5079728586695211E-3</v>
      </c>
      <c r="Y206">
        <v>3.6603484503501468E-3</v>
      </c>
      <c r="Z206">
        <v>-2.4022492328165681E-5</v>
      </c>
      <c r="AA206">
        <v>3.7334893944497879E-3</v>
      </c>
      <c r="AB206">
        <v>1.4676663936769639E-3</v>
      </c>
      <c r="AC206">
        <v>1.8617900989634801E-2</v>
      </c>
      <c r="AD206">
        <v>3.0367480571030763E-3</v>
      </c>
      <c r="AE206">
        <v>5.6423977925304169E-5</v>
      </c>
      <c r="AF206">
        <v>1.1181216740260434E-2</v>
      </c>
      <c r="AG206">
        <v>6.292998634801374E-3</v>
      </c>
      <c r="AH206">
        <v>8.4347699793259833E-4</v>
      </c>
      <c r="AI206">
        <v>2.8653960340520578E-4</v>
      </c>
      <c r="AJ206">
        <v>1.130520925856527E-4</v>
      </c>
      <c r="AK206">
        <v>6.1074599358480848E-3</v>
      </c>
      <c r="AL206">
        <v>1.4419625517538569E-2</v>
      </c>
      <c r="AM206">
        <v>1.9742997484172953E-2</v>
      </c>
      <c r="AN206">
        <v>-2.8353904255096196E-4</v>
      </c>
      <c r="AO206">
        <v>5.1978331718808037E-5</v>
      </c>
      <c r="AP206">
        <v>-1.1408430067392196E-4</v>
      </c>
      <c r="AQ206">
        <v>1.5286256053975655E-2</v>
      </c>
      <c r="AR206">
        <v>8.5558658636175934E-3</v>
      </c>
      <c r="AS206">
        <v>1.6643979080572528E-2</v>
      </c>
      <c r="AT206">
        <v>-3.2286498630625321E-4</v>
      </c>
      <c r="AU206">
        <v>-8.1049136248981108E-5</v>
      </c>
      <c r="AV206">
        <v>8.0715136120875159E-4</v>
      </c>
      <c r="AW206">
        <v>7.3435046244117936E-4</v>
      </c>
      <c r="AX206">
        <v>8.8466095813436001E-3</v>
      </c>
      <c r="AY206">
        <v>7.5140042151997967E-3</v>
      </c>
      <c r="AZ206">
        <v>3.2981159119791707E-4</v>
      </c>
      <c r="BA206">
        <v>-5.2494555589562251E-6</v>
      </c>
      <c r="BB206">
        <v>-4.2099312315216038E-5</v>
      </c>
      <c r="BC206">
        <v>2.4593360507329602E-5</v>
      </c>
      <c r="BD206">
        <v>4.3326011169241806E-3</v>
      </c>
      <c r="BE206">
        <v>7.4142564142730613E-3</v>
      </c>
      <c r="BF206">
        <v>2.2146919822012552E-3</v>
      </c>
      <c r="BG206">
        <v>1.2491126107182527E-4</v>
      </c>
      <c r="BH206">
        <v>2.5232386786472129E-2</v>
      </c>
      <c r="BI206">
        <v>5.372873433354108E-3</v>
      </c>
      <c r="BJ206">
        <v>9.9356782554204564E-4</v>
      </c>
      <c r="BK206">
        <v>-1.3762241071280887E-4</v>
      </c>
      <c r="BL206">
        <v>-7.5047828957055005E-5</v>
      </c>
      <c r="BM206">
        <v>6.8235501315332186E-3</v>
      </c>
      <c r="BN206">
        <v>1.5789902685440756E-3</v>
      </c>
      <c r="BO206">
        <v>1.607822980741741E-2</v>
      </c>
      <c r="BP206">
        <v>-4.2040303260076309E-4</v>
      </c>
      <c r="BQ206">
        <v>1.5489240453197259E-2</v>
      </c>
      <c r="BR206">
        <v>6.2192413229377743E-4</v>
      </c>
      <c r="BS206">
        <v>-6.666870674845382E-5</v>
      </c>
      <c r="BT206">
        <v>-1.2509698975299362E-4</v>
      </c>
      <c r="BU206">
        <v>1.491927703701028E-2</v>
      </c>
      <c r="BV206">
        <v>4.8761070921343844E-4</v>
      </c>
      <c r="BW206">
        <v>-1.1765843729835115E-4</v>
      </c>
      <c r="BX206">
        <v>4.2421556954385601E-4</v>
      </c>
      <c r="BY206">
        <v>4.1617212882943201E-4</v>
      </c>
      <c r="BZ206">
        <v>3.4978044785642577E-4</v>
      </c>
      <c r="CA206">
        <v>-8.5074177479678759E-5</v>
      </c>
      <c r="CB206">
        <v>4.0202298159265609E-3</v>
      </c>
      <c r="CC206">
        <v>1.2742776699630582E-3</v>
      </c>
      <c r="CD206">
        <v>3.2291395008344596E-2</v>
      </c>
      <c r="CE206">
        <v>4.1262467142478372E-5</v>
      </c>
      <c r="CF206">
        <v>5.3681977271081236E-3</v>
      </c>
      <c r="CG206">
        <v>6.2484287547835585E-4</v>
      </c>
      <c r="CH206">
        <v>2.9107243290867589E-4</v>
      </c>
      <c r="CI206">
        <v>1.0316877112960653E-4</v>
      </c>
      <c r="CJ206">
        <v>1.8738053070045313E-4</v>
      </c>
      <c r="CK206">
        <v>2.317403355559423E-3</v>
      </c>
      <c r="CL206">
        <v>-3.5997655403549555E-5</v>
      </c>
      <c r="CM206">
        <v>-7.6305088052447693E-5</v>
      </c>
      <c r="CN206">
        <v>-1.8143769113781208E-4</v>
      </c>
      <c r="CO206">
        <v>1.9552187837518302E-3</v>
      </c>
      <c r="CP206">
        <v>2.771660350393891E-3</v>
      </c>
      <c r="CQ206">
        <v>2.9382023952245675E-6</v>
      </c>
      <c r="CR206">
        <v>1.325975982002048E-2</v>
      </c>
      <c r="CS206">
        <v>1.1571761746882378E-3</v>
      </c>
      <c r="CT206">
        <v>1.2737175319958096E-2</v>
      </c>
      <c r="CU206">
        <v>9.982357618313442E-4</v>
      </c>
      <c r="CV206">
        <v>9.1041442442419233E-3</v>
      </c>
    </row>
    <row r="207" spans="1:100" x14ac:dyDescent="0.3">
      <c r="A207">
        <v>3.8635292015674144E-2</v>
      </c>
      <c r="B207">
        <v>-7.8529011523793629E-2</v>
      </c>
      <c r="C207">
        <v>6.7459301954503656E-2</v>
      </c>
      <c r="D207">
        <v>-9.1624139270870403E-3</v>
      </c>
      <c r="E207">
        <v>-5.1468404471076055E-2</v>
      </c>
      <c r="F207">
        <v>-0.1541015159762</v>
      </c>
      <c r="G207">
        <v>-7.8256429598113264E-4</v>
      </c>
      <c r="H207">
        <v>5.8862493866960307E-3</v>
      </c>
      <c r="I207">
        <v>-0.53901700663605656</v>
      </c>
      <c r="J207">
        <v>-0.14548171056707196</v>
      </c>
      <c r="K207">
        <v>-2.1096700144357786E-2</v>
      </c>
      <c r="L207">
        <v>-0.31920863717176118</v>
      </c>
      <c r="M207">
        <v>-0.2424552792549356</v>
      </c>
      <c r="N207">
        <v>-0.22139157169713586</v>
      </c>
      <c r="O207">
        <v>-0.22248268221556985</v>
      </c>
      <c r="P207">
        <v>4.756459662310919E-4</v>
      </c>
      <c r="Q207">
        <v>9.8541292453734118E-4</v>
      </c>
      <c r="R207">
        <v>-0.12104418666233893</v>
      </c>
      <c r="S207">
        <v>4.3197268007849092E-3</v>
      </c>
      <c r="T207">
        <v>-0.20441520669926838</v>
      </c>
      <c r="U207">
        <v>-5.2362212268349313E-2</v>
      </c>
      <c r="V207">
        <v>-0.14657806639611157</v>
      </c>
      <c r="W207">
        <v>-9.5490523499557941E-3</v>
      </c>
      <c r="X207">
        <v>0.16952890668392487</v>
      </c>
      <c r="Y207">
        <v>5.0304042508127547E-3</v>
      </c>
      <c r="Z207">
        <v>-1.0297404320262792E-2</v>
      </c>
      <c r="AA207">
        <v>-6.5511796974322745E-2</v>
      </c>
      <c r="AB207">
        <v>-4.8690052498237976E-2</v>
      </c>
      <c r="AC207">
        <v>-0.27205046277492617</v>
      </c>
      <c r="AD207">
        <v>-6.9770686995612688E-2</v>
      </c>
      <c r="AE207">
        <v>-5.4141850799563525E-2</v>
      </c>
      <c r="AF207">
        <v>-0.15300658832361561</v>
      </c>
      <c r="AG207">
        <v>-5.873281371722644E-2</v>
      </c>
      <c r="AH207">
        <v>-1.0940960081477531E-2</v>
      </c>
      <c r="AI207">
        <v>-7.3872315858281995E-3</v>
      </c>
      <c r="AJ207">
        <v>3.9361738879044345E-2</v>
      </c>
      <c r="AK207">
        <v>-8.4241236128772684E-2</v>
      </c>
      <c r="AL207">
        <v>-0.23615036143098636</v>
      </c>
      <c r="AM207">
        <v>-0.37445530451372866</v>
      </c>
      <c r="AN207">
        <v>0.10211027604358892</v>
      </c>
      <c r="AO207">
        <v>3.6168294724600647E-2</v>
      </c>
      <c r="AP207">
        <v>1.5261940188151172E-3</v>
      </c>
      <c r="AQ207">
        <v>-0.22951196584220804</v>
      </c>
      <c r="AR207">
        <v>-9.7872823584125357E-2</v>
      </c>
      <c r="AS207">
        <v>-0.31029051671215485</v>
      </c>
      <c r="AT207">
        <v>-5.6896331529356019E-2</v>
      </c>
      <c r="AU207">
        <v>8.9983708586668099E-3</v>
      </c>
      <c r="AV207">
        <v>-1.1782350275131619E-2</v>
      </c>
      <c r="AW207">
        <v>5.9486966751567082E-2</v>
      </c>
      <c r="AX207">
        <v>-0.17414014341248835</v>
      </c>
      <c r="AY207">
        <v>-6.5327769750215689E-2</v>
      </c>
      <c r="AZ207">
        <v>2.5543042028400367E-2</v>
      </c>
      <c r="BA207">
        <v>-1.7398357620190794E-2</v>
      </c>
      <c r="BB207">
        <v>-6.8900588894897988E-3</v>
      </c>
      <c r="BC207">
        <v>1.2073229302251992E-2</v>
      </c>
      <c r="BD207">
        <v>-4.8817851732632686E-2</v>
      </c>
      <c r="BE207">
        <v>-9.5445230177356954E-2</v>
      </c>
      <c r="BF207">
        <v>-7.2897266930710886E-2</v>
      </c>
      <c r="BG207">
        <v>-7.9950910093536734E-2</v>
      </c>
      <c r="BH207">
        <v>-0.51162153893014051</v>
      </c>
      <c r="BI207">
        <v>-7.0062287992501138E-2</v>
      </c>
      <c r="BJ207">
        <v>-5.3775467946166583E-2</v>
      </c>
      <c r="BK207">
        <v>1.0071265130190766E-2</v>
      </c>
      <c r="BL207">
        <v>2.1534532510031762E-2</v>
      </c>
      <c r="BM207">
        <v>-7.5673869953437278E-2</v>
      </c>
      <c r="BN207">
        <v>1.2429664733812469E-2</v>
      </c>
      <c r="BO207">
        <v>-0.26679760134301955</v>
      </c>
      <c r="BP207">
        <v>3.5754344093783849E-2</v>
      </c>
      <c r="BQ207">
        <v>-0.23097781942240211</v>
      </c>
      <c r="BR207">
        <v>3.7021926276903053E-2</v>
      </c>
      <c r="BS207">
        <v>-2.0066993292910231E-3</v>
      </c>
      <c r="BT207">
        <v>5.8476880106044724E-2</v>
      </c>
      <c r="BU207">
        <v>-0.32421475427182894</v>
      </c>
      <c r="BV207">
        <v>-8.8437063139241642E-3</v>
      </c>
      <c r="BW207">
        <v>2.1878552289658778E-3</v>
      </c>
      <c r="BX207">
        <v>4.3145022237880762E-2</v>
      </c>
      <c r="BY207">
        <v>-2.7183767410401075E-2</v>
      </c>
      <c r="BZ207">
        <v>-4.1559335900429484E-2</v>
      </c>
      <c r="CA207">
        <v>9.8527109660890557E-4</v>
      </c>
      <c r="CB207">
        <v>-7.9898271505175561E-2</v>
      </c>
      <c r="CC207">
        <v>-4.6176018833249795E-2</v>
      </c>
      <c r="CD207">
        <v>-0.52102079494883313</v>
      </c>
      <c r="CE207">
        <v>1.1169764765259424E-2</v>
      </c>
      <c r="CF207">
        <v>-8.0558771709149796E-2</v>
      </c>
      <c r="CG207">
        <v>6.3222245469542596E-2</v>
      </c>
      <c r="CH207">
        <v>-1.0257487078414233E-2</v>
      </c>
      <c r="CI207">
        <v>3.0610794303036384E-2</v>
      </c>
      <c r="CJ207">
        <v>-1.3140265570571727E-2</v>
      </c>
      <c r="CK207">
        <v>-5.3853486054723457E-3</v>
      </c>
      <c r="CL207">
        <v>5.270848191538645E-3</v>
      </c>
      <c r="CM207">
        <v>3.5544392855498003E-3</v>
      </c>
      <c r="CN207">
        <v>2.5832309121882793E-2</v>
      </c>
      <c r="CO207">
        <v>-1.7938207580098925E-4</v>
      </c>
      <c r="CP207">
        <v>-4.4994120015930533E-2</v>
      </c>
      <c r="CQ207">
        <v>-9.3456983802470459E-2</v>
      </c>
      <c r="CR207">
        <v>-0.21880199089001545</v>
      </c>
      <c r="CS207">
        <v>4.099405951365194E-2</v>
      </c>
      <c r="CT207">
        <v>-0.22876367640093237</v>
      </c>
      <c r="CU207">
        <v>-5.4274243792462686E-2</v>
      </c>
      <c r="CV207">
        <v>-0.16458213234709787</v>
      </c>
    </row>
    <row r="208" spans="1:100" x14ac:dyDescent="0.3">
      <c r="A208">
        <v>4.0509545930033621E-2</v>
      </c>
      <c r="B208">
        <v>-6.439871957608137E-2</v>
      </c>
      <c r="C208">
        <v>7.4036615526636748E-2</v>
      </c>
      <c r="D208">
        <v>-1.1496671598737636E-2</v>
      </c>
      <c r="E208">
        <v>-4.7790247616518455E-2</v>
      </c>
      <c r="F208">
        <v>-0.15112748598621345</v>
      </c>
      <c r="G208">
        <v>-9.3402694016972931E-4</v>
      </c>
      <c r="H208">
        <v>5.8630052828754792E-3</v>
      </c>
      <c r="I208">
        <v>-0.56905744580363538</v>
      </c>
      <c r="J208">
        <v>-0.15632527522115808</v>
      </c>
      <c r="K208">
        <v>-4.0848714194092403E-3</v>
      </c>
      <c r="L208">
        <v>-0.33727670090189099</v>
      </c>
      <c r="M208">
        <v>-0.24958539198138813</v>
      </c>
      <c r="N208">
        <v>-0.23223063609361649</v>
      </c>
      <c r="O208">
        <v>-0.23519894228381494</v>
      </c>
      <c r="P208">
        <v>5.5475360211522107E-3</v>
      </c>
      <c r="Q208">
        <v>8.712253945351295E-4</v>
      </c>
      <c r="R208">
        <v>-0.12185024876949349</v>
      </c>
      <c r="S208">
        <v>6.1201345631518387E-3</v>
      </c>
      <c r="T208">
        <v>-0.21708763843455942</v>
      </c>
      <c r="U208">
        <v>-4.5593383582710603E-2</v>
      </c>
      <c r="V208">
        <v>-0.15518794330542801</v>
      </c>
      <c r="W208">
        <v>-1.0519398602170361E-2</v>
      </c>
      <c r="X208">
        <v>0.17224063594803773</v>
      </c>
      <c r="Y208">
        <v>5.0056256970865409E-3</v>
      </c>
      <c r="Z208">
        <v>-1.0915291690946599E-2</v>
      </c>
      <c r="AA208">
        <v>-5.8520914479376573E-2</v>
      </c>
      <c r="AB208">
        <v>-5.4202452484773442E-2</v>
      </c>
      <c r="AC208">
        <v>-0.28755475817616843</v>
      </c>
      <c r="AD208">
        <v>-5.6551915269414679E-2</v>
      </c>
      <c r="AE208">
        <v>-5.1438776864736885E-2</v>
      </c>
      <c r="AF208">
        <v>-0.16204122742500623</v>
      </c>
      <c r="AG208">
        <v>-6.221451485646054E-2</v>
      </c>
      <c r="AH208">
        <v>-8.9588167924345014E-3</v>
      </c>
      <c r="AI208">
        <v>-8.203866030191357E-3</v>
      </c>
      <c r="AJ208">
        <v>3.8944244122280064E-2</v>
      </c>
      <c r="AK208">
        <v>-7.1778561111021988E-2</v>
      </c>
      <c r="AL208">
        <v>-0.24928771193428317</v>
      </c>
      <c r="AM208">
        <v>-0.37258590106463241</v>
      </c>
      <c r="AN208">
        <v>0.10236168255349183</v>
      </c>
      <c r="AO208">
        <v>3.7982754577533862E-2</v>
      </c>
      <c r="AP208">
        <v>1.5279637494188642E-3</v>
      </c>
      <c r="AQ208">
        <v>-0.2423259191765948</v>
      </c>
      <c r="AR208">
        <v>-0.10348039484898505</v>
      </c>
      <c r="AS208">
        <v>-0.3278433994175543</v>
      </c>
      <c r="AT208">
        <v>-3.7545571055182227E-2</v>
      </c>
      <c r="AU208">
        <v>1.3231967870346764E-2</v>
      </c>
      <c r="AV208">
        <v>-7.5933656270297072E-3</v>
      </c>
      <c r="AW208">
        <v>6.8268077879767006E-2</v>
      </c>
      <c r="AX208">
        <v>-0.18382528483125821</v>
      </c>
      <c r="AY208">
        <v>-6.9344985792248279E-2</v>
      </c>
      <c r="AZ208">
        <v>4.4194028007208661E-2</v>
      </c>
      <c r="BA208">
        <v>-1.8629729115366339E-2</v>
      </c>
      <c r="BB208">
        <v>-7.4388499683261692E-3</v>
      </c>
      <c r="BC208">
        <v>1.2509196346522023E-2</v>
      </c>
      <c r="BD208">
        <v>-5.2753501600973626E-2</v>
      </c>
      <c r="BE208">
        <v>-0.10095107787428996</v>
      </c>
      <c r="BF208">
        <v>-7.353149396464638E-2</v>
      </c>
      <c r="BG208">
        <v>-5.8975978115730382E-2</v>
      </c>
      <c r="BH208">
        <v>-0.53415203406808143</v>
      </c>
      <c r="BI208">
        <v>-7.2198371948963586E-2</v>
      </c>
      <c r="BJ208">
        <v>-3.6835272215490864E-2</v>
      </c>
      <c r="BK208">
        <v>3.0525540591288404E-2</v>
      </c>
      <c r="BL208">
        <v>1.9916969787282603E-2</v>
      </c>
      <c r="BM208">
        <v>-8.2515647250846161E-2</v>
      </c>
      <c r="BN208">
        <v>1.2932421334164196E-2</v>
      </c>
      <c r="BO208">
        <v>-0.28158097999876514</v>
      </c>
      <c r="BP208">
        <v>4.1457952027598999E-2</v>
      </c>
      <c r="BQ208">
        <v>-0.24577409072172421</v>
      </c>
      <c r="BR208">
        <v>3.869377433354862E-2</v>
      </c>
      <c r="BS208">
        <v>-2.2334345757130131E-3</v>
      </c>
      <c r="BT208">
        <v>6.1273274690266118E-2</v>
      </c>
      <c r="BU208">
        <v>-0.32536320403233149</v>
      </c>
      <c r="BV208">
        <v>-1.3531222627357922E-2</v>
      </c>
      <c r="BW208">
        <v>5.71948682625524E-5</v>
      </c>
      <c r="BX208">
        <v>5.3540830921841427E-2</v>
      </c>
      <c r="BY208">
        <v>-1.5642610547404831E-2</v>
      </c>
      <c r="BZ208">
        <v>-2.2896148455538397E-2</v>
      </c>
      <c r="CA208">
        <v>9.1137556825537198E-4</v>
      </c>
      <c r="CB208">
        <v>-8.458692050623362E-2</v>
      </c>
      <c r="CC208">
        <v>-3.8000664909581254E-2</v>
      </c>
      <c r="CD208">
        <v>-0.54381296075400265</v>
      </c>
      <c r="CE208">
        <v>2.0401961881091384E-2</v>
      </c>
      <c r="CF208">
        <v>-8.5214283631662072E-2</v>
      </c>
      <c r="CG208">
        <v>6.7006264478988581E-2</v>
      </c>
      <c r="CH208">
        <v>-1.0933253571454986E-2</v>
      </c>
      <c r="CI208">
        <v>5.7257228724301473E-2</v>
      </c>
      <c r="CJ208">
        <v>-1.180912075500426E-2</v>
      </c>
      <c r="CK208">
        <v>-8.0738084893554763E-3</v>
      </c>
      <c r="CL208">
        <v>5.4564061059296882E-3</v>
      </c>
      <c r="CM208">
        <v>3.4813856857105496E-3</v>
      </c>
      <c r="CN208">
        <v>2.696683504309505E-2</v>
      </c>
      <c r="CO208">
        <v>-4.2829823632889105E-4</v>
      </c>
      <c r="CP208">
        <v>-4.7607674536013667E-2</v>
      </c>
      <c r="CQ208">
        <v>-8.7689041563607642E-2</v>
      </c>
      <c r="CR208">
        <v>-0.23097925698421296</v>
      </c>
      <c r="CS208">
        <v>4.301893579044723E-2</v>
      </c>
      <c r="CT208">
        <v>-0.21886963587428665</v>
      </c>
      <c r="CU208">
        <v>-5.729447427440372E-2</v>
      </c>
      <c r="CV208">
        <v>-0.15698258586760491</v>
      </c>
    </row>
    <row r="209" spans="1:100" x14ac:dyDescent="0.3">
      <c r="A209">
        <v>2.2601215161733152E-2</v>
      </c>
      <c r="B209">
        <v>-4.5837239869179452E-2</v>
      </c>
      <c r="C209">
        <v>3.9547604034865548E-2</v>
      </c>
      <c r="D209">
        <v>-5.4849419920281386E-3</v>
      </c>
      <c r="E209">
        <v>-3.0240222375530482E-2</v>
      </c>
      <c r="F209">
        <v>-9.0573272479276892E-2</v>
      </c>
      <c r="G209">
        <v>-4.5887972209626026E-4</v>
      </c>
      <c r="H209">
        <v>3.5008476628799207E-3</v>
      </c>
      <c r="I209">
        <v>-0.31722903424928706</v>
      </c>
      <c r="J209">
        <v>-8.5682793446767852E-2</v>
      </c>
      <c r="K209">
        <v>-1.2363350254852652E-2</v>
      </c>
      <c r="L209">
        <v>-0.18803409926117287</v>
      </c>
      <c r="M209">
        <v>-0.14247643570081628</v>
      </c>
      <c r="N209">
        <v>-0.12969129091077566</v>
      </c>
      <c r="O209">
        <v>-0.13034797305767712</v>
      </c>
      <c r="P209">
        <v>2.4385593035719175E-4</v>
      </c>
      <c r="Q209">
        <v>5.642657678060427E-4</v>
      </c>
      <c r="R209">
        <v>-7.1298454264443381E-2</v>
      </c>
      <c r="S209">
        <v>2.5336780263362228E-3</v>
      </c>
      <c r="T209">
        <v>-0.1199536939012078</v>
      </c>
      <c r="U209">
        <v>-3.0819220585089846E-2</v>
      </c>
      <c r="V209">
        <v>-8.5992806099009972E-2</v>
      </c>
      <c r="W209">
        <v>-5.4661586793755528E-3</v>
      </c>
      <c r="X209">
        <v>0.10069646427247977</v>
      </c>
      <c r="Y209">
        <v>2.6285787585879072E-3</v>
      </c>
      <c r="Z209">
        <v>-5.9620814362824452E-3</v>
      </c>
      <c r="AA209">
        <v>-3.8596280673245539E-2</v>
      </c>
      <c r="AB209">
        <v>-2.7732341686742837E-2</v>
      </c>
      <c r="AC209">
        <v>-0.16026195805292978</v>
      </c>
      <c r="AD209">
        <v>-4.1262504285499171E-2</v>
      </c>
      <c r="AE209">
        <v>-3.1882436848133709E-2</v>
      </c>
      <c r="AF209">
        <v>-9.0218679952793965E-2</v>
      </c>
      <c r="AG209">
        <v>-3.470851504914188E-2</v>
      </c>
      <c r="AH209">
        <v>-6.1370687771928611E-3</v>
      </c>
      <c r="AI209">
        <v>-4.3838285621345934E-3</v>
      </c>
      <c r="AJ209">
        <v>2.338592831059351E-2</v>
      </c>
      <c r="AK209">
        <v>-4.9488707564845066E-2</v>
      </c>
      <c r="AL209">
        <v>-0.13901182519734739</v>
      </c>
      <c r="AM209">
        <v>-0.22039809071872432</v>
      </c>
      <c r="AN209">
        <v>6.0018948210917494E-2</v>
      </c>
      <c r="AO209">
        <v>2.1439188418287087E-2</v>
      </c>
      <c r="AP209">
        <v>8.9085871815555869E-4</v>
      </c>
      <c r="AQ209">
        <v>-0.13511547770941162</v>
      </c>
      <c r="AR209">
        <v>-5.7697798206011709E-2</v>
      </c>
      <c r="AS209">
        <v>-0.18277827078103592</v>
      </c>
      <c r="AT209">
        <v>-3.3137140347101371E-2</v>
      </c>
      <c r="AU209">
        <v>5.288831930763886E-3</v>
      </c>
      <c r="AV209">
        <v>-6.9317888120776581E-3</v>
      </c>
      <c r="AW209">
        <v>3.4860936508716425E-2</v>
      </c>
      <c r="AX209">
        <v>-0.10254051084420504</v>
      </c>
      <c r="AY209">
        <v>-3.8491228745549763E-2</v>
      </c>
      <c r="AZ209">
        <v>1.5223752173079627E-2</v>
      </c>
      <c r="BA209">
        <v>-1.0332279721242257E-2</v>
      </c>
      <c r="BB209">
        <v>-4.0542883230072334E-3</v>
      </c>
      <c r="BC209">
        <v>7.0212023815538057E-3</v>
      </c>
      <c r="BD209">
        <v>-2.8540422306196356E-2</v>
      </c>
      <c r="BE209">
        <v>-5.6252692916460227E-2</v>
      </c>
      <c r="BF209">
        <v>-4.290844125894868E-2</v>
      </c>
      <c r="BG209">
        <v>-4.6974977338121185E-2</v>
      </c>
      <c r="BH209">
        <v>-0.30120285486666415</v>
      </c>
      <c r="BI209">
        <v>-4.1048741830991914E-2</v>
      </c>
      <c r="BJ209">
        <v>-3.1695699706227029E-2</v>
      </c>
      <c r="BK209">
        <v>5.926011779103367E-3</v>
      </c>
      <c r="BL209">
        <v>1.2688210094214229E-2</v>
      </c>
      <c r="BM209">
        <v>-4.3905764590119703E-2</v>
      </c>
      <c r="BN209">
        <v>8.0629160039248117E-3</v>
      </c>
      <c r="BO209">
        <v>-0.15705186609727273</v>
      </c>
      <c r="BP209">
        <v>2.1136402790700993E-2</v>
      </c>
      <c r="BQ209">
        <v>-0.13600212135891296</v>
      </c>
      <c r="BR209">
        <v>2.1681047613697123E-2</v>
      </c>
      <c r="BS209">
        <v>-1.1857503255820704E-3</v>
      </c>
      <c r="BT209">
        <v>3.4254885277431139E-2</v>
      </c>
      <c r="BU209">
        <v>-0.19079453827771603</v>
      </c>
      <c r="BV209">
        <v>-4.598411198714767E-3</v>
      </c>
      <c r="BW209">
        <v>1.3543013555620302E-3</v>
      </c>
      <c r="BX209">
        <v>2.5459741170822909E-2</v>
      </c>
      <c r="BY209">
        <v>-1.5815898124777194E-2</v>
      </c>
      <c r="BZ209">
        <v>-2.4293639281176713E-2</v>
      </c>
      <c r="CA209">
        <v>5.7698788679613495E-4</v>
      </c>
      <c r="CB209">
        <v>-4.6806848927101165E-2</v>
      </c>
      <c r="CC209">
        <v>-2.7150162490185939E-2</v>
      </c>
      <c r="CD209">
        <v>-0.30668402941331058</v>
      </c>
      <c r="CE209">
        <v>6.4411147648549896E-3</v>
      </c>
      <c r="CF209">
        <v>-4.7252309315928151E-2</v>
      </c>
      <c r="CG209">
        <v>3.7053362840500217E-2</v>
      </c>
      <c r="CH209">
        <v>-6.0399391108970617E-3</v>
      </c>
      <c r="CI209">
        <v>1.795585644496276E-2</v>
      </c>
      <c r="CJ209">
        <v>-7.576145067237295E-3</v>
      </c>
      <c r="CK209">
        <v>-3.049793004340438E-3</v>
      </c>
      <c r="CL209">
        <v>3.0981703816945227E-3</v>
      </c>
      <c r="CM209">
        <v>2.0867045630693919E-3</v>
      </c>
      <c r="CN209">
        <v>1.5180674606398038E-2</v>
      </c>
      <c r="CO209">
        <v>-3.0790839775851966E-4</v>
      </c>
      <c r="CP209">
        <v>-2.6459837979253234E-2</v>
      </c>
      <c r="CQ209">
        <v>-5.4929439355378015E-2</v>
      </c>
      <c r="CR209">
        <v>-0.12903706769293188</v>
      </c>
      <c r="CS209">
        <v>2.3903558258919683E-2</v>
      </c>
      <c r="CT209">
        <v>-0.1347784941443102</v>
      </c>
      <c r="CU209">
        <v>-3.152905846038765E-2</v>
      </c>
      <c r="CV209">
        <v>-9.6790529858454905E-2</v>
      </c>
    </row>
    <row r="210" spans="1:100" x14ac:dyDescent="0.3">
      <c r="A210">
        <v>-4.8577886704583381E-5</v>
      </c>
      <c r="B210">
        <v>2.0152751187618085E-3</v>
      </c>
      <c r="C210">
        <v>-1.2061503704041035E-3</v>
      </c>
      <c r="D210">
        <v>-1.0871072591001041E-3</v>
      </c>
      <c r="E210">
        <v>-1.7779550747788276E-4</v>
      </c>
      <c r="F210">
        <v>1.390914983096051E-3</v>
      </c>
      <c r="G210">
        <v>4.0693610126406542E-6</v>
      </c>
      <c r="H210">
        <v>-3.1026415911407634E-5</v>
      </c>
      <c r="I210">
        <v>6.9444173879457799E-4</v>
      </c>
      <c r="J210">
        <v>1.779633563617389E-4</v>
      </c>
      <c r="K210">
        <v>2.160606962515571E-3</v>
      </c>
      <c r="L210">
        <v>-4.0186673398279085E-4</v>
      </c>
      <c r="M210">
        <v>1.0648890529579456E-3</v>
      </c>
      <c r="N210">
        <v>-3.5548301716633695E-4</v>
      </c>
      <c r="O210">
        <v>4.2595890188410271E-6</v>
      </c>
      <c r="P210">
        <v>-1.7062609422048482E-4</v>
      </c>
      <c r="Q210">
        <v>-6.7302523733273804E-6</v>
      </c>
      <c r="R210">
        <v>-1.4469826686135307E-4</v>
      </c>
      <c r="S210">
        <v>1.8460239710916824E-4</v>
      </c>
      <c r="T210">
        <v>-4.8625864220074212E-4</v>
      </c>
      <c r="U210">
        <v>5.424055038287085E-4</v>
      </c>
      <c r="V210">
        <v>-5.7941509825817699E-4</v>
      </c>
      <c r="W210">
        <v>-1.3342672709824814E-4</v>
      </c>
      <c r="X210">
        <v>-2.9966944216081879E-3</v>
      </c>
      <c r="Y210">
        <v>7.2638735924657292E-6</v>
      </c>
      <c r="Z210">
        <v>-2.9607848001079226E-4</v>
      </c>
      <c r="AA210">
        <v>1.2660986801956509E-3</v>
      </c>
      <c r="AB210">
        <v>-8.4315047978528351E-6</v>
      </c>
      <c r="AC210">
        <v>3.3148074310889667E-4</v>
      </c>
      <c r="AD210">
        <v>1.3998978154941854E-3</v>
      </c>
      <c r="AE210">
        <v>7.0324639213208292E-4</v>
      </c>
      <c r="AF210">
        <v>7.9265139318851724E-5</v>
      </c>
      <c r="AG210">
        <v>9.325104007882011E-5</v>
      </c>
      <c r="AH210">
        <v>-3.884914830638414E-4</v>
      </c>
      <c r="AI210">
        <v>1.7955554186043545E-5</v>
      </c>
      <c r="AJ210">
        <v>-1.1578937714906707E-3</v>
      </c>
      <c r="AK210">
        <v>9.676828271510873E-4</v>
      </c>
      <c r="AL210">
        <v>2.7608364569598273E-4</v>
      </c>
      <c r="AM210">
        <v>2.4997944655025753E-3</v>
      </c>
      <c r="AN210">
        <v>-1.9129132892092362E-3</v>
      </c>
      <c r="AO210">
        <v>-5.985036041355812E-4</v>
      </c>
      <c r="AP210">
        <v>2.8184632201086118E-6</v>
      </c>
      <c r="AQ210">
        <v>2.6877155005907035E-4</v>
      </c>
      <c r="AR210">
        <v>1.1322723154025567E-4</v>
      </c>
      <c r="AS210">
        <v>3.8770829258050448E-4</v>
      </c>
      <c r="AT210">
        <v>-1.1422006565769277E-4</v>
      </c>
      <c r="AU210">
        <v>4.2206096996026503E-4</v>
      </c>
      <c r="AV210">
        <v>7.3238257413213892E-4</v>
      </c>
      <c r="AW210">
        <v>-1.9953611173691671E-3</v>
      </c>
      <c r="AX210">
        <v>2.3981051580801208E-4</v>
      </c>
      <c r="AY210">
        <v>5.5749268253618209E-5</v>
      </c>
      <c r="AZ210">
        <v>2.952898815333086E-4</v>
      </c>
      <c r="BA210">
        <v>1.4965556173431106E-6</v>
      </c>
      <c r="BB210">
        <v>1.0029993065385111E-5</v>
      </c>
      <c r="BC210">
        <v>1.546606165272547E-5</v>
      </c>
      <c r="BD210">
        <v>-1.5129098976846018E-3</v>
      </c>
      <c r="BE210">
        <v>1.0665894526334899E-4</v>
      </c>
      <c r="BF210">
        <v>4.7886746743932743E-4</v>
      </c>
      <c r="BG210">
        <v>2.9215345660705883E-3</v>
      </c>
      <c r="BH210">
        <v>1.3312984769968093E-3</v>
      </c>
      <c r="BI210">
        <v>-1.0710755220092892E-3</v>
      </c>
      <c r="BJ210">
        <v>3.1478460767258958E-4</v>
      </c>
      <c r="BK210">
        <v>2.2220784375496508E-3</v>
      </c>
      <c r="BL210">
        <v>-4.0757973123867514E-5</v>
      </c>
      <c r="BM210">
        <v>-1.1007055797287411E-3</v>
      </c>
      <c r="BN210">
        <v>-2.7980709612111356E-3</v>
      </c>
      <c r="BO210">
        <v>3.27149826938835E-4</v>
      </c>
      <c r="BP210">
        <v>-1.0262418826281177E-3</v>
      </c>
      <c r="BQ210">
        <v>-4.1375701515250442E-4</v>
      </c>
      <c r="BR210">
        <v>-3.1472475969498095E-5</v>
      </c>
      <c r="BS210">
        <v>1.1538667514050657E-5</v>
      </c>
      <c r="BT210">
        <v>-9.3797822642862261E-4</v>
      </c>
      <c r="BU210">
        <v>1.7734228676615045E-3</v>
      </c>
      <c r="BV210">
        <v>-1.2092659885134236E-3</v>
      </c>
      <c r="BW210">
        <v>-9.2466894621650352E-5</v>
      </c>
      <c r="BX210">
        <v>-1.3045294520268138E-3</v>
      </c>
      <c r="BY210">
        <v>1.2068313376742809E-3</v>
      </c>
      <c r="BZ210">
        <v>1.2867903575971458E-3</v>
      </c>
      <c r="CA210">
        <v>9.9799564609429029E-6</v>
      </c>
      <c r="CB210">
        <v>-1.1397983758397916E-4</v>
      </c>
      <c r="CC210">
        <v>1.2604084939611844E-3</v>
      </c>
      <c r="CD210">
        <v>1.2776871232918134E-3</v>
      </c>
      <c r="CE210">
        <v>1.3734862797482549E-3</v>
      </c>
      <c r="CF210">
        <v>9.3105557034743564E-5</v>
      </c>
      <c r="CG210">
        <v>-1.5468306306274497E-3</v>
      </c>
      <c r="CH210">
        <v>-8.4673900709422939E-4</v>
      </c>
      <c r="CI210">
        <v>2.0877063278153833E-3</v>
      </c>
      <c r="CJ210">
        <v>-7.8267720712455282E-4</v>
      </c>
      <c r="CK210">
        <v>-3.3608465957024201E-4</v>
      </c>
      <c r="CL210">
        <v>-9.6814624227341707E-6</v>
      </c>
      <c r="CM210">
        <v>-2.9671769432092294E-5</v>
      </c>
      <c r="CN210">
        <v>-2.3123573829465948E-4</v>
      </c>
      <c r="CO210">
        <v>4.8611273889480207E-5</v>
      </c>
      <c r="CP210">
        <v>4.8920765882768066E-5</v>
      </c>
      <c r="CQ210">
        <v>1.3749456475957663E-3</v>
      </c>
      <c r="CR210">
        <v>2.6545135079381467E-4</v>
      </c>
      <c r="CS210">
        <v>-2.7235087106543169E-5</v>
      </c>
      <c r="CT210">
        <v>2.5127637464132341E-3</v>
      </c>
      <c r="CU210">
        <v>-4.1143964329966382E-6</v>
      </c>
      <c r="CV210">
        <v>2.07225840324426E-3</v>
      </c>
    </row>
    <row r="211" spans="1:100" x14ac:dyDescent="0.3">
      <c r="A211">
        <v>4.6838154854578123E-2</v>
      </c>
      <c r="B211">
        <v>-9.538987265208318E-2</v>
      </c>
      <c r="C211">
        <v>8.187127547464175E-2</v>
      </c>
      <c r="D211">
        <v>-1.1150477917419618E-2</v>
      </c>
      <c r="E211">
        <v>-6.2498759479922408E-2</v>
      </c>
      <c r="F211">
        <v>-0.18710255126442707</v>
      </c>
      <c r="G211">
        <v>-9.4965013380006707E-4</v>
      </c>
      <c r="H211">
        <v>7.1489798152333597E-3</v>
      </c>
      <c r="I211">
        <v>-0.65460907658086109</v>
      </c>
      <c r="J211">
        <v>-0.17661837326295426</v>
      </c>
      <c r="K211">
        <v>-2.5598852522679214E-2</v>
      </c>
      <c r="L211">
        <v>-0.38776962811913329</v>
      </c>
      <c r="M211">
        <v>-0.29439570535577009</v>
      </c>
      <c r="N211">
        <v>-0.26884431605054637</v>
      </c>
      <c r="O211">
        <v>-0.27015773868407256</v>
      </c>
      <c r="P211">
        <v>5.9523094994776149E-4</v>
      </c>
      <c r="Q211">
        <v>1.1880733023477419E-3</v>
      </c>
      <c r="R211">
        <v>-0.14707598188913037</v>
      </c>
      <c r="S211">
        <v>5.2518221938175702E-3</v>
      </c>
      <c r="T211">
        <v>-0.2483007016190924</v>
      </c>
      <c r="U211">
        <v>-6.3613921262022616E-2</v>
      </c>
      <c r="V211">
        <v>-0.17808975769932214</v>
      </c>
      <c r="W211">
        <v>-1.158112184306853E-2</v>
      </c>
      <c r="X211">
        <v>0.20585139801880598</v>
      </c>
      <c r="Y211">
        <v>5.9573295632687484E-3</v>
      </c>
      <c r="Z211">
        <v>-1.2509984675189236E-2</v>
      </c>
      <c r="AA211">
        <v>-7.9592740791086206E-2</v>
      </c>
      <c r="AB211">
        <v>-5.9190843073470154E-2</v>
      </c>
      <c r="AC211">
        <v>-0.33041174167184056</v>
      </c>
      <c r="AD211">
        <v>-8.4798883434420519E-2</v>
      </c>
      <c r="AE211">
        <v>-6.5761563682819338E-2</v>
      </c>
      <c r="AF211">
        <v>-0.18591791747458558</v>
      </c>
      <c r="AG211">
        <v>-7.1382991496866277E-2</v>
      </c>
      <c r="AH211">
        <v>-1.3303135938926874E-2</v>
      </c>
      <c r="AI211">
        <v>-8.9699960546512705E-3</v>
      </c>
      <c r="AJ211">
        <v>4.7795840651505168E-2</v>
      </c>
      <c r="AK211">
        <v>-0.10225425065617343</v>
      </c>
      <c r="AL211">
        <v>-0.2868273825757951</v>
      </c>
      <c r="AM211">
        <v>-0.4547637878529649</v>
      </c>
      <c r="AN211">
        <v>0.1240102956672561</v>
      </c>
      <c r="AO211">
        <v>4.3890899306689872E-2</v>
      </c>
      <c r="AP211">
        <v>1.8534538713479696E-3</v>
      </c>
      <c r="AQ211">
        <v>-0.27877168475092035</v>
      </c>
      <c r="AR211">
        <v>-0.1189006246242367</v>
      </c>
      <c r="AS211">
        <v>-0.37695836480353473</v>
      </c>
      <c r="AT211">
        <v>-6.9065304449182185E-2</v>
      </c>
      <c r="AU211">
        <v>1.0930099227318104E-2</v>
      </c>
      <c r="AV211">
        <v>-1.4346909152651556E-2</v>
      </c>
      <c r="AW211">
        <v>7.2154645284116276E-2</v>
      </c>
      <c r="AX211">
        <v>-0.21150968438462583</v>
      </c>
      <c r="AY211">
        <v>-7.9362832151714441E-2</v>
      </c>
      <c r="AZ211">
        <v>3.1046987741540175E-2</v>
      </c>
      <c r="BA211">
        <v>-2.118823036905567E-2</v>
      </c>
      <c r="BB211">
        <v>-8.3653103192815447E-3</v>
      </c>
      <c r="BC211">
        <v>1.4645590580861421E-2</v>
      </c>
      <c r="BD211">
        <v>-5.9360697331113876E-2</v>
      </c>
      <c r="BE211">
        <v>-0.11598143907917831</v>
      </c>
      <c r="BF211">
        <v>-8.8523243466395923E-2</v>
      </c>
      <c r="BG211">
        <v>-9.7047990473536003E-2</v>
      </c>
      <c r="BH211">
        <v>-0.62143557956663553</v>
      </c>
      <c r="BI211">
        <v>-8.5144022147107618E-2</v>
      </c>
      <c r="BJ211">
        <v>-6.5358659740264557E-2</v>
      </c>
      <c r="BK211">
        <v>1.2245110547681799E-2</v>
      </c>
      <c r="BL211">
        <v>2.6162244934171828E-2</v>
      </c>
      <c r="BM211">
        <v>-9.1963054936285094E-2</v>
      </c>
      <c r="BN211">
        <v>1.504245509523916E-2</v>
      </c>
      <c r="BO211">
        <v>-0.32403822153293027</v>
      </c>
      <c r="BP211">
        <v>4.3411512265547798E-2</v>
      </c>
      <c r="BQ211">
        <v>-0.2805384053345224</v>
      </c>
      <c r="BR211">
        <v>4.4941643087854831E-2</v>
      </c>
      <c r="BS211">
        <v>-2.4372643523217523E-3</v>
      </c>
      <c r="BT211">
        <v>7.098267627713567E-2</v>
      </c>
      <c r="BU211">
        <v>-0.39373816056392724</v>
      </c>
      <c r="BV211">
        <v>-1.0754722592215708E-2</v>
      </c>
      <c r="BW211">
        <v>2.6533313367881812E-3</v>
      </c>
      <c r="BX211">
        <v>5.2383797472741744E-2</v>
      </c>
      <c r="BY211">
        <v>-3.3029270371418139E-2</v>
      </c>
      <c r="BZ211">
        <v>-5.0404406431439369E-2</v>
      </c>
      <c r="CA211">
        <v>1.1976952162682281E-3</v>
      </c>
      <c r="CB211">
        <v>-9.704023045305446E-2</v>
      </c>
      <c r="CC211">
        <v>-5.6067389666840023E-2</v>
      </c>
      <c r="CD211">
        <v>-0.63275815464938068</v>
      </c>
      <c r="CE211">
        <v>1.3558426836747101E-2</v>
      </c>
      <c r="CF211">
        <v>-9.783474840632031E-2</v>
      </c>
      <c r="CG211">
        <v>7.6724306597284089E-2</v>
      </c>
      <c r="CH211">
        <v>-1.25069898061511E-2</v>
      </c>
      <c r="CI211">
        <v>3.7157378648793787E-2</v>
      </c>
      <c r="CJ211">
        <v>-1.597021576199345E-2</v>
      </c>
      <c r="CK211">
        <v>-6.5976901502271959E-3</v>
      </c>
      <c r="CL211">
        <v>6.4008139075281151E-3</v>
      </c>
      <c r="CM211">
        <v>4.3165351369592779E-3</v>
      </c>
      <c r="CN211">
        <v>3.137026735418353E-2</v>
      </c>
      <c r="CO211">
        <v>-3.3005513298765485E-4</v>
      </c>
      <c r="CP211">
        <v>-5.4626580238036258E-2</v>
      </c>
      <c r="CQ211">
        <v>-0.11342910528665986</v>
      </c>
      <c r="CR211">
        <v>-0.26581641167520442</v>
      </c>
      <c r="CS211">
        <v>4.9744502710714157E-2</v>
      </c>
      <c r="CT211">
        <v>-0.27786379037238063</v>
      </c>
      <c r="CU211">
        <v>-6.5938767693191735E-2</v>
      </c>
      <c r="CV211">
        <v>-0.19984802331250875</v>
      </c>
    </row>
    <row r="212" spans="1:100" x14ac:dyDescent="0.3">
      <c r="A212">
        <v>-5.5011799322589473E-3</v>
      </c>
      <c r="B212">
        <v>3.1781640544872509E-3</v>
      </c>
      <c r="C212">
        <v>-3.3906760005833071E-2</v>
      </c>
      <c r="D212">
        <v>-1.1157937912236232E-2</v>
      </c>
      <c r="E212">
        <v>-9.1550029658240915E-3</v>
      </c>
      <c r="F212">
        <v>-2.7675864722756104E-3</v>
      </c>
      <c r="G212">
        <v>4.9048254698112867E-4</v>
      </c>
      <c r="H212">
        <v>-1.2262677324573167E-3</v>
      </c>
      <c r="I212">
        <v>-1.0420704450733691E-2</v>
      </c>
      <c r="J212">
        <v>-4.1996523368643832E-2</v>
      </c>
      <c r="K212">
        <v>1.037879459461146E-3</v>
      </c>
      <c r="L212">
        <v>-6.6231201575348356E-2</v>
      </c>
      <c r="M212">
        <v>-7.2946705665301974E-3</v>
      </c>
      <c r="N212">
        <v>-1.5143526902180187E-2</v>
      </c>
      <c r="O212">
        <v>-4.5683600291842687E-2</v>
      </c>
      <c r="P212">
        <v>-2.6843416310572032E-2</v>
      </c>
      <c r="Q212">
        <v>-1.3576582718057936E-5</v>
      </c>
      <c r="R212">
        <v>-1.7740329551034768E-3</v>
      </c>
      <c r="S212">
        <v>-2.1973093934531014E-3</v>
      </c>
      <c r="T212">
        <v>-2.7120980771036307E-2</v>
      </c>
      <c r="U212">
        <v>-1.0028910438020858E-2</v>
      </c>
      <c r="V212">
        <v>-2.647052831190452E-2</v>
      </c>
      <c r="W212">
        <v>5.7831742629758993E-5</v>
      </c>
      <c r="X212">
        <v>-2.1776911682257996E-2</v>
      </c>
      <c r="Y212">
        <v>-5.2305686475013935E-2</v>
      </c>
      <c r="Z212">
        <v>7.2155294753568511E-3</v>
      </c>
      <c r="AA212">
        <v>1.7488250249934829E-4</v>
      </c>
      <c r="AB212">
        <v>1.396219607044815E-2</v>
      </c>
      <c r="AC212">
        <v>-4.1968071611873395E-2</v>
      </c>
      <c r="AD212">
        <v>-3.9844847557332523E-2</v>
      </c>
      <c r="AE212">
        <v>9.2814461744638156E-4</v>
      </c>
      <c r="AF212">
        <v>-8.6642003884726711E-3</v>
      </c>
      <c r="AG212">
        <v>-2.4503741982785283E-2</v>
      </c>
      <c r="AH212">
        <v>5.1588919489876867E-3</v>
      </c>
      <c r="AI212">
        <v>-4.8032444186243764E-3</v>
      </c>
      <c r="AJ212">
        <v>-2.5552788247952692E-3</v>
      </c>
      <c r="AK212">
        <v>-9.0969824384319713E-3</v>
      </c>
      <c r="AL212">
        <v>1.4974162845985306E-3</v>
      </c>
      <c r="AM212">
        <v>-6.0676273538427337E-3</v>
      </c>
      <c r="AN212">
        <v>-1.6827336529093007E-2</v>
      </c>
      <c r="AO212">
        <v>-3.0387649963594006E-3</v>
      </c>
      <c r="AP212">
        <v>1.3098992707660743E-4</v>
      </c>
      <c r="AQ212">
        <v>1.2486725741151774E-3</v>
      </c>
      <c r="AR212">
        <v>-2.074913633804348E-2</v>
      </c>
      <c r="AS212">
        <v>-5.8578482508782909E-3</v>
      </c>
      <c r="AT212">
        <v>4.3994787627232674E-3</v>
      </c>
      <c r="AU212">
        <v>3.6623170236115524E-3</v>
      </c>
      <c r="AV212">
        <v>-2.1388361031315556E-2</v>
      </c>
      <c r="AW212">
        <v>-2.5768423081240915E-2</v>
      </c>
      <c r="AX212">
        <v>7.0572080558386878E-4</v>
      </c>
      <c r="AY212">
        <v>-9.462217045798459E-3</v>
      </c>
      <c r="AZ212">
        <v>-1.0723346040367286E-2</v>
      </c>
      <c r="BA212">
        <v>-4.9108798206817308E-3</v>
      </c>
      <c r="BB212">
        <v>3.3045137814785314E-4</v>
      </c>
      <c r="BC212">
        <v>-1.5385889767349512E-2</v>
      </c>
      <c r="BD212">
        <v>-7.1702641949934597E-3</v>
      </c>
      <c r="BE212">
        <v>-1.3771493478254412E-3</v>
      </c>
      <c r="BF212">
        <v>-6.7271988027945342E-3</v>
      </c>
      <c r="BG212">
        <v>1.7339712656889758E-3</v>
      </c>
      <c r="BH212">
        <v>-7.1248117397560958E-3</v>
      </c>
      <c r="BI212">
        <v>-1.2039100067862516E-2</v>
      </c>
      <c r="BJ212">
        <v>-3.5842866101555365E-4</v>
      </c>
      <c r="BK212">
        <v>-9.8970421379318673E-3</v>
      </c>
      <c r="BL212">
        <v>-9.7494063872765636E-3</v>
      </c>
      <c r="BM212">
        <v>-1.0050768674394526E-2</v>
      </c>
      <c r="BN212">
        <v>9.7127394848100079E-3</v>
      </c>
      <c r="BO212">
        <v>-5.6340318387251963E-3</v>
      </c>
      <c r="BP212">
        <v>-4.7028333220540362E-3</v>
      </c>
      <c r="BQ212">
        <v>-1.3562101164030513E-2</v>
      </c>
      <c r="BR212">
        <v>-1.7035546028473E-2</v>
      </c>
      <c r="BS212">
        <v>1.9799059536465912E-4</v>
      </c>
      <c r="BT212">
        <v>-3.009317774425848E-2</v>
      </c>
      <c r="BU212">
        <v>-3.1457102764918658E-3</v>
      </c>
      <c r="BV212">
        <v>5.6204533555147419E-3</v>
      </c>
      <c r="BW212">
        <v>-3.4381354555693792E-3</v>
      </c>
      <c r="BX212">
        <v>-3.4009432508636694E-2</v>
      </c>
      <c r="BY212">
        <v>3.7926549222956404E-3</v>
      </c>
      <c r="BZ212">
        <v>3.1283946782404321E-4</v>
      </c>
      <c r="CA212">
        <v>7.8476802890438039E-5</v>
      </c>
      <c r="CB212">
        <v>-6.0358608100917529E-3</v>
      </c>
      <c r="CC212">
        <v>2.2496874729247267E-4</v>
      </c>
      <c r="CD212">
        <v>-1.5767942176160347E-2</v>
      </c>
      <c r="CE212">
        <v>-3.1801957829738742E-2</v>
      </c>
      <c r="CF212">
        <v>3.4189353466767135E-3</v>
      </c>
      <c r="CG212">
        <v>-2.2444400692450656E-2</v>
      </c>
      <c r="CH212">
        <v>-1.9122547528570176E-3</v>
      </c>
      <c r="CI212">
        <v>-1.9202825121199866E-2</v>
      </c>
      <c r="CJ212">
        <v>1.3988254243464543E-3</v>
      </c>
      <c r="CK212">
        <v>-4.1502906593797644E-3</v>
      </c>
      <c r="CL212">
        <v>1.0812034957767601E-5</v>
      </c>
      <c r="CM212">
        <v>7.8950635253450179E-5</v>
      </c>
      <c r="CN212">
        <v>-8.7805211174521308E-3</v>
      </c>
      <c r="CO212">
        <v>-1.9766208656701294E-2</v>
      </c>
      <c r="CP212">
        <v>3.9835734138302033E-4</v>
      </c>
      <c r="CQ212">
        <v>2.1787456254370469E-3</v>
      </c>
      <c r="CR212">
        <v>-5.232212821944926E-2</v>
      </c>
      <c r="CS212">
        <v>-5.5769258790099731E-2</v>
      </c>
      <c r="CT212">
        <v>-3.5916473283851474E-2</v>
      </c>
      <c r="CU212">
        <v>7.7318902825464671E-3</v>
      </c>
      <c r="CV212">
        <v>1.2906889558489355E-3</v>
      </c>
    </row>
    <row r="213" spans="1:100" x14ac:dyDescent="0.3">
      <c r="A213">
        <v>-1.8838660349152454E-4</v>
      </c>
      <c r="B213">
        <v>4.8753824817824561E-3</v>
      </c>
      <c r="C213">
        <v>-1.1843502943232505E-3</v>
      </c>
      <c r="D213">
        <v>5.4251181026234163E-3</v>
      </c>
      <c r="E213">
        <v>6.1933110242327347E-3</v>
      </c>
      <c r="F213">
        <v>6.6693186614698629E-3</v>
      </c>
      <c r="G213">
        <v>1.8682308410998602E-5</v>
      </c>
      <c r="H213">
        <v>-1.2553980495166807E-4</v>
      </c>
      <c r="I213">
        <v>1.8155792891695954E-2</v>
      </c>
      <c r="J213">
        <v>6.6089633890742822E-3</v>
      </c>
      <c r="K213">
        <v>4.8676754859960083E-3</v>
      </c>
      <c r="L213">
        <v>7.1085031828087312E-3</v>
      </c>
      <c r="M213">
        <v>4.9705376717611958E-3</v>
      </c>
      <c r="N213">
        <v>5.7612306991084777E-3</v>
      </c>
      <c r="O213">
        <v>4.9637346076261916E-3</v>
      </c>
      <c r="P213">
        <v>3.5951363002129214E-3</v>
      </c>
      <c r="Q213">
        <v>-1.1337075112219998E-4</v>
      </c>
      <c r="R213">
        <v>3.5681140618659939E-3</v>
      </c>
      <c r="S213">
        <v>5.2126142968538316E-4</v>
      </c>
      <c r="T213">
        <v>2.4138783497967523E-3</v>
      </c>
      <c r="U213">
        <v>9.8211003232214523E-3</v>
      </c>
      <c r="V213">
        <v>6.1586988956139604E-3</v>
      </c>
      <c r="W213">
        <v>-2.7314003685009351E-4</v>
      </c>
      <c r="X213">
        <v>-9.7534821762621758E-3</v>
      </c>
      <c r="Y213">
        <v>8.4193568034767637E-3</v>
      </c>
      <c r="Z213">
        <v>-8.2863694212521205E-4</v>
      </c>
      <c r="AA213">
        <v>1.4248085367705167E-2</v>
      </c>
      <c r="AB213">
        <v>-3.8204354941002663E-4</v>
      </c>
      <c r="AC213">
        <v>1.0786851591381487E-2</v>
      </c>
      <c r="AD213">
        <v>1.1171322375504899E-2</v>
      </c>
      <c r="AE213">
        <v>1.9368060110197826E-3</v>
      </c>
      <c r="AF213">
        <v>6.9197063201527449E-3</v>
      </c>
      <c r="AG213">
        <v>4.9516489083988166E-3</v>
      </c>
      <c r="AH213">
        <v>-1.7722009133409222E-3</v>
      </c>
      <c r="AI213">
        <v>-1.0207457789598431E-4</v>
      </c>
      <c r="AJ213">
        <v>-3.899680862349774E-3</v>
      </c>
      <c r="AK213">
        <v>4.4997047322887498E-3</v>
      </c>
      <c r="AL213">
        <v>1.4218935015990499E-2</v>
      </c>
      <c r="AM213">
        <v>2.1359556757693174E-2</v>
      </c>
      <c r="AN213">
        <v>-6.9038783884334837E-3</v>
      </c>
      <c r="AO213">
        <v>-1.5978827062681643E-3</v>
      </c>
      <c r="AP213">
        <v>-2.7348086569799306E-5</v>
      </c>
      <c r="AQ213">
        <v>1.3604881331719927E-2</v>
      </c>
      <c r="AR213">
        <v>9.815961513424714E-3</v>
      </c>
      <c r="AS213">
        <v>1.6037948991806029E-2</v>
      </c>
      <c r="AT213">
        <v>-3.1858530851656495E-3</v>
      </c>
      <c r="AU213">
        <v>1.3546278447177699E-3</v>
      </c>
      <c r="AV213">
        <v>1.0218149504510683E-2</v>
      </c>
      <c r="AW213">
        <v>-6.2194166516290582E-3</v>
      </c>
      <c r="AX213">
        <v>9.6715491138498564E-3</v>
      </c>
      <c r="AY213">
        <v>3.2659649938749013E-3</v>
      </c>
      <c r="AZ213">
        <v>-1.9123057908609067E-3</v>
      </c>
      <c r="BA213">
        <v>-1.1241162225238467E-5</v>
      </c>
      <c r="BB213">
        <v>2.7819724411654739E-7</v>
      </c>
      <c r="BC213">
        <v>5.3238521528214727E-4</v>
      </c>
      <c r="BD213">
        <v>-4.4273438896447088E-3</v>
      </c>
      <c r="BE213">
        <v>7.9304186204749629E-3</v>
      </c>
      <c r="BF213">
        <v>3.9633242556091604E-3</v>
      </c>
      <c r="BG213">
        <v>6.8502606134642719E-3</v>
      </c>
      <c r="BH213">
        <v>2.2554827071076602E-2</v>
      </c>
      <c r="BI213">
        <v>-5.0043343381415539E-4</v>
      </c>
      <c r="BJ213">
        <v>1.195947335188244E-2</v>
      </c>
      <c r="BK213">
        <v>6.3707911380471082E-3</v>
      </c>
      <c r="BL213">
        <v>-2.227700699663133E-4</v>
      </c>
      <c r="BM213">
        <v>1.746730079914831E-3</v>
      </c>
      <c r="BN213">
        <v>-7.6954157603558136E-3</v>
      </c>
      <c r="BO213">
        <v>1.1173978613210102E-2</v>
      </c>
      <c r="BP213">
        <v>-2.9410448897793694E-3</v>
      </c>
      <c r="BQ213">
        <v>6.3805398058407025E-3</v>
      </c>
      <c r="BR213">
        <v>4.7688677857255588E-3</v>
      </c>
      <c r="BS213">
        <v>-6.8906455152442138E-6</v>
      </c>
      <c r="BT213">
        <v>-7.5548647887471905E-5</v>
      </c>
      <c r="BU213">
        <v>1.3012662870606826E-2</v>
      </c>
      <c r="BV213">
        <v>-4.4491959712292944E-3</v>
      </c>
      <c r="BW213">
        <v>-3.099052258605923E-4</v>
      </c>
      <c r="BX213">
        <v>-5.0630643206455881E-3</v>
      </c>
      <c r="BY213">
        <v>6.8096574085175065E-3</v>
      </c>
      <c r="BZ213">
        <v>3.0183919975536322E-3</v>
      </c>
      <c r="CA213">
        <v>-6.2585973556376695E-5</v>
      </c>
      <c r="CB213">
        <v>-2.2720041062069748E-4</v>
      </c>
      <c r="CC213">
        <v>8.2660246712896804E-3</v>
      </c>
      <c r="CD213">
        <v>2.2004173070015943E-2</v>
      </c>
      <c r="CE213">
        <v>3.2206301926210211E-3</v>
      </c>
      <c r="CF213">
        <v>3.939070552996579E-4</v>
      </c>
      <c r="CG213">
        <v>2.8504928050156883E-3</v>
      </c>
      <c r="CH213">
        <v>4.7818495308873214E-3</v>
      </c>
      <c r="CI213">
        <v>1.6023387067842773E-2</v>
      </c>
      <c r="CJ213">
        <v>-2.4130082227282303E-3</v>
      </c>
      <c r="CK213">
        <v>1.5478253777651092E-3</v>
      </c>
      <c r="CL213">
        <v>-3.762136212832262E-5</v>
      </c>
      <c r="CM213">
        <v>-1.7330216279010647E-4</v>
      </c>
      <c r="CN213">
        <v>-8.366307194229459E-4</v>
      </c>
      <c r="CO213">
        <v>7.1042050463318062E-3</v>
      </c>
      <c r="CP213">
        <v>1.5316254521523636E-4</v>
      </c>
      <c r="CQ213">
        <v>6.6425535381854839E-3</v>
      </c>
      <c r="CR213">
        <v>1.009890738270464E-2</v>
      </c>
      <c r="CS213">
        <v>3.2123931822125567E-3</v>
      </c>
      <c r="CT213">
        <v>1.7683905499729074E-2</v>
      </c>
      <c r="CU213">
        <v>-5.388097427900874E-5</v>
      </c>
      <c r="CV213">
        <v>1.1809332474458235E-2</v>
      </c>
    </row>
    <row r="214" spans="1:100" x14ac:dyDescent="0.3">
      <c r="A214">
        <v>1.827446252585373E-2</v>
      </c>
      <c r="B214">
        <v>-3.6084254116624553E-2</v>
      </c>
      <c r="C214">
        <v>3.18210025463578E-2</v>
      </c>
      <c r="D214">
        <v>-3.9036820147329496E-3</v>
      </c>
      <c r="E214">
        <v>-2.3368944458614205E-2</v>
      </c>
      <c r="F214">
        <v>-7.1025616443674444E-2</v>
      </c>
      <c r="G214">
        <v>-3.6964275820240125E-4</v>
      </c>
      <c r="H214">
        <v>2.7849550139499905E-3</v>
      </c>
      <c r="I214">
        <v>-0.24772868547736834</v>
      </c>
      <c r="J214">
        <v>-6.6432955118743336E-2</v>
      </c>
      <c r="K214">
        <v>-9.6901945528660802E-3</v>
      </c>
      <c r="L214">
        <v>-0.14569127091170081</v>
      </c>
      <c r="M214">
        <v>-0.11133111763483303</v>
      </c>
      <c r="N214">
        <v>-0.1016194020551676</v>
      </c>
      <c r="O214">
        <v>-0.10146383787984434</v>
      </c>
      <c r="P214">
        <v>6.0458226296082954E-4</v>
      </c>
      <c r="Q214">
        <v>4.5627256285716352E-4</v>
      </c>
      <c r="R214">
        <v>-5.5309749686512831E-2</v>
      </c>
      <c r="S214">
        <v>1.9968782148261353E-3</v>
      </c>
      <c r="T214">
        <v>-9.3476491338976092E-2</v>
      </c>
      <c r="U214">
        <v>-2.380573752210105E-2</v>
      </c>
      <c r="V214">
        <v>-6.6783598040152978E-2</v>
      </c>
      <c r="W214">
        <v>-4.3545022091444514E-3</v>
      </c>
      <c r="X214">
        <v>7.8813112972712873E-2</v>
      </c>
      <c r="Y214">
        <v>3.3030951523288603E-3</v>
      </c>
      <c r="Z214">
        <v>-4.7369318046408468E-3</v>
      </c>
      <c r="AA214">
        <v>-3.0102578371867476E-2</v>
      </c>
      <c r="AB214">
        <v>-2.2312901961962815E-2</v>
      </c>
      <c r="AC214">
        <v>-0.1245321109660871</v>
      </c>
      <c r="AD214">
        <v>-3.1508970835756947E-2</v>
      </c>
      <c r="AE214">
        <v>-2.4948291564774575E-2</v>
      </c>
      <c r="AF214">
        <v>-6.9857438601309718E-2</v>
      </c>
      <c r="AG214">
        <v>-2.6664897077117871E-2</v>
      </c>
      <c r="AH214">
        <v>-4.9790192031116311E-3</v>
      </c>
      <c r="AI214">
        <v>-3.1935925180294061E-3</v>
      </c>
      <c r="AJ214">
        <v>1.826266643822886E-2</v>
      </c>
      <c r="AK214">
        <v>-3.8732260847010619E-2</v>
      </c>
      <c r="AL214">
        <v>-0.10875836137906691</v>
      </c>
      <c r="AM214">
        <v>-0.17185649193707378</v>
      </c>
      <c r="AN214">
        <v>4.7308580736201394E-2</v>
      </c>
      <c r="AO214">
        <v>1.6840386260711993E-2</v>
      </c>
      <c r="AP214">
        <v>6.9820965450588914E-4</v>
      </c>
      <c r="AQ214">
        <v>-0.1057056674862559</v>
      </c>
      <c r="AR214">
        <v>-4.4738865710878407E-2</v>
      </c>
      <c r="AS214">
        <v>-0.14242571578881305</v>
      </c>
      <c r="AT214">
        <v>-2.5980358931070587E-2</v>
      </c>
      <c r="AU214">
        <v>4.2570948872439453E-3</v>
      </c>
      <c r="AV214">
        <v>-5.051126212857103E-3</v>
      </c>
      <c r="AW214">
        <v>2.8274378243928651E-2</v>
      </c>
      <c r="AX214">
        <v>-7.9962030395382661E-2</v>
      </c>
      <c r="AY214">
        <v>-3.0000268125040492E-2</v>
      </c>
      <c r="AZ214">
        <v>1.2211103162681503E-2</v>
      </c>
      <c r="BA214">
        <v>-7.9230653792755155E-3</v>
      </c>
      <c r="BB214">
        <v>-3.1851322796855775E-3</v>
      </c>
      <c r="BC214">
        <v>6.0086556527320974E-3</v>
      </c>
      <c r="BD214">
        <v>-2.2203747582945653E-2</v>
      </c>
      <c r="BE214">
        <v>-4.373695742977627E-2</v>
      </c>
      <c r="BF214">
        <v>-3.3588316036776041E-2</v>
      </c>
      <c r="BG214">
        <v>-3.6866798128882231E-2</v>
      </c>
      <c r="BH214">
        <v>-0.23507304354534875</v>
      </c>
      <c r="BI214">
        <v>-3.1778817442419137E-2</v>
      </c>
      <c r="BJ214">
        <v>-2.4651686994125448E-2</v>
      </c>
      <c r="BK214">
        <v>4.6865124607931956E-3</v>
      </c>
      <c r="BL214">
        <v>9.9857756776345792E-3</v>
      </c>
      <c r="BM214">
        <v>-3.4398086806673819E-2</v>
      </c>
      <c r="BN214">
        <v>5.9463371170250367E-3</v>
      </c>
      <c r="BO214">
        <v>-0.12273212364748806</v>
      </c>
      <c r="BP214">
        <v>1.6593833398812728E-2</v>
      </c>
      <c r="BQ214">
        <v>-0.10587089325835788</v>
      </c>
      <c r="BR214">
        <v>1.7467836825888573E-2</v>
      </c>
      <c r="BS214">
        <v>-9.2967599148576028E-4</v>
      </c>
      <c r="BT214">
        <v>2.7492218678360599E-2</v>
      </c>
      <c r="BU214">
        <v>-0.14896902247893412</v>
      </c>
      <c r="BV214">
        <v>-3.9947457307006867E-3</v>
      </c>
      <c r="BW214">
        <v>1.0231106955435791E-3</v>
      </c>
      <c r="BX214">
        <v>2.0691144238817554E-2</v>
      </c>
      <c r="BY214">
        <v>-1.2526924500463023E-2</v>
      </c>
      <c r="BZ214">
        <v>-1.901664200331565E-2</v>
      </c>
      <c r="CA214">
        <v>4.4711708032827791E-4</v>
      </c>
      <c r="CB214">
        <v>-3.6654250345794899E-2</v>
      </c>
      <c r="CC214">
        <v>-2.1317738130288724E-2</v>
      </c>
      <c r="CD214">
        <v>-0.23910989818531242</v>
      </c>
      <c r="CE214">
        <v>5.7464256026172507E-3</v>
      </c>
      <c r="CF214">
        <v>-3.7176020313990511E-2</v>
      </c>
      <c r="CG214">
        <v>2.9660936069227456E-2</v>
      </c>
      <c r="CH214">
        <v>-4.4265346346379995E-3</v>
      </c>
      <c r="CI214">
        <v>1.4379205556771277E-2</v>
      </c>
      <c r="CJ214">
        <v>-5.9945439911407595E-3</v>
      </c>
      <c r="CK214">
        <v>-2.1486509216885968E-3</v>
      </c>
      <c r="CL214">
        <v>2.4432860447067069E-3</v>
      </c>
      <c r="CM214">
        <v>1.6357903943851476E-3</v>
      </c>
      <c r="CN214">
        <v>1.1995002733471961E-2</v>
      </c>
      <c r="CO214">
        <v>5.4918258850016922E-4</v>
      </c>
      <c r="CP214">
        <v>-2.0750635969596948E-2</v>
      </c>
      <c r="CQ214">
        <v>-4.2980291727851366E-2</v>
      </c>
      <c r="CR214">
        <v>-9.9860248159815132E-2</v>
      </c>
      <c r="CS214">
        <v>1.9756343836371267E-2</v>
      </c>
      <c r="CT214">
        <v>-0.10455274511675175</v>
      </c>
      <c r="CU214">
        <v>-2.4982236530574239E-2</v>
      </c>
      <c r="CV214">
        <v>-7.5764587014877122E-2</v>
      </c>
    </row>
    <row r="215" spans="1:100" x14ac:dyDescent="0.3">
      <c r="A215">
        <v>2.1591548142941397E-2</v>
      </c>
      <c r="B215">
        <v>-4.3170602227753339E-2</v>
      </c>
      <c r="C215">
        <v>3.7362640310566297E-2</v>
      </c>
      <c r="D215">
        <v>-5.8807498078740639E-3</v>
      </c>
      <c r="E215">
        <v>-2.9882465715697602E-2</v>
      </c>
      <c r="F215">
        <v>-8.4888722488645027E-2</v>
      </c>
      <c r="G215">
        <v>-4.2190071139154648E-4</v>
      </c>
      <c r="H215">
        <v>3.3107825311054859E-3</v>
      </c>
      <c r="I215">
        <v>-0.2966187128475084</v>
      </c>
      <c r="J215">
        <v>-8.1484656338020392E-2</v>
      </c>
      <c r="K215">
        <v>-1.2214674371665669E-2</v>
      </c>
      <c r="L215">
        <v>-0.17515488346359534</v>
      </c>
      <c r="M215">
        <v>-0.13482001550662459</v>
      </c>
      <c r="N215">
        <v>-0.12319579290570959</v>
      </c>
      <c r="O215">
        <v>-0.12480773589151678</v>
      </c>
      <c r="P215">
        <v>-4.3327139039182547E-4</v>
      </c>
      <c r="Q215">
        <v>5.5052304737177342E-4</v>
      </c>
      <c r="R215">
        <v>-6.6396517745384534E-2</v>
      </c>
      <c r="S215">
        <v>2.3711399906882823E-3</v>
      </c>
      <c r="T215">
        <v>-0.11304211138009243</v>
      </c>
      <c r="U215">
        <v>-2.8691195727360862E-2</v>
      </c>
      <c r="V215">
        <v>-8.0608825732133266E-2</v>
      </c>
      <c r="W215">
        <v>-5.3686986162192508E-3</v>
      </c>
      <c r="X215">
        <v>9.0026930529729807E-2</v>
      </c>
      <c r="Y215">
        <v>3.3835995944787936E-3</v>
      </c>
      <c r="Z215">
        <v>-5.6608296230614315E-3</v>
      </c>
      <c r="AA215">
        <v>-3.6069643690620816E-2</v>
      </c>
      <c r="AB215">
        <v>-2.8394061603976995E-2</v>
      </c>
      <c r="AC215">
        <v>-0.14969416745864667</v>
      </c>
      <c r="AD215">
        <v>-3.8201737628110896E-2</v>
      </c>
      <c r="AE215">
        <v>-2.9835853406566665E-2</v>
      </c>
      <c r="AF215">
        <v>-8.4066025771391106E-2</v>
      </c>
      <c r="AG215">
        <v>-3.2204261310674484E-2</v>
      </c>
      <c r="AH215">
        <v>-6.0465121284935044E-3</v>
      </c>
      <c r="AI215">
        <v>-4.1363250350107978E-3</v>
      </c>
      <c r="AJ215">
        <v>2.0271002500985347E-2</v>
      </c>
      <c r="AK215">
        <v>-4.6353588925445929E-2</v>
      </c>
      <c r="AL215">
        <v>-0.13009067551959677</v>
      </c>
      <c r="AM215">
        <v>-0.206306918655522</v>
      </c>
      <c r="AN215">
        <v>5.3450514041704561E-2</v>
      </c>
      <c r="AO215">
        <v>2.0054595926692322E-2</v>
      </c>
      <c r="AP215">
        <v>8.6085514964032866E-4</v>
      </c>
      <c r="AQ215">
        <v>-0.12644387794775527</v>
      </c>
      <c r="AR215">
        <v>-5.3743653548419978E-2</v>
      </c>
      <c r="AS215">
        <v>-0.17064124499823471</v>
      </c>
      <c r="AT215">
        <v>-3.3417637243406316E-2</v>
      </c>
      <c r="AU215">
        <v>5.0232235728810762E-3</v>
      </c>
      <c r="AV215">
        <v>-7.3109578259202852E-3</v>
      </c>
      <c r="AW215">
        <v>3.3173798728151932E-2</v>
      </c>
      <c r="AX215">
        <v>-9.577600949850934E-2</v>
      </c>
      <c r="AY215">
        <v>-3.5930653100514756E-2</v>
      </c>
      <c r="AZ215">
        <v>1.1171390857809809E-2</v>
      </c>
      <c r="BA215">
        <v>-9.5602509608134472E-3</v>
      </c>
      <c r="BB215">
        <v>-3.7765820482554484E-3</v>
      </c>
      <c r="BC215">
        <v>6.8657624858503574E-3</v>
      </c>
      <c r="BD215">
        <v>-2.7367700859461459E-2</v>
      </c>
      <c r="BE215">
        <v>-5.2438756812463773E-2</v>
      </c>
      <c r="BF215">
        <v>-4.0163962660572219E-2</v>
      </c>
      <c r="BG215">
        <v>-4.4030990970526096E-2</v>
      </c>
      <c r="BH215">
        <v>-0.28145474833091655</v>
      </c>
      <c r="BI215">
        <v>-3.8350084838902947E-2</v>
      </c>
      <c r="BJ215">
        <v>-2.9536671085836814E-2</v>
      </c>
      <c r="BK215">
        <v>5.6059902397470338E-3</v>
      </c>
      <c r="BL215">
        <v>1.0470865770587019E-2</v>
      </c>
      <c r="BM215">
        <v>-4.296761740788213E-2</v>
      </c>
      <c r="BN215">
        <v>6.9654698271930035E-3</v>
      </c>
      <c r="BO215">
        <v>-0.14689226094386179</v>
      </c>
      <c r="BP215">
        <v>1.9778311716713595E-2</v>
      </c>
      <c r="BQ215">
        <v>-0.12813730895385902</v>
      </c>
      <c r="BR215">
        <v>2.0470908864107368E-2</v>
      </c>
      <c r="BS215">
        <v>-1.1133591875957575E-3</v>
      </c>
      <c r="BT215">
        <v>3.2320755778857048E-2</v>
      </c>
      <c r="BU215">
        <v>-0.17845085556184925</v>
      </c>
      <c r="BV215">
        <v>-7.3089075279951787E-3</v>
      </c>
      <c r="BW215">
        <v>7.9629800388427281E-5</v>
      </c>
      <c r="BX215">
        <v>2.2767089604390122E-2</v>
      </c>
      <c r="BY215">
        <v>-1.4963144772717728E-2</v>
      </c>
      <c r="BZ215">
        <v>-2.4138725107477641E-2</v>
      </c>
      <c r="CA215">
        <v>5.4691656088381351E-4</v>
      </c>
      <c r="CB215">
        <v>-4.5006110600840157E-2</v>
      </c>
      <c r="CC215">
        <v>-2.5457052116418646E-2</v>
      </c>
      <c r="CD215">
        <v>-0.28735822631882135</v>
      </c>
      <c r="CE215">
        <v>4.2561745083824591E-3</v>
      </c>
      <c r="CF215">
        <v>-4.4417732243263001E-2</v>
      </c>
      <c r="CG215">
        <v>3.507151445591962E-2</v>
      </c>
      <c r="CH215">
        <v>-5.4658112865801469E-3</v>
      </c>
      <c r="CI215">
        <v>1.7060344295920717E-2</v>
      </c>
      <c r="CJ215">
        <v>-7.1925828759873169E-3</v>
      </c>
      <c r="CK215">
        <v>-4.0471918730523764E-3</v>
      </c>
      <c r="CL215">
        <v>2.9221275442360998E-3</v>
      </c>
      <c r="CM215">
        <v>1.9682456452467046E-3</v>
      </c>
      <c r="CN215">
        <v>1.4302593764132079E-2</v>
      </c>
      <c r="CO215">
        <v>2.5408551615107786E-4</v>
      </c>
      <c r="CP215">
        <v>-2.4793366667112959E-2</v>
      </c>
      <c r="CQ215">
        <v>-5.1636753224502861E-2</v>
      </c>
      <c r="CR215">
        <v>-0.11999532283156707</v>
      </c>
      <c r="CS215">
        <v>2.3139228494358639E-2</v>
      </c>
      <c r="CT215">
        <v>-0.12617124115467762</v>
      </c>
      <c r="CU215">
        <v>-2.9911499633148961E-2</v>
      </c>
      <c r="CV215">
        <v>-9.0867319910965166E-2</v>
      </c>
    </row>
    <row r="216" spans="1:100" x14ac:dyDescent="0.3">
      <c r="A216">
        <v>1.0408847435725947E-2</v>
      </c>
      <c r="B216">
        <v>2.1432333024326282E-2</v>
      </c>
      <c r="C216">
        <v>2.3963699871986478E-2</v>
      </c>
      <c r="D216">
        <v>3.0578493700147542E-2</v>
      </c>
      <c r="E216">
        <v>3.8611951163261327E-2</v>
      </c>
      <c r="F216">
        <v>5.7470804103780901E-2</v>
      </c>
      <c r="G216">
        <v>-1.3733177967889141E-4</v>
      </c>
      <c r="H216">
        <v>-9.9321346688843997E-4</v>
      </c>
      <c r="I216">
        <v>0.19527235461840645</v>
      </c>
      <c r="J216">
        <v>9.4230239498296578E-2</v>
      </c>
      <c r="K216">
        <v>5.7318336744497335E-3</v>
      </c>
      <c r="L216">
        <v>0.1868750342319826</v>
      </c>
      <c r="M216">
        <v>9.7549329495129566E-2</v>
      </c>
      <c r="N216">
        <v>0.10194755357278226</v>
      </c>
      <c r="O216">
        <v>0.1386897090889386</v>
      </c>
      <c r="P216">
        <v>2.3796349781560037E-2</v>
      </c>
      <c r="Q216">
        <v>3.9029662491474852E-4</v>
      </c>
      <c r="R216">
        <v>5.1153510615444188E-2</v>
      </c>
      <c r="S216">
        <v>-7.9112427776015834E-4</v>
      </c>
      <c r="T216">
        <v>9.9824554888465616E-2</v>
      </c>
      <c r="U216">
        <v>2.9836437116883295E-2</v>
      </c>
      <c r="V216">
        <v>8.5675118295129901E-2</v>
      </c>
      <c r="W216">
        <v>6.056080579711672E-3</v>
      </c>
      <c r="X216">
        <v>7.8458196471544658E-3</v>
      </c>
      <c r="Y216">
        <v>5.4831221892990792E-2</v>
      </c>
      <c r="Z216">
        <v>-1.0402235377407079E-3</v>
      </c>
      <c r="AA216">
        <v>2.3711906886130438E-2</v>
      </c>
      <c r="AB216">
        <v>1.4183233579381005E-2</v>
      </c>
      <c r="AC216">
        <v>0.14396022700708169</v>
      </c>
      <c r="AD216">
        <v>6.5534115090217823E-2</v>
      </c>
      <c r="AE216">
        <v>1.3740947946207473E-2</v>
      </c>
      <c r="AF216">
        <v>7.3745188589600358E-2</v>
      </c>
      <c r="AG216">
        <v>4.2641409575920365E-2</v>
      </c>
      <c r="AH216">
        <v>4.1229942535481613E-3</v>
      </c>
      <c r="AI216">
        <v>8.4262075961261985E-3</v>
      </c>
      <c r="AJ216">
        <v>2.7165622956149185E-3</v>
      </c>
      <c r="AK216">
        <v>3.2212655417127638E-2</v>
      </c>
      <c r="AL216">
        <v>9.8757886612205262E-2</v>
      </c>
      <c r="AM216">
        <v>0.15865804236318196</v>
      </c>
      <c r="AN216">
        <v>4.3725261109406281E-3</v>
      </c>
      <c r="AO216">
        <v>-1.2989849835343991E-3</v>
      </c>
      <c r="AP216">
        <v>-9.2868014539024897E-4</v>
      </c>
      <c r="AQ216">
        <v>9.2267943088641086E-2</v>
      </c>
      <c r="AR216">
        <v>5.0860915672028328E-2</v>
      </c>
      <c r="AS216">
        <v>0.10470285746338624</v>
      </c>
      <c r="AT216">
        <v>4.1634509103721407E-2</v>
      </c>
      <c r="AU216">
        <v>1.7245697790816452E-4</v>
      </c>
      <c r="AV216">
        <v>2.7987960360522535E-2</v>
      </c>
      <c r="AW216">
        <v>1.8320384132338136E-2</v>
      </c>
      <c r="AX216">
        <v>6.5129594199172858E-2</v>
      </c>
      <c r="AY216">
        <v>2.769897334029443E-2</v>
      </c>
      <c r="AZ216">
        <v>2.8203219077864852E-2</v>
      </c>
      <c r="BA216">
        <v>1.4535078547745965E-2</v>
      </c>
      <c r="BB216">
        <v>2.7070314757292398E-3</v>
      </c>
      <c r="BC216">
        <v>2.6084814557867663E-2</v>
      </c>
      <c r="BD216">
        <v>3.8799641269639563E-2</v>
      </c>
      <c r="BE216">
        <v>3.6511273094207056E-2</v>
      </c>
      <c r="BF216">
        <v>2.6472051745678203E-2</v>
      </c>
      <c r="BG216">
        <v>2.2189953679124311E-2</v>
      </c>
      <c r="BH216">
        <v>0.17676720150838438</v>
      </c>
      <c r="BI216">
        <v>4.1274719795443601E-2</v>
      </c>
      <c r="BJ216">
        <v>2.8221907467588708E-2</v>
      </c>
      <c r="BK216">
        <v>1.8528405713923423E-4</v>
      </c>
      <c r="BL216">
        <v>1.2376629057649561E-3</v>
      </c>
      <c r="BM216">
        <v>5.3946480465606711E-2</v>
      </c>
      <c r="BN216">
        <v>-1.2112669719759215E-3</v>
      </c>
      <c r="BO216">
        <v>0.10360533724284787</v>
      </c>
      <c r="BP216">
        <v>-3.5007949412351009E-3</v>
      </c>
      <c r="BQ216">
        <v>0.11609396728179269</v>
      </c>
      <c r="BR216">
        <v>1.8529614317841572E-2</v>
      </c>
      <c r="BS216">
        <v>-3.6694773970575006E-4</v>
      </c>
      <c r="BT216">
        <v>1.6069344847937109E-2</v>
      </c>
      <c r="BU216">
        <v>0.12856470499490033</v>
      </c>
      <c r="BV216">
        <v>9.7824721318449243E-3</v>
      </c>
      <c r="BW216">
        <v>1.2255681333126871E-3</v>
      </c>
      <c r="BX216">
        <v>3.9983407780644825E-2</v>
      </c>
      <c r="BY216">
        <v>3.8338332630921349E-3</v>
      </c>
      <c r="BZ216">
        <v>1.7596452238338063E-2</v>
      </c>
      <c r="CA216">
        <v>-5.9746139547239992E-4</v>
      </c>
      <c r="CB216">
        <v>3.9098680554240442E-2</v>
      </c>
      <c r="CC216">
        <v>1.6669789686144097E-2</v>
      </c>
      <c r="CD216">
        <v>0.23568385249976681</v>
      </c>
      <c r="CE216">
        <v>4.0701875661106231E-2</v>
      </c>
      <c r="CF216">
        <v>3.0268130049192477E-2</v>
      </c>
      <c r="CG216">
        <v>2.4501069704676044E-2</v>
      </c>
      <c r="CH216">
        <v>1.9974897871173711E-2</v>
      </c>
      <c r="CI216">
        <v>1.0011735754644915E-2</v>
      </c>
      <c r="CJ216">
        <v>8.2458669830391927E-3</v>
      </c>
      <c r="CK216">
        <v>1.6413622823779585E-2</v>
      </c>
      <c r="CL216">
        <v>-4.4947279469968379E-4</v>
      </c>
      <c r="CM216">
        <v>-9.5171307817794727E-4</v>
      </c>
      <c r="CN216">
        <v>-4.1297389354127577E-4</v>
      </c>
      <c r="CO216">
        <v>3.6678494948438278E-2</v>
      </c>
      <c r="CP216">
        <v>1.9509765266241083E-2</v>
      </c>
      <c r="CQ216">
        <v>3.3768905223885308E-2</v>
      </c>
      <c r="CR216">
        <v>0.12551499340460223</v>
      </c>
      <c r="CS216">
        <v>3.2670273692718868E-2</v>
      </c>
      <c r="CT216">
        <v>0.12424160273237812</v>
      </c>
      <c r="CU216">
        <v>1.173068766335739E-2</v>
      </c>
      <c r="CV216">
        <v>6.6411727840950036E-2</v>
      </c>
    </row>
    <row r="217" spans="1:100" x14ac:dyDescent="0.3">
      <c r="A217">
        <v>1.6206188494287625E-2</v>
      </c>
      <c r="B217">
        <v>-2.8901938700950591E-2</v>
      </c>
      <c r="C217">
        <v>2.9678572565969064E-2</v>
      </c>
      <c r="D217">
        <v>-2.0389341434668478E-3</v>
      </c>
      <c r="E217">
        <v>-7.8845726174656249E-3</v>
      </c>
      <c r="F217">
        <v>-3.220771581262976E-2</v>
      </c>
      <c r="G217">
        <v>-4.9009082546900196E-4</v>
      </c>
      <c r="H217">
        <v>2.0489897227667048E-3</v>
      </c>
      <c r="I217">
        <v>-0.18362769521664696</v>
      </c>
      <c r="J217">
        <v>-5.2034349968657516E-2</v>
      </c>
      <c r="K217">
        <v>-1.0315593681616345E-5</v>
      </c>
      <c r="L217">
        <v>-0.12526865190755726</v>
      </c>
      <c r="M217">
        <v>-8.8424503074382557E-2</v>
      </c>
      <c r="N217">
        <v>-5.95641266092065E-2</v>
      </c>
      <c r="O217">
        <v>-9.3342645047003125E-2</v>
      </c>
      <c r="P217">
        <v>2.5832273613008438E-3</v>
      </c>
      <c r="Q217">
        <v>-4.5373853523848306E-4</v>
      </c>
      <c r="R217">
        <v>-4.4602093577752702E-2</v>
      </c>
      <c r="S217">
        <v>2.1646794508028882E-3</v>
      </c>
      <c r="T217">
        <v>-8.9354583223216821E-2</v>
      </c>
      <c r="U217">
        <v>-2.0215996288812939E-2</v>
      </c>
      <c r="V217">
        <v>-6.485075248655145E-2</v>
      </c>
      <c r="W217">
        <v>3.7913700200202008E-3</v>
      </c>
      <c r="X217">
        <v>7.7318635176741257E-2</v>
      </c>
      <c r="Y217">
        <v>1.0685573607548786E-3</v>
      </c>
      <c r="Z217">
        <v>-4.9084054243796593E-3</v>
      </c>
      <c r="AA217">
        <v>-2.4958425188950206E-2</v>
      </c>
      <c r="AB217">
        <v>-1.8046767930312776E-2</v>
      </c>
      <c r="AC217">
        <v>-9.8947451510897386E-2</v>
      </c>
      <c r="AD217">
        <v>-2.3574118358990932E-2</v>
      </c>
      <c r="AE217">
        <v>-2.2107263843659675E-2</v>
      </c>
      <c r="AF217">
        <v>-5.673668399259986E-2</v>
      </c>
      <c r="AG217">
        <v>-2.6503790265722409E-2</v>
      </c>
      <c r="AH217">
        <v>-2.2145497504412175E-3</v>
      </c>
      <c r="AI217">
        <v>-3.6749553380856347E-3</v>
      </c>
      <c r="AJ217">
        <v>1.7210861427715302E-2</v>
      </c>
      <c r="AK217">
        <v>-1.2875194890572704E-2</v>
      </c>
      <c r="AL217">
        <v>-6.4245606050905499E-2</v>
      </c>
      <c r="AM217">
        <v>-0.11135181480766923</v>
      </c>
      <c r="AN217">
        <v>4.2387732034350263E-2</v>
      </c>
      <c r="AO217">
        <v>1.5285925903703748E-2</v>
      </c>
      <c r="AP217">
        <v>1.6294589967062747E-4</v>
      </c>
      <c r="AQ217">
        <v>-7.3275108371819692E-2</v>
      </c>
      <c r="AR217">
        <v>-4.3322448326706238E-2</v>
      </c>
      <c r="AS217">
        <v>-0.12347014930925526</v>
      </c>
      <c r="AT217">
        <v>1.6846033043455538E-2</v>
      </c>
      <c r="AU217">
        <v>3.982723861729846E-3</v>
      </c>
      <c r="AV217">
        <v>-4.1579984475267808E-3</v>
      </c>
      <c r="AW217">
        <v>2.6821327978878661E-2</v>
      </c>
      <c r="AX217">
        <v>-7.6356287478713772E-2</v>
      </c>
      <c r="AY217">
        <v>-2.8054779912169505E-2</v>
      </c>
      <c r="AZ217">
        <v>2.2264215532399587E-2</v>
      </c>
      <c r="BA217">
        <v>-8.2140308742121235E-3</v>
      </c>
      <c r="BB217">
        <v>5.3474798638193698E-4</v>
      </c>
      <c r="BC217">
        <v>4.3472471426555873E-3</v>
      </c>
      <c r="BD217">
        <v>-4.6687164898904579E-3</v>
      </c>
      <c r="BE217">
        <v>-3.9907555116803071E-2</v>
      </c>
      <c r="BF217">
        <v>-3.08219655194489E-2</v>
      </c>
      <c r="BG217">
        <v>-1.917333728301417E-2</v>
      </c>
      <c r="BH217">
        <v>-0.18344503730725586</v>
      </c>
      <c r="BI217">
        <v>-3.0024003752625456E-2</v>
      </c>
      <c r="BJ217">
        <v>-7.8879716447377742E-3</v>
      </c>
      <c r="BK217">
        <v>1.1065611095429952E-2</v>
      </c>
      <c r="BL217">
        <v>8.1692700668045768E-3</v>
      </c>
      <c r="BM217">
        <v>-3.1461296979496109E-2</v>
      </c>
      <c r="BN217">
        <v>1.2397486801087449E-2</v>
      </c>
      <c r="BO217">
        <v>-8.4246046991114265E-2</v>
      </c>
      <c r="BP217">
        <v>1.6426646965584147E-2</v>
      </c>
      <c r="BQ217">
        <v>-6.6039305380377736E-2</v>
      </c>
      <c r="BR217">
        <v>1.5354694533569264E-2</v>
      </c>
      <c r="BS217">
        <v>-5.5179852847730287E-4</v>
      </c>
      <c r="BT217">
        <v>2.4820706817558654E-2</v>
      </c>
      <c r="BU217">
        <v>-8.955182461165842E-2</v>
      </c>
      <c r="BV217">
        <v>-1.2647083999046248E-3</v>
      </c>
      <c r="BW217">
        <v>-2.1831653961720793E-4</v>
      </c>
      <c r="BX217">
        <v>2.1681549815939984E-2</v>
      </c>
      <c r="BY217">
        <v>-7.8032355350159243E-3</v>
      </c>
      <c r="BZ217">
        <v>-4.8525532884623017E-3</v>
      </c>
      <c r="CA217">
        <v>2.8750355294052642E-4</v>
      </c>
      <c r="CB217">
        <v>-3.2181366283221519E-2</v>
      </c>
      <c r="CC217">
        <v>-1.3743961116169363E-2</v>
      </c>
      <c r="CD217">
        <v>-0.15247471641513016</v>
      </c>
      <c r="CE217">
        <v>1.1169576246878383E-2</v>
      </c>
      <c r="CF217">
        <v>-2.5275755961307482E-2</v>
      </c>
      <c r="CG217">
        <v>2.7367173056060262E-2</v>
      </c>
      <c r="CH217">
        <v>-5.2638458442758745E-3</v>
      </c>
      <c r="CI217">
        <v>2.1658907373881549E-2</v>
      </c>
      <c r="CJ217">
        <v>5.1814736865022706E-3</v>
      </c>
      <c r="CK217">
        <v>-3.4176417275524028E-3</v>
      </c>
      <c r="CL217">
        <v>2.0734265522618081E-3</v>
      </c>
      <c r="CM217">
        <v>1.1743584869202503E-3</v>
      </c>
      <c r="CN217">
        <v>1.07612451735333E-2</v>
      </c>
      <c r="CO217">
        <v>-9.803062349853283E-4</v>
      </c>
      <c r="CP217">
        <v>-5.2687040854141765E-3</v>
      </c>
      <c r="CQ217">
        <v>-2.7712106804742252E-2</v>
      </c>
      <c r="CR217">
        <v>-9.4874860953106349E-2</v>
      </c>
      <c r="CS217">
        <v>1.611091665803174E-2</v>
      </c>
      <c r="CT217">
        <v>-7.4780667047525451E-2</v>
      </c>
      <c r="CU217">
        <v>-2.4388177904016956E-2</v>
      </c>
      <c r="CV217">
        <v>-3.8461155884925775E-2</v>
      </c>
    </row>
    <row r="218" spans="1:100" x14ac:dyDescent="0.3">
      <c r="A218">
        <v>7.3784716338502698E-2</v>
      </c>
      <c r="B218">
        <v>-0.14990127219427687</v>
      </c>
      <c r="C218">
        <v>0.12889810179856931</v>
      </c>
      <c r="D218">
        <v>-1.7438499506802541E-2</v>
      </c>
      <c r="E218">
        <v>-9.8125420646502731E-2</v>
      </c>
      <c r="F218">
        <v>-0.29414241745494585</v>
      </c>
      <c r="G218">
        <v>-1.4958654887573255E-3</v>
      </c>
      <c r="H218">
        <v>1.1260934894303192E-2</v>
      </c>
      <c r="I218">
        <v>-1.0289344818283259</v>
      </c>
      <c r="J218">
        <v>-0.27747566549762626</v>
      </c>
      <c r="K218">
        <v>-4.019993418073977E-2</v>
      </c>
      <c r="L218">
        <v>-0.60938848618939101</v>
      </c>
      <c r="M218">
        <v>-0.46270097305771229</v>
      </c>
      <c r="N218">
        <v>-0.42252708630921731</v>
      </c>
      <c r="O218">
        <v>-0.42443937083012656</v>
      </c>
      <c r="P218">
        <v>1.0727780726235842E-3</v>
      </c>
      <c r="Q218">
        <v>1.8528102602335733E-3</v>
      </c>
      <c r="R218">
        <v>-0.23110006423367735</v>
      </c>
      <c r="S218">
        <v>8.2576800780971901E-3</v>
      </c>
      <c r="T218">
        <v>-0.39025778636907471</v>
      </c>
      <c r="U218">
        <v>-9.9886145192988607E-2</v>
      </c>
      <c r="V218">
        <v>-0.27987722575278018</v>
      </c>
      <c r="W218">
        <v>-1.8172295794555211E-2</v>
      </c>
      <c r="X218">
        <v>0.3238838300635577</v>
      </c>
      <c r="Y218">
        <v>9.5516226018152045E-3</v>
      </c>
      <c r="Z218">
        <v>-1.9677040530253199E-2</v>
      </c>
      <c r="AA218">
        <v>-0.12513333748685429</v>
      </c>
      <c r="AB218">
        <v>-9.3038009315781461E-2</v>
      </c>
      <c r="AC218">
        <v>-0.51927642814464448</v>
      </c>
      <c r="AD218">
        <v>-0.13322091515707077</v>
      </c>
      <c r="AE218">
        <v>-0.10343138310271066</v>
      </c>
      <c r="AF218">
        <v>-0.29213972661558041</v>
      </c>
      <c r="AG218">
        <v>-0.11217870587086694</v>
      </c>
      <c r="AH218">
        <v>-2.0888143167901701E-2</v>
      </c>
      <c r="AI218">
        <v>-1.4018582067939045E-2</v>
      </c>
      <c r="AJ218">
        <v>7.5185929594656115E-2</v>
      </c>
      <c r="AK218">
        <v>-0.16067656538410943</v>
      </c>
      <c r="AL218">
        <v>-0.45099731160305656</v>
      </c>
      <c r="AM218">
        <v>-0.71469988205825608</v>
      </c>
      <c r="AN218">
        <v>0.19505630215532174</v>
      </c>
      <c r="AO218">
        <v>6.9063239371063956E-2</v>
      </c>
      <c r="AP218">
        <v>2.9120716161161863E-3</v>
      </c>
      <c r="AQ218">
        <v>-0.43835436788707904</v>
      </c>
      <c r="AR218">
        <v>-0.18685953173768394</v>
      </c>
      <c r="AS218">
        <v>-0.59257325756560109</v>
      </c>
      <c r="AT218">
        <v>-0.10844920019074233</v>
      </c>
      <c r="AU218">
        <v>1.7253001597644514E-2</v>
      </c>
      <c r="AV218">
        <v>-2.2443795215138673E-2</v>
      </c>
      <c r="AW218">
        <v>0.11368766452422356</v>
      </c>
      <c r="AX218">
        <v>-0.33247252666777449</v>
      </c>
      <c r="AY218">
        <v>-0.12478717313738703</v>
      </c>
      <c r="AZ218">
        <v>4.8983503640427167E-2</v>
      </c>
      <c r="BA218">
        <v>-3.3374850559448721E-2</v>
      </c>
      <c r="BB218">
        <v>-1.315677718187578E-2</v>
      </c>
      <c r="BC218">
        <v>2.3195950925890062E-2</v>
      </c>
      <c r="BD218">
        <v>-9.3277841423932306E-2</v>
      </c>
      <c r="BE218">
        <v>-0.18230290751982958</v>
      </c>
      <c r="BF218">
        <v>-0.13921653350117452</v>
      </c>
      <c r="BG218">
        <v>-0.15253024813787919</v>
      </c>
      <c r="BH218">
        <v>-0.97684938118254894</v>
      </c>
      <c r="BI218">
        <v>-0.13377113681622826</v>
      </c>
      <c r="BJ218">
        <v>-0.10273302610586832</v>
      </c>
      <c r="BK218">
        <v>1.9279440830144781E-2</v>
      </c>
      <c r="BL218">
        <v>4.1158923977478584E-2</v>
      </c>
      <c r="BM218">
        <v>-0.1444724635697659</v>
      </c>
      <c r="BN218">
        <v>2.3723520181012973E-2</v>
      </c>
      <c r="BO218">
        <v>-0.50944689139342936</v>
      </c>
      <c r="BP218">
        <v>6.8298575354571317E-2</v>
      </c>
      <c r="BQ218">
        <v>-0.44086296525333252</v>
      </c>
      <c r="BR218">
        <v>7.0785633751343169E-2</v>
      </c>
      <c r="BS218">
        <v>-3.8359584199637283E-3</v>
      </c>
      <c r="BT218">
        <v>0.11173582050424603</v>
      </c>
      <c r="BU218">
        <v>-0.61884797936203095</v>
      </c>
      <c r="BV218">
        <v>-1.6887663690041445E-2</v>
      </c>
      <c r="BW218">
        <v>4.1662830102184543E-3</v>
      </c>
      <c r="BX218">
        <v>8.2588700625641304E-2</v>
      </c>
      <c r="BY218">
        <v>-5.1934975548793921E-2</v>
      </c>
      <c r="BZ218">
        <v>-7.9109157797605509E-2</v>
      </c>
      <c r="CA218">
        <v>1.8811729767705884E-3</v>
      </c>
      <c r="CB218">
        <v>-0.15254597299123132</v>
      </c>
      <c r="CC218">
        <v>-8.815108873014206E-2</v>
      </c>
      <c r="CD218">
        <v>-0.99443556304371339</v>
      </c>
      <c r="CE218">
        <v>2.1495231066098491E-2</v>
      </c>
      <c r="CF218">
        <v>-0.15386929756947573</v>
      </c>
      <c r="CG218">
        <v>0.12077456393152014</v>
      </c>
      <c r="CH218">
        <v>-1.9559662371217229E-2</v>
      </c>
      <c r="CI218">
        <v>5.8525094984969002E-2</v>
      </c>
      <c r="CJ218">
        <v>-2.5085635039856786E-2</v>
      </c>
      <c r="CK218">
        <v>-1.0287210605114276E-2</v>
      </c>
      <c r="CL218">
        <v>1.0071893521836702E-2</v>
      </c>
      <c r="CM218">
        <v>6.7859894381181599E-3</v>
      </c>
      <c r="CN218">
        <v>4.9351415180016713E-2</v>
      </c>
      <c r="CO218">
        <v>-3.76337149657964E-4</v>
      </c>
      <c r="CP218">
        <v>-8.5883292192754174E-2</v>
      </c>
      <c r="CQ218">
        <v>-0.17822618265497839</v>
      </c>
      <c r="CR218">
        <v>-0.4177670110945817</v>
      </c>
      <c r="CS218">
        <v>7.8443997250396941E-2</v>
      </c>
      <c r="CT218">
        <v>-0.43660835264908271</v>
      </c>
      <c r="CU218">
        <v>-0.10366512097301506</v>
      </c>
      <c r="CV218">
        <v>-0.31415728019291922</v>
      </c>
    </row>
    <row r="219" spans="1:100" x14ac:dyDescent="0.3">
      <c r="A219">
        <v>4.2790981919663747E-2</v>
      </c>
      <c r="B219">
        <v>-7.4577561789444982E-2</v>
      </c>
      <c r="C219">
        <v>7.7890380066365339E-2</v>
      </c>
      <c r="D219">
        <v>-1.1046864406986313E-2</v>
      </c>
      <c r="E219">
        <v>-4.5126634218971125E-2</v>
      </c>
      <c r="F219">
        <v>-0.15816141175850995</v>
      </c>
      <c r="G219">
        <v>-9.9036688011630309E-4</v>
      </c>
      <c r="H219">
        <v>6.1619845191492372E-3</v>
      </c>
      <c r="I219">
        <v>-0.59418490754282371</v>
      </c>
      <c r="J219">
        <v>-0.15707295341079089</v>
      </c>
      <c r="K219">
        <v>-3.1009120650055157E-3</v>
      </c>
      <c r="L219">
        <v>-0.35591318916303671</v>
      </c>
      <c r="M219">
        <v>-0.25724886147062509</v>
      </c>
      <c r="N219">
        <v>-0.23775291343789318</v>
      </c>
      <c r="O219">
        <v>-0.23851822293770641</v>
      </c>
      <c r="P219">
        <v>6.4855968033214265E-3</v>
      </c>
      <c r="Q219">
        <v>8.0888481107623011E-4</v>
      </c>
      <c r="R219">
        <v>-0.12993942425702723</v>
      </c>
      <c r="S219">
        <v>6.137613790682131E-3</v>
      </c>
      <c r="T219">
        <v>-0.22889195846216517</v>
      </c>
      <c r="U219">
        <v>-5.0505668803467574E-2</v>
      </c>
      <c r="V219">
        <v>-0.16267151287921161</v>
      </c>
      <c r="W219">
        <v>-1.0232307038912277E-2</v>
      </c>
      <c r="X219">
        <v>0.19746327036061112</v>
      </c>
      <c r="Y219">
        <v>5.2863358719481071E-3</v>
      </c>
      <c r="Z219">
        <v>-1.1311360220599434E-2</v>
      </c>
      <c r="AA219">
        <v>-6.3358328824199631E-2</v>
      </c>
      <c r="AB219">
        <v>-4.7269985468272144E-2</v>
      </c>
      <c r="AC219">
        <v>-0.29715925798428816</v>
      </c>
      <c r="AD219">
        <v>-5.9984605155565154E-2</v>
      </c>
      <c r="AE219">
        <v>-5.5497986324369565E-2</v>
      </c>
      <c r="AF219">
        <v>-0.17068272498548318</v>
      </c>
      <c r="AG219">
        <v>-6.5656771209736509E-2</v>
      </c>
      <c r="AH219">
        <v>-6.7496096850167067E-3</v>
      </c>
      <c r="AI219">
        <v>-8.8200149768349161E-3</v>
      </c>
      <c r="AJ219">
        <v>4.3817042295997824E-2</v>
      </c>
      <c r="AK219">
        <v>-7.8868109867662461E-2</v>
      </c>
      <c r="AL219">
        <v>-0.26294662174958916</v>
      </c>
      <c r="AM219">
        <v>-0.39001242952246035</v>
      </c>
      <c r="AN219">
        <v>0.10901402568269677</v>
      </c>
      <c r="AO219">
        <v>4.0138647903395934E-2</v>
      </c>
      <c r="AP219">
        <v>1.5538770539533374E-3</v>
      </c>
      <c r="AQ219">
        <v>-0.25557466208611068</v>
      </c>
      <c r="AR219">
        <v>-0.10908648149617875</v>
      </c>
      <c r="AS219">
        <v>-0.34536686997404215</v>
      </c>
      <c r="AT219">
        <v>-2.6264977688528715E-2</v>
      </c>
      <c r="AU219">
        <v>1.1162005836544205E-2</v>
      </c>
      <c r="AV219">
        <v>-9.8449649385996402E-3</v>
      </c>
      <c r="AW219">
        <v>7.0665630328206261E-2</v>
      </c>
      <c r="AX219">
        <v>-0.1941417619382782</v>
      </c>
      <c r="AY219">
        <v>-7.3130164013864657E-2</v>
      </c>
      <c r="AZ219">
        <v>5.2674776046942366E-2</v>
      </c>
      <c r="BA219">
        <v>-1.962190534321679E-2</v>
      </c>
      <c r="BB219">
        <v>-7.8859590089533638E-3</v>
      </c>
      <c r="BC219">
        <v>1.3074176754430442E-2</v>
      </c>
      <c r="BD219">
        <v>-5.4458514033600906E-2</v>
      </c>
      <c r="BE219">
        <v>-0.10630759629060377</v>
      </c>
      <c r="BF219">
        <v>-7.8414979881786001E-2</v>
      </c>
      <c r="BG219">
        <v>-5.8956650737952032E-2</v>
      </c>
      <c r="BH219">
        <v>-0.5649382271391451</v>
      </c>
      <c r="BI219">
        <v>-7.61409443446254E-2</v>
      </c>
      <c r="BJ219">
        <v>-4.4661581067988357E-2</v>
      </c>
      <c r="BK219">
        <v>2.8920216049320359E-2</v>
      </c>
      <c r="BL219">
        <v>2.1565601064492755E-2</v>
      </c>
      <c r="BM219">
        <v>-7.95095924419741E-2</v>
      </c>
      <c r="BN219">
        <v>1.6186739319789045E-2</v>
      </c>
      <c r="BO219">
        <v>-0.29200951447769069</v>
      </c>
      <c r="BP219">
        <v>4.3052618739474635E-2</v>
      </c>
      <c r="BQ219">
        <v>-0.25662195172542057</v>
      </c>
      <c r="BR219">
        <v>4.0956311207831914E-2</v>
      </c>
      <c r="BS219">
        <v>-8.195021605862825E-4</v>
      </c>
      <c r="BT219">
        <v>6.4948809913775107E-2</v>
      </c>
      <c r="BU219">
        <v>-0.34173709291712917</v>
      </c>
      <c r="BV219">
        <v>-4.2550407576204853E-3</v>
      </c>
      <c r="BW219">
        <v>5.5760950121152945E-4</v>
      </c>
      <c r="BX219">
        <v>5.5643563840003817E-2</v>
      </c>
      <c r="BY219">
        <v>-2.0204321981627082E-2</v>
      </c>
      <c r="BZ219">
        <v>-1.8041693080608122E-2</v>
      </c>
      <c r="CA219">
        <v>9.7555536571006338E-4</v>
      </c>
      <c r="CB219">
        <v>-8.9014993229167352E-2</v>
      </c>
      <c r="CC219">
        <v>-4.1880561147995168E-2</v>
      </c>
      <c r="CD219">
        <v>-0.56630849533621919</v>
      </c>
      <c r="CE219">
        <v>2.6439660771217621E-2</v>
      </c>
      <c r="CF219">
        <v>-8.9628801556981538E-2</v>
      </c>
      <c r="CG219">
        <v>7.0664749371065788E-2</v>
      </c>
      <c r="CH219">
        <v>-1.2883296196201308E-2</v>
      </c>
      <c r="CI219">
        <v>5.5277731992515955E-2</v>
      </c>
      <c r="CJ219">
        <v>-1.2478693281095956E-2</v>
      </c>
      <c r="CK219">
        <v>-7.7640360413736452E-3</v>
      </c>
      <c r="CL219">
        <v>5.7367163721478015E-3</v>
      </c>
      <c r="CM219">
        <v>3.5876792991298583E-3</v>
      </c>
      <c r="CN219">
        <v>2.8495689813051665E-2</v>
      </c>
      <c r="CO219">
        <v>-5.1071843381956736E-4</v>
      </c>
      <c r="CP219">
        <v>-5.019118109781058E-2</v>
      </c>
      <c r="CQ219">
        <v>-9.0237554108164281E-2</v>
      </c>
      <c r="CR219">
        <v>-0.24426432784280031</v>
      </c>
      <c r="CS219">
        <v>4.5097391321806402E-2</v>
      </c>
      <c r="CT219">
        <v>-0.23445319957274899</v>
      </c>
      <c r="CU219">
        <v>-6.1509462786137704E-2</v>
      </c>
      <c r="CV219">
        <v>-0.16529380554388295</v>
      </c>
    </row>
    <row r="220" spans="1:100" x14ac:dyDescent="0.3">
      <c r="A220">
        <v>9.5350806101771185E-3</v>
      </c>
      <c r="B220">
        <v>-1.462933736901299E-2</v>
      </c>
      <c r="C220">
        <v>1.7004436815768503E-2</v>
      </c>
      <c r="D220">
        <v>-2.0992804960201705E-3</v>
      </c>
      <c r="E220">
        <v>-1.0108072578772656E-2</v>
      </c>
      <c r="F220">
        <v>-3.4702730877334845E-2</v>
      </c>
      <c r="G220">
        <v>-2.2012995409993849E-4</v>
      </c>
      <c r="H220">
        <v>1.3362402712425922E-3</v>
      </c>
      <c r="I220">
        <v>-0.12971757203279546</v>
      </c>
      <c r="J220">
        <v>-3.5161599797734061E-2</v>
      </c>
      <c r="K220">
        <v>-6.6729406399233457E-4</v>
      </c>
      <c r="L220">
        <v>-7.7531632550646129E-2</v>
      </c>
      <c r="M220">
        <v>-5.6691265755240715E-2</v>
      </c>
      <c r="N220">
        <v>-5.2681758167034298E-2</v>
      </c>
      <c r="O220">
        <v>-5.3166519940914515E-2</v>
      </c>
      <c r="P220">
        <v>1.58237521409192E-3</v>
      </c>
      <c r="Q220">
        <v>1.9419167885757147E-4</v>
      </c>
      <c r="R220">
        <v>-2.7593103180295932E-2</v>
      </c>
      <c r="S220">
        <v>1.401170306140978E-3</v>
      </c>
      <c r="T220">
        <v>-4.9785821085647955E-2</v>
      </c>
      <c r="U220">
        <v>-1.0246065966810033E-2</v>
      </c>
      <c r="V220">
        <v>-3.561372142649985E-2</v>
      </c>
      <c r="W220">
        <v>-2.3308286085677071E-3</v>
      </c>
      <c r="X220">
        <v>4.1022385555007333E-2</v>
      </c>
      <c r="Y220">
        <v>1.405516859087191E-3</v>
      </c>
      <c r="Z220">
        <v>-2.5330465009962993E-3</v>
      </c>
      <c r="AA220">
        <v>-1.3321345809631914E-2</v>
      </c>
      <c r="AB220">
        <v>-1.1935060778639263E-2</v>
      </c>
      <c r="AC220">
        <v>-6.5551978970841224E-2</v>
      </c>
      <c r="AD220">
        <v>-1.312672776544041E-2</v>
      </c>
      <c r="AE220">
        <v>-1.178285503348262E-2</v>
      </c>
      <c r="AF220">
        <v>-3.6657411012691106E-2</v>
      </c>
      <c r="AG220">
        <v>-1.4051212018678599E-2</v>
      </c>
      <c r="AH220">
        <v>-1.9942927511367439E-3</v>
      </c>
      <c r="AI220">
        <v>-1.7058163152438898E-3</v>
      </c>
      <c r="AJ220">
        <v>9.5216382436442027E-3</v>
      </c>
      <c r="AK220">
        <v>-1.6379293316026951E-2</v>
      </c>
      <c r="AL220">
        <v>-5.69861647469092E-2</v>
      </c>
      <c r="AM220">
        <v>-8.4665484096490828E-2</v>
      </c>
      <c r="AN220">
        <v>2.4659860895564836E-2</v>
      </c>
      <c r="AO220">
        <v>8.7459597539542803E-3</v>
      </c>
      <c r="AP220">
        <v>3.4293033845955441E-4</v>
      </c>
      <c r="AQ220">
        <v>-5.540370833342885E-2</v>
      </c>
      <c r="AR220">
        <v>-2.3504707729584493E-2</v>
      </c>
      <c r="AS220">
        <v>-7.4644391417527406E-2</v>
      </c>
      <c r="AT220">
        <v>-7.6400470281762101E-3</v>
      </c>
      <c r="AU220">
        <v>3.0987798594438588E-3</v>
      </c>
      <c r="AV220">
        <v>-1.1593145599336609E-3</v>
      </c>
      <c r="AW220">
        <v>1.5840198973148749E-2</v>
      </c>
      <c r="AX220">
        <v>-4.1898604487696195E-2</v>
      </c>
      <c r="AY220">
        <v>-1.583713683349881E-2</v>
      </c>
      <c r="AZ220">
        <v>1.1459327100003939E-2</v>
      </c>
      <c r="BA220">
        <v>-4.2240890953583535E-3</v>
      </c>
      <c r="BB220">
        <v>-1.7137712061104792E-3</v>
      </c>
      <c r="BC220">
        <v>3.0988960969446518E-3</v>
      </c>
      <c r="BD220">
        <v>-1.1702898261428323E-2</v>
      </c>
      <c r="BE220">
        <v>-2.2931123576651377E-2</v>
      </c>
      <c r="BF220">
        <v>-1.7171999691550248E-2</v>
      </c>
      <c r="BG220">
        <v>-1.3481033953766264E-2</v>
      </c>
      <c r="BH220">
        <v>-0.12167776004206421</v>
      </c>
      <c r="BI220">
        <v>-1.6641673047793081E-2</v>
      </c>
      <c r="BJ220">
        <v>-8.32302396499068E-3</v>
      </c>
      <c r="BK220">
        <v>6.9961740165517148E-3</v>
      </c>
      <c r="BL220">
        <v>5.1534585631346566E-3</v>
      </c>
      <c r="BM220">
        <v>-1.8186975304774658E-2</v>
      </c>
      <c r="BN220">
        <v>2.9064304702991583E-3</v>
      </c>
      <c r="BO220">
        <v>-6.4427730972268824E-2</v>
      </c>
      <c r="BP220">
        <v>9.526909072614843E-3</v>
      </c>
      <c r="BQ220">
        <v>-5.5446934010473493E-2</v>
      </c>
      <c r="BR220">
        <v>9.0870922656166551E-3</v>
      </c>
      <c r="BS220">
        <v>-5.1164719418391434E-4</v>
      </c>
      <c r="BT220">
        <v>1.4109120930289586E-2</v>
      </c>
      <c r="BU220">
        <v>-7.4090286314727055E-2</v>
      </c>
      <c r="BV220">
        <v>-2.1313340003001066E-3</v>
      </c>
      <c r="BW220">
        <v>2.85635663058719E-4</v>
      </c>
      <c r="BX220">
        <v>1.2733872223919626E-2</v>
      </c>
      <c r="BY220">
        <v>-3.5601377930309791E-3</v>
      </c>
      <c r="BZ220">
        <v>-4.6772424704035875E-3</v>
      </c>
      <c r="CA220">
        <v>2.0442844934992352E-4</v>
      </c>
      <c r="CB220">
        <v>-1.9204241333909071E-2</v>
      </c>
      <c r="CC220">
        <v>-8.6945115963342687E-3</v>
      </c>
      <c r="CD220">
        <v>-0.12351952472342123</v>
      </c>
      <c r="CE220">
        <v>5.6188806585892219E-3</v>
      </c>
      <c r="CF220">
        <v>-1.991713364683026E-2</v>
      </c>
      <c r="CG220">
        <v>1.5588934886624196E-2</v>
      </c>
      <c r="CH220">
        <v>-2.3239209270465634E-3</v>
      </c>
      <c r="CI220">
        <v>1.324465019546555E-2</v>
      </c>
      <c r="CJ220">
        <v>-2.675191702745632E-3</v>
      </c>
      <c r="CK220">
        <v>-1.157205956305541E-3</v>
      </c>
      <c r="CL220">
        <v>1.2552460362804337E-3</v>
      </c>
      <c r="CM220">
        <v>7.9327452360018866E-4</v>
      </c>
      <c r="CN220">
        <v>6.2026487641593641E-3</v>
      </c>
      <c r="CO220">
        <v>2.102935174576161E-4</v>
      </c>
      <c r="CP220">
        <v>-1.0905152397024304E-2</v>
      </c>
      <c r="CQ220">
        <v>-1.994684928496954E-2</v>
      </c>
      <c r="CR220">
        <v>-5.2984075226460217E-2</v>
      </c>
      <c r="CS220">
        <v>1.0074150079847468E-2</v>
      </c>
      <c r="CT220">
        <v>-4.9785612482754579E-2</v>
      </c>
      <c r="CU220">
        <v>-1.3064614073601393E-2</v>
      </c>
      <c r="CV220">
        <v>-3.5864778951711057E-2</v>
      </c>
    </row>
    <row r="221" spans="1:100" x14ac:dyDescent="0.3">
      <c r="A221">
        <v>7.0064628138739182E-5</v>
      </c>
      <c r="B221">
        <v>-1.1948477000144808E-4</v>
      </c>
      <c r="C221">
        <v>9.3057447500058846E-5</v>
      </c>
      <c r="D221">
        <v>-4.1589694378174491E-5</v>
      </c>
      <c r="E221">
        <v>-1.0842341136566873E-3</v>
      </c>
      <c r="F221">
        <v>-6.9398841034644843E-4</v>
      </c>
      <c r="G221">
        <v>6.1548378375280741E-6</v>
      </c>
      <c r="H221">
        <v>3.8994812082206697E-5</v>
      </c>
      <c r="I221">
        <v>-1.386644833977653E-3</v>
      </c>
      <c r="J221">
        <v>-1.4528202692299964E-3</v>
      </c>
      <c r="K221">
        <v>-1.042852198885783E-3</v>
      </c>
      <c r="L221">
        <v>-5.0319012560524478E-4</v>
      </c>
      <c r="M221">
        <v>-1.586071532555603E-3</v>
      </c>
      <c r="N221">
        <v>-1.2096399885575073E-3</v>
      </c>
      <c r="O221">
        <v>-1.8472181741175197E-3</v>
      </c>
      <c r="P221">
        <v>-2.2499223163716022E-4</v>
      </c>
      <c r="Q221">
        <v>2.0922783674888513E-5</v>
      </c>
      <c r="R221">
        <v>-1.5315955123134111E-4</v>
      </c>
      <c r="S221">
        <v>1.6686804510029734E-5</v>
      </c>
      <c r="T221">
        <v>-2.8325302056190084E-4</v>
      </c>
      <c r="U221">
        <v>-6.3917501291512184E-5</v>
      </c>
      <c r="V221">
        <v>-1.9909329917106234E-4</v>
      </c>
      <c r="W221">
        <v>-9.7911032733312793E-6</v>
      </c>
      <c r="X221">
        <v>-1.5566883510170864E-3</v>
      </c>
      <c r="Y221">
        <v>2.3602924926182751E-5</v>
      </c>
      <c r="Z221">
        <v>-9.4683483450234255E-7</v>
      </c>
      <c r="AA221">
        <v>-1.5128135472293434E-4</v>
      </c>
      <c r="AB221">
        <v>-1.4329225528665183E-3</v>
      </c>
      <c r="AC221">
        <v>-1.2053985606395473E-3</v>
      </c>
      <c r="AD221">
        <v>-6.6934844775240812E-4</v>
      </c>
      <c r="AE221">
        <v>-6.4572542800545699E-5</v>
      </c>
      <c r="AF221">
        <v>-1.9476502412672577E-4</v>
      </c>
      <c r="AG221">
        <v>-7.3613547833708073E-5</v>
      </c>
      <c r="AH221">
        <v>-5.4709348900263462E-4</v>
      </c>
      <c r="AI221">
        <v>-9.5527223894420401E-6</v>
      </c>
      <c r="AJ221">
        <v>-2.0844943892131619E-4</v>
      </c>
      <c r="AK221">
        <v>-2.4141730393061579E-4</v>
      </c>
      <c r="AL221">
        <v>-2.9009340435929551E-4</v>
      </c>
      <c r="AM221">
        <v>-2.051488973137376E-3</v>
      </c>
      <c r="AN221">
        <v>1.3815938692324128E-4</v>
      </c>
      <c r="AO221">
        <v>6.3296054679248771E-5</v>
      </c>
      <c r="AP221">
        <v>1.2554253472372152E-5</v>
      </c>
      <c r="AQ221">
        <v>-2.8420995775032247E-4</v>
      </c>
      <c r="AR221">
        <v>-1.2329498407009519E-4</v>
      </c>
      <c r="AS221">
        <v>-4.0455732632370308E-4</v>
      </c>
      <c r="AT221">
        <v>-2.843266031538106E-3</v>
      </c>
      <c r="AU221">
        <v>2.2497641204622362E-5</v>
      </c>
      <c r="AV221">
        <v>-1.3998258354695324E-5</v>
      </c>
      <c r="AW221">
        <v>8.9610556199977383E-5</v>
      </c>
      <c r="AX221">
        <v>-2.2839920919389081E-4</v>
      </c>
      <c r="AY221">
        <v>-6.395419855607572E-5</v>
      </c>
      <c r="AZ221">
        <v>-1.785121332730765E-3</v>
      </c>
      <c r="BA221">
        <v>-9.9132993903740812E-6</v>
      </c>
      <c r="BB221">
        <v>4.0335506461701093E-6</v>
      </c>
      <c r="BC221">
        <v>1.554475894839248E-5</v>
      </c>
      <c r="BD221">
        <v>-6.2581831370979386E-5</v>
      </c>
      <c r="BE221">
        <v>-1.1909359552306082E-4</v>
      </c>
      <c r="BF221">
        <v>-1.1899306576585136E-4</v>
      </c>
      <c r="BG221">
        <v>-1.614029084241859E-3</v>
      </c>
      <c r="BH221">
        <v>-6.6834087486754041E-4</v>
      </c>
      <c r="BI221">
        <v>-9.6468829939384929E-5</v>
      </c>
      <c r="BJ221">
        <v>-7.0150657320281577E-5</v>
      </c>
      <c r="BK221">
        <v>1.8222804441973168E-5</v>
      </c>
      <c r="BL221">
        <v>4.2558159802240534E-5</v>
      </c>
      <c r="BM221">
        <v>-1.0307039930367847E-3</v>
      </c>
      <c r="BN221">
        <v>2.0631201224432539E-5</v>
      </c>
      <c r="BO221">
        <v>-9.5776006743329245E-4</v>
      </c>
      <c r="BP221">
        <v>5.8805581513581243E-5</v>
      </c>
      <c r="BQ221">
        <v>-6.9893802585585649E-4</v>
      </c>
      <c r="BR221">
        <v>5.5721172557414264E-5</v>
      </c>
      <c r="BS221">
        <v>-1.8800444161226366E-4</v>
      </c>
      <c r="BT221">
        <v>8.0740435235218271E-5</v>
      </c>
      <c r="BU221">
        <v>-1.4234518760429615E-3</v>
      </c>
      <c r="BV221">
        <v>-1.3949073048873473E-3</v>
      </c>
      <c r="BW221">
        <v>7.612799028668495E-6</v>
      </c>
      <c r="BX221">
        <v>-2.1934233151729845E-4</v>
      </c>
      <c r="BY221">
        <v>-2.6376234880766349E-5</v>
      </c>
      <c r="BZ221">
        <v>-2.0177529831930823E-3</v>
      </c>
      <c r="CA221">
        <v>4.7042489461899769E-6</v>
      </c>
      <c r="CB221">
        <v>-2.2826568033923567E-4</v>
      </c>
      <c r="CC221">
        <v>-5.7804405295642971E-5</v>
      </c>
      <c r="CD221">
        <v>-2.1274834958315688E-3</v>
      </c>
      <c r="CE221">
        <v>-1.1884959477948143E-3</v>
      </c>
      <c r="CF221">
        <v>-1.0456793910167956E-4</v>
      </c>
      <c r="CG221">
        <v>8.8349472607899258E-5</v>
      </c>
      <c r="CH221">
        <v>-8.0237245058489314E-6</v>
      </c>
      <c r="CI221">
        <v>4.6940007857784445E-5</v>
      </c>
      <c r="CJ221">
        <v>-9.0511306497511922E-6</v>
      </c>
      <c r="CK221">
        <v>-7.1384193910073716E-6</v>
      </c>
      <c r="CL221">
        <v>1.3432556528465056E-5</v>
      </c>
      <c r="CM221">
        <v>2.6594989824087664E-5</v>
      </c>
      <c r="CN221">
        <v>5.8866081239060138E-5</v>
      </c>
      <c r="CO221">
        <v>6.3276780901796713E-6</v>
      </c>
      <c r="CP221">
        <v>-5.7948810541832459E-5</v>
      </c>
      <c r="CQ221">
        <v>-1.1203813606288149E-3</v>
      </c>
      <c r="CR221">
        <v>-2.9202264594544011E-4</v>
      </c>
      <c r="CS221">
        <v>8.1178834298671707E-5</v>
      </c>
      <c r="CT221">
        <v>-7.3915975748460139E-4</v>
      </c>
      <c r="CU221">
        <v>-6.6412135924605176E-5</v>
      </c>
      <c r="CV221">
        <v>-9.0066314315962446E-4</v>
      </c>
    </row>
    <row r="222" spans="1:100" x14ac:dyDescent="0.3">
      <c r="A222">
        <v>2.4354577101231189E-2</v>
      </c>
      <c r="B222">
        <v>-4.908589637806806E-2</v>
      </c>
      <c r="C222">
        <v>4.2277642235604124E-2</v>
      </c>
      <c r="D222">
        <v>-6.5653374441500632E-3</v>
      </c>
      <c r="E222">
        <v>-3.3678562466233818E-2</v>
      </c>
      <c r="F222">
        <v>-9.6457997563135112E-2</v>
      </c>
      <c r="G222">
        <v>-4.7850003676447615E-4</v>
      </c>
      <c r="H222">
        <v>3.7337349737895011E-3</v>
      </c>
      <c r="I222">
        <v>-0.3373119918671707</v>
      </c>
      <c r="J222">
        <v>-9.2437347423674987E-2</v>
      </c>
      <c r="K222">
        <v>-1.3763909844591079E-2</v>
      </c>
      <c r="L222">
        <v>-0.19964270212023949</v>
      </c>
      <c r="M222">
        <v>-0.15310983807692827</v>
      </c>
      <c r="N222">
        <v>-0.13976796700117558</v>
      </c>
      <c r="O222">
        <v>-0.14149281439061268</v>
      </c>
      <c r="P222">
        <v>-5.4387478175007761E-4</v>
      </c>
      <c r="Q222">
        <v>6.1434675373556364E-4</v>
      </c>
      <c r="R222">
        <v>-7.5654144516944466E-2</v>
      </c>
      <c r="S222">
        <v>2.6898897358954917E-3</v>
      </c>
      <c r="T222">
        <v>-0.12852799540643009</v>
      </c>
      <c r="U222">
        <v>-3.2621880748428554E-2</v>
      </c>
      <c r="V222">
        <v>-9.166420309967091E-2</v>
      </c>
      <c r="W222">
        <v>-6.0529982294806666E-3</v>
      </c>
      <c r="X222">
        <v>0.10292980064114737</v>
      </c>
      <c r="Y222">
        <v>3.3947363431490393E-3</v>
      </c>
      <c r="Z222">
        <v>-6.4428173957381549E-3</v>
      </c>
      <c r="AA222">
        <v>-4.103374827103784E-2</v>
      </c>
      <c r="AB222">
        <v>-3.1867490833971043E-2</v>
      </c>
      <c r="AC222">
        <v>-0.1703984254738195</v>
      </c>
      <c r="AD222">
        <v>-4.3706987718037445E-2</v>
      </c>
      <c r="AE222">
        <v>-3.3931423190643045E-2</v>
      </c>
      <c r="AF222">
        <v>-9.5770712582985085E-2</v>
      </c>
      <c r="AG222">
        <v>-3.6797690143415038E-2</v>
      </c>
      <c r="AH222">
        <v>-6.7386123304590487E-3</v>
      </c>
      <c r="AI222">
        <v>-4.6733374840538505E-3</v>
      </c>
      <c r="AJ222">
        <v>2.3362673260150651E-2</v>
      </c>
      <c r="AK222">
        <v>-5.2673333003071351E-2</v>
      </c>
      <c r="AL222">
        <v>-0.14791979148528811</v>
      </c>
      <c r="AM222">
        <v>-0.23460736647111882</v>
      </c>
      <c r="AN222">
        <v>6.1185598634295381E-2</v>
      </c>
      <c r="AO222">
        <v>2.2725124407628201E-2</v>
      </c>
      <c r="AP222">
        <v>9.745771648119305E-4</v>
      </c>
      <c r="AQ222">
        <v>-0.14378149838925131</v>
      </c>
      <c r="AR222">
        <v>-6.1230087948284828E-2</v>
      </c>
      <c r="AS222">
        <v>-0.19421246029390998</v>
      </c>
      <c r="AT222">
        <v>-3.7484322361497846E-2</v>
      </c>
      <c r="AU222">
        <v>5.7081799317135464E-3</v>
      </c>
      <c r="AV222">
        <v>-8.194748037143278E-3</v>
      </c>
      <c r="AW222">
        <v>3.7495193335251566E-2</v>
      </c>
      <c r="AX222">
        <v>-0.10897189337026367</v>
      </c>
      <c r="AY222">
        <v>-4.0901161341679912E-2</v>
      </c>
      <c r="AZ222">
        <v>1.3209697526484519E-2</v>
      </c>
      <c r="BA222">
        <v>-1.0958514522319711E-2</v>
      </c>
      <c r="BB222">
        <v>-4.2943657541575217E-3</v>
      </c>
      <c r="BC222">
        <v>7.65451668095668E-3</v>
      </c>
      <c r="BD222">
        <v>-3.1146432848364727E-2</v>
      </c>
      <c r="BE222">
        <v>-5.9714632774065149E-2</v>
      </c>
      <c r="BF222">
        <v>-4.5669388601255176E-2</v>
      </c>
      <c r="BG222">
        <v>-4.9998923900361945E-2</v>
      </c>
      <c r="BH222">
        <v>-0.32017969252828482</v>
      </c>
      <c r="BI222">
        <v>-4.3691400648680198E-2</v>
      </c>
      <c r="BJ222">
        <v>-3.3632024537667789E-2</v>
      </c>
      <c r="BK222">
        <v>6.3579928583970876E-3</v>
      </c>
      <c r="BL222">
        <v>1.2159422457295463E-2</v>
      </c>
      <c r="BM222">
        <v>-4.8641581761537045E-2</v>
      </c>
      <c r="BN222">
        <v>7.8355161602567912E-3</v>
      </c>
      <c r="BO222">
        <v>-0.16706063673859523</v>
      </c>
      <c r="BP222">
        <v>2.2436663862036823E-2</v>
      </c>
      <c r="BQ222">
        <v>-0.14565030566560211</v>
      </c>
      <c r="BR222">
        <v>2.3107248036642644E-2</v>
      </c>
      <c r="BS222">
        <v>-1.258015532942392E-3</v>
      </c>
      <c r="BT222">
        <v>3.6530115611662382E-2</v>
      </c>
      <c r="BU222">
        <v>-0.20292307530193424</v>
      </c>
      <c r="BV222">
        <v>-7.8164893569559468E-3</v>
      </c>
      <c r="BW222">
        <v>3.5158295707628934E-4</v>
      </c>
      <c r="BX222">
        <v>2.5956103084210581E-2</v>
      </c>
      <c r="BY222">
        <v>-1.6982793226754556E-2</v>
      </c>
      <c r="BZ222">
        <v>-2.7126067087822659E-2</v>
      </c>
      <c r="CA222">
        <v>6.2235237323027596E-4</v>
      </c>
      <c r="CB222">
        <v>-5.0947644994980647E-2</v>
      </c>
      <c r="CC222">
        <v>-2.8910546938885971E-2</v>
      </c>
      <c r="CD222">
        <v>-0.32675954298859389</v>
      </c>
      <c r="CE222">
        <v>5.0171124515703512E-3</v>
      </c>
      <c r="CF222">
        <v>-5.0483149847473693E-2</v>
      </c>
      <c r="CG222">
        <v>3.9732270498897465E-2</v>
      </c>
      <c r="CH222">
        <v>-6.2718271689325613E-3</v>
      </c>
      <c r="CI222">
        <v>1.9297967168314844E-2</v>
      </c>
      <c r="CJ222">
        <v>-8.1983796088760837E-3</v>
      </c>
      <c r="CK222">
        <v>-4.5233005262159797E-3</v>
      </c>
      <c r="CL222">
        <v>3.3156916791299423E-3</v>
      </c>
      <c r="CM222">
        <v>2.2348993910653952E-3</v>
      </c>
      <c r="CN222">
        <v>1.6221607492364763E-2</v>
      </c>
      <c r="CO222">
        <v>1.5645346843944086E-5</v>
      </c>
      <c r="CP222">
        <v>-2.8172670155480445E-2</v>
      </c>
      <c r="CQ222">
        <v>-5.8616324259513741E-2</v>
      </c>
      <c r="CR222">
        <v>-0.1368267521659714</v>
      </c>
      <c r="CS222">
        <v>2.5944195897952084E-2</v>
      </c>
      <c r="CT222">
        <v>-0.14357500766338929</v>
      </c>
      <c r="CU222">
        <v>-3.3890451403574509E-2</v>
      </c>
      <c r="CV222">
        <v>-0.10322350797505246</v>
      </c>
    </row>
    <row r="223" spans="1:100" x14ac:dyDescent="0.3">
      <c r="A223">
        <v>-6.0931770031672234E-3</v>
      </c>
      <c r="B223">
        <v>-1.4357525909801702E-3</v>
      </c>
      <c r="C223">
        <v>-6.2731110369557749E-3</v>
      </c>
      <c r="D223">
        <v>1.1775807549676673E-3</v>
      </c>
      <c r="E223">
        <v>-1.988162698875025E-3</v>
      </c>
      <c r="F223">
        <v>7.1056970818990373E-4</v>
      </c>
      <c r="G223">
        <v>3.3284786812925213E-5</v>
      </c>
      <c r="H223">
        <v>-2.5396391409344272E-5</v>
      </c>
      <c r="I223">
        <v>2.840981237795233E-3</v>
      </c>
      <c r="J223">
        <v>-3.91507195648507E-3</v>
      </c>
      <c r="K223">
        <v>9.834594538587827E-4</v>
      </c>
      <c r="L223">
        <v>-4.404714352115831E-3</v>
      </c>
      <c r="M223">
        <v>-3.5847448929934205E-3</v>
      </c>
      <c r="N223">
        <v>-2.7471042625635033E-3</v>
      </c>
      <c r="O223">
        <v>-6.3159434690081735E-3</v>
      </c>
      <c r="P223">
        <v>-1.0282488054900131E-3</v>
      </c>
      <c r="Q223">
        <v>4.1309117737602216E-4</v>
      </c>
      <c r="R223">
        <v>-4.1574328881501922E-3</v>
      </c>
      <c r="S223">
        <v>1.8131165059848286E-4</v>
      </c>
      <c r="T223">
        <v>-5.0007206398629649E-3</v>
      </c>
      <c r="U223">
        <v>-8.4941672048461769E-4</v>
      </c>
      <c r="V223">
        <v>-5.2854991917341693E-3</v>
      </c>
      <c r="W223">
        <v>1.4191403106225139E-4</v>
      </c>
      <c r="X223">
        <v>-7.4701285592290194E-3</v>
      </c>
      <c r="Y223">
        <v>-4.4259037360338946E-3</v>
      </c>
      <c r="Z223">
        <v>-9.9403449478861002E-5</v>
      </c>
      <c r="AA223">
        <v>1.4546276220533934E-3</v>
      </c>
      <c r="AB223">
        <v>-6.3392055426794196E-5</v>
      </c>
      <c r="AC223">
        <v>-4.035504737634696E-3</v>
      </c>
      <c r="AD223">
        <v>-3.2346148455973216E-3</v>
      </c>
      <c r="AE223">
        <v>-1.789764038354984E-4</v>
      </c>
      <c r="AF223">
        <v>-2.7504836695938463E-3</v>
      </c>
      <c r="AG223">
        <v>2.9270152419852203E-3</v>
      </c>
      <c r="AH223">
        <v>-4.2596122661335057E-4</v>
      </c>
      <c r="AI223">
        <v>-1.2897471944874946E-3</v>
      </c>
      <c r="AJ223">
        <v>-2.2158680947839404E-3</v>
      </c>
      <c r="AK223">
        <v>6.3362522167569979E-4</v>
      </c>
      <c r="AL223">
        <v>3.935846225517378E-3</v>
      </c>
      <c r="AM223">
        <v>-4.6795318851577949E-4</v>
      </c>
      <c r="AN223">
        <v>-4.4395366418315124E-3</v>
      </c>
      <c r="AO223">
        <v>-2.1132742436673936E-3</v>
      </c>
      <c r="AP223">
        <v>2.4610750567268422E-5</v>
      </c>
      <c r="AQ223">
        <v>3.1153822628277746E-3</v>
      </c>
      <c r="AR223">
        <v>2.1951980302205374E-4</v>
      </c>
      <c r="AS223">
        <v>4.1514831437130181E-3</v>
      </c>
      <c r="AT223">
        <v>-1.9436555691714325E-3</v>
      </c>
      <c r="AU223">
        <v>-2.3768705034205674E-4</v>
      </c>
      <c r="AV223">
        <v>-1.90991555073425E-3</v>
      </c>
      <c r="AW223">
        <v>-8.023193250920194E-3</v>
      </c>
      <c r="AX223">
        <v>5.5989931503267376E-4</v>
      </c>
      <c r="AY223">
        <v>1.1785608396244263E-3</v>
      </c>
      <c r="AZ223">
        <v>-5.215032858246516E-3</v>
      </c>
      <c r="BA223">
        <v>2.6764112462858311E-4</v>
      </c>
      <c r="BB223">
        <v>2.691907894150031E-5</v>
      </c>
      <c r="BC223">
        <v>-2.6790237930896946E-3</v>
      </c>
      <c r="BD223">
        <v>-2.3353018134639374E-3</v>
      </c>
      <c r="BE223">
        <v>9.9578167841703094E-4</v>
      </c>
      <c r="BF223">
        <v>1.0916102126415739E-3</v>
      </c>
      <c r="BG223">
        <v>1.0115868120362294E-3</v>
      </c>
      <c r="BH223">
        <v>4.1076287692742956E-3</v>
      </c>
      <c r="BI223">
        <v>-4.7245982824055529E-3</v>
      </c>
      <c r="BJ223">
        <v>8.0221164945553682E-4</v>
      </c>
      <c r="BK223">
        <v>1.0348902985428728E-3</v>
      </c>
      <c r="BL223">
        <v>-3.9240175567604752E-4</v>
      </c>
      <c r="BM223">
        <v>-2.4203389646901196E-3</v>
      </c>
      <c r="BN223">
        <v>-2.1222342385245779E-3</v>
      </c>
      <c r="BO223">
        <v>3.627392084703948E-3</v>
      </c>
      <c r="BP223">
        <v>-2.0558090661010912E-3</v>
      </c>
      <c r="BQ223">
        <v>-3.6576411980038925E-3</v>
      </c>
      <c r="BR223">
        <v>-2.0228578889576044E-3</v>
      </c>
      <c r="BS223">
        <v>2.3665954100673557E-4</v>
      </c>
      <c r="BT223">
        <v>-4.6727132598322436E-3</v>
      </c>
      <c r="BU223">
        <v>-3.9303433238083163E-4</v>
      </c>
      <c r="BV223">
        <v>-7.242350046917942E-4</v>
      </c>
      <c r="BW223">
        <v>1.9371084047261329E-4</v>
      </c>
      <c r="BX223">
        <v>-8.8755657100805276E-3</v>
      </c>
      <c r="BY223">
        <v>9.4786164982303624E-4</v>
      </c>
      <c r="BZ223">
        <v>1.5975030932249661E-4</v>
      </c>
      <c r="CA223">
        <v>9.4060794366645532E-7</v>
      </c>
      <c r="CB223">
        <v>-1.026440663752812E-3</v>
      </c>
      <c r="CC223">
        <v>1.0405419979076537E-3</v>
      </c>
      <c r="CD223">
        <v>-3.8997201963772571E-3</v>
      </c>
      <c r="CE223">
        <v>-3.6847332404503358E-3</v>
      </c>
      <c r="CF223">
        <v>1.3366836810455859E-4</v>
      </c>
      <c r="CG223">
        <v>-5.9032737226248763E-3</v>
      </c>
      <c r="CH223">
        <v>-3.5428458848871191E-3</v>
      </c>
      <c r="CI223">
        <v>-3.4622169688701093E-3</v>
      </c>
      <c r="CJ223">
        <v>-7.8350358399805484E-4</v>
      </c>
      <c r="CK223">
        <v>-1.0868788510560909E-3</v>
      </c>
      <c r="CL223">
        <v>9.6049570136750888E-6</v>
      </c>
      <c r="CM223">
        <v>-1.3718167008469934E-4</v>
      </c>
      <c r="CN223">
        <v>-1.3271510473194068E-3</v>
      </c>
      <c r="CO223">
        <v>-2.0397376909290915E-3</v>
      </c>
      <c r="CP223">
        <v>1.5914517709527233E-4</v>
      </c>
      <c r="CQ223">
        <v>9.0652737945573383E-4</v>
      </c>
      <c r="CR223">
        <v>-5.6330139073114188E-3</v>
      </c>
      <c r="CS223">
        <v>-2.4773516766329233E-5</v>
      </c>
      <c r="CT223">
        <v>-3.4498624609361947E-3</v>
      </c>
      <c r="CU223">
        <v>-1.0270094864779011E-3</v>
      </c>
      <c r="CV223">
        <v>1.4035557645103044E-3</v>
      </c>
    </row>
    <row r="224" spans="1:100" x14ac:dyDescent="0.3">
      <c r="A224">
        <v>-2.1923458886987453E-3</v>
      </c>
      <c r="B224">
        <v>-1.0188388168463991E-3</v>
      </c>
      <c r="C224">
        <v>-7.3902359073692962E-3</v>
      </c>
      <c r="D224">
        <v>-1.5166828939079916E-3</v>
      </c>
      <c r="E224">
        <v>4.9033663290956315E-5</v>
      </c>
      <c r="F224">
        <v>-4.0390417747257203E-4</v>
      </c>
      <c r="G224">
        <v>7.1004244873969273E-5</v>
      </c>
      <c r="H224">
        <v>-2.8377661526871002E-4</v>
      </c>
      <c r="I224">
        <v>2.9954121589023811E-3</v>
      </c>
      <c r="J224">
        <v>-2.5359394489286192E-3</v>
      </c>
      <c r="K224">
        <v>7.2289694843747398E-5</v>
      </c>
      <c r="L224">
        <v>-7.581097827438721E-3</v>
      </c>
      <c r="M224">
        <v>1.0532699904720715E-5</v>
      </c>
      <c r="N224">
        <v>-7.2891274999894854E-4</v>
      </c>
      <c r="O224">
        <v>-4.7192637999514701E-3</v>
      </c>
      <c r="P224">
        <v>-2.796392887772448E-3</v>
      </c>
      <c r="Q224">
        <v>-4.2218878055742774E-5</v>
      </c>
      <c r="R224">
        <v>-1.6775238923579386E-3</v>
      </c>
      <c r="S224">
        <v>-4.0689685849431472E-4</v>
      </c>
      <c r="T224">
        <v>-2.5492182753617159E-3</v>
      </c>
      <c r="U224">
        <v>-9.6976584485247588E-4</v>
      </c>
      <c r="V224">
        <v>-3.8655824087215555E-3</v>
      </c>
      <c r="W224">
        <v>5.8124640512820084E-4</v>
      </c>
      <c r="X224">
        <v>-7.710769305814799E-3</v>
      </c>
      <c r="Y224">
        <v>-6.962137544967658E-3</v>
      </c>
      <c r="Z224">
        <v>5.8504662024999382E-4</v>
      </c>
      <c r="AA224">
        <v>4.689784173414649E-5</v>
      </c>
      <c r="AB224">
        <v>3.1476389277858085E-4</v>
      </c>
      <c r="AC224">
        <v>-2.985398676347663E-3</v>
      </c>
      <c r="AD224">
        <v>-7.4643539839138982E-3</v>
      </c>
      <c r="AE224">
        <v>6.747321217755246E-5</v>
      </c>
      <c r="AF224">
        <v>1.1386947271644607E-4</v>
      </c>
      <c r="AG224">
        <v>-1.5697045158980039E-3</v>
      </c>
      <c r="AH224">
        <v>-6.2066813717582018E-4</v>
      </c>
      <c r="AI224">
        <v>1.7661558054797019E-4</v>
      </c>
      <c r="AJ224">
        <v>-1.3790079490531367E-3</v>
      </c>
      <c r="AK224">
        <v>-1.2526680377123666E-3</v>
      </c>
      <c r="AL224">
        <v>9.3584267398336715E-4</v>
      </c>
      <c r="AM224">
        <v>4.5376450032606232E-4</v>
      </c>
      <c r="AN224">
        <v>-3.0856949812115351E-3</v>
      </c>
      <c r="AO224">
        <v>-2.4921567223860856E-3</v>
      </c>
      <c r="AP224">
        <v>2.7676972600847872E-5</v>
      </c>
      <c r="AQ224">
        <v>1.2198357804499094E-3</v>
      </c>
      <c r="AR224">
        <v>-5.8417695439492079E-5</v>
      </c>
      <c r="AS224">
        <v>2.0505958797095202E-3</v>
      </c>
      <c r="AT224">
        <v>-3.0963188153038607E-3</v>
      </c>
      <c r="AU224">
        <v>3.6360729089347088E-4</v>
      </c>
      <c r="AV224">
        <v>-1.2330588669586869E-3</v>
      </c>
      <c r="AW224">
        <v>-9.0590325125124958E-3</v>
      </c>
      <c r="AX224">
        <v>1.2324722918564165E-3</v>
      </c>
      <c r="AY224">
        <v>1.5264541068522879E-3</v>
      </c>
      <c r="AZ224">
        <v>-3.0868292765778814E-3</v>
      </c>
      <c r="BA224">
        <v>-1.1440318098191399E-3</v>
      </c>
      <c r="BB224">
        <v>3.5517118923601495E-5</v>
      </c>
      <c r="BC224">
        <v>5.0392666006987053E-4</v>
      </c>
      <c r="BD224">
        <v>-2.8155480744864133E-3</v>
      </c>
      <c r="BE224">
        <v>9.3201530914876617E-4</v>
      </c>
      <c r="BF224">
        <v>-1.2245705874499759E-3</v>
      </c>
      <c r="BG224">
        <v>1.3114336555547111E-4</v>
      </c>
      <c r="BH224">
        <v>3.1431143723352727E-3</v>
      </c>
      <c r="BI224">
        <v>-3.089623171586156E-3</v>
      </c>
      <c r="BJ224">
        <v>-2.4077154026999493E-3</v>
      </c>
      <c r="BK224">
        <v>-1.5636030462069139E-3</v>
      </c>
      <c r="BL224">
        <v>-1.0733259124496084E-4</v>
      </c>
      <c r="BM224">
        <v>-2.4230491020125894E-3</v>
      </c>
      <c r="BN224">
        <v>-2.2256167423667234E-3</v>
      </c>
      <c r="BO224">
        <v>3.6855748251563697E-4</v>
      </c>
      <c r="BP224">
        <v>-2.8979732588714788E-3</v>
      </c>
      <c r="BQ224">
        <v>-5.0969255963898301E-4</v>
      </c>
      <c r="BR224">
        <v>-1.8654091126201091E-3</v>
      </c>
      <c r="BS224">
        <v>5.573436846409797E-5</v>
      </c>
      <c r="BT224">
        <v>-5.2885740133543878E-3</v>
      </c>
      <c r="BU224">
        <v>1.3503624191763073E-4</v>
      </c>
      <c r="BV224">
        <v>-4.5517458117320226E-4</v>
      </c>
      <c r="BW224">
        <v>2.818206307342699E-5</v>
      </c>
      <c r="BX224">
        <v>-8.9911565782628978E-3</v>
      </c>
      <c r="BY224">
        <v>-1.45189174821896E-5</v>
      </c>
      <c r="BZ224">
        <v>-4.2976013105312566E-4</v>
      </c>
      <c r="CA224">
        <v>3.6786966263969455E-5</v>
      </c>
      <c r="CB224">
        <v>-1.3122097371520607E-3</v>
      </c>
      <c r="CC224">
        <v>6.6010432928743215E-5</v>
      </c>
      <c r="CD224">
        <v>1.1216083832765325E-3</v>
      </c>
      <c r="CE224">
        <v>-4.0565008025528777E-3</v>
      </c>
      <c r="CF224">
        <v>1.1554708492665834E-4</v>
      </c>
      <c r="CG224">
        <v>-4.5331152677562242E-3</v>
      </c>
      <c r="CH224">
        <v>-1.2763753660972102E-3</v>
      </c>
      <c r="CI224">
        <v>-5.1962789388738558E-3</v>
      </c>
      <c r="CJ224">
        <v>-1.1535987627158684E-3</v>
      </c>
      <c r="CK224">
        <v>4.9798117275580466E-4</v>
      </c>
      <c r="CL224">
        <v>1.579535307591447E-5</v>
      </c>
      <c r="CM224">
        <v>7.3598705308732978E-6</v>
      </c>
      <c r="CN224">
        <v>-1.9621351107310075E-3</v>
      </c>
      <c r="CO224">
        <v>-3.7470235516657946E-3</v>
      </c>
      <c r="CP224">
        <v>7.7216903147542566E-5</v>
      </c>
      <c r="CQ224">
        <v>1.3584706852573243E-4</v>
      </c>
      <c r="CR224">
        <v>-6.0359831886997294E-3</v>
      </c>
      <c r="CS224">
        <v>-6.1366215959028124E-3</v>
      </c>
      <c r="CT224">
        <v>-4.2364455655282997E-3</v>
      </c>
      <c r="CU224">
        <v>7.916173678559866E-5</v>
      </c>
      <c r="CV224">
        <v>2.5745475306472056E-4</v>
      </c>
    </row>
    <row r="225" spans="1:100" x14ac:dyDescent="0.3">
      <c r="A225">
        <v>6.7956192201756221E-2</v>
      </c>
      <c r="B225">
        <v>-0.13785109686618846</v>
      </c>
      <c r="C225">
        <v>0.11890906744427662</v>
      </c>
      <c r="D225">
        <v>-1.586679504374373E-2</v>
      </c>
      <c r="E225">
        <v>-9.008433872516744E-2</v>
      </c>
      <c r="F225">
        <v>-0.2704591722528904</v>
      </c>
      <c r="G225">
        <v>-1.3788700308878174E-3</v>
      </c>
      <c r="H225">
        <v>1.0387152155292744E-2</v>
      </c>
      <c r="I225">
        <v>-0.94585774277468493</v>
      </c>
      <c r="J225">
        <v>-0.25478340522831167</v>
      </c>
      <c r="K225">
        <v>-3.6978483022109945E-2</v>
      </c>
      <c r="L225">
        <v>-0.55944571619227368</v>
      </c>
      <c r="M225">
        <v>-0.42522552029306804</v>
      </c>
      <c r="N225">
        <v>-0.38826871504648497</v>
      </c>
      <c r="O225">
        <v>-0.38961313587386182</v>
      </c>
      <c r="P225">
        <v>1.1622193406807813E-3</v>
      </c>
      <c r="Q225">
        <v>1.7260534685828413E-3</v>
      </c>
      <c r="R225">
        <v>-0.21234413005548</v>
      </c>
      <c r="S225">
        <v>7.6051285891108149E-3</v>
      </c>
      <c r="T225">
        <v>-0.35831117023089049</v>
      </c>
      <c r="U225">
        <v>-9.1785958941779155E-2</v>
      </c>
      <c r="V225">
        <v>-0.25681831731543514</v>
      </c>
      <c r="W225">
        <v>-1.6701879634785179E-2</v>
      </c>
      <c r="X225">
        <v>0.29815964176032972</v>
      </c>
      <c r="Y225">
        <v>9.2925092291586686E-3</v>
      </c>
      <c r="Z225">
        <v>-1.8071420029291217E-2</v>
      </c>
      <c r="AA225">
        <v>-0.11500034722887199</v>
      </c>
      <c r="AB225">
        <v>-8.5400723402073914E-2</v>
      </c>
      <c r="AC225">
        <v>-0.47698149818727786</v>
      </c>
      <c r="AD225">
        <v>-0.12206026426433383</v>
      </c>
      <c r="AE225">
        <v>-9.5027201181535834E-2</v>
      </c>
      <c r="AF225">
        <v>-0.26834788923243713</v>
      </c>
      <c r="AG225">
        <v>-0.10286686614993508</v>
      </c>
      <c r="AH225">
        <v>-1.9173969360166999E-2</v>
      </c>
      <c r="AI225">
        <v>-1.2816497045705595E-2</v>
      </c>
      <c r="AJ225">
        <v>6.9222436604479021E-2</v>
      </c>
      <c r="AK225">
        <v>-0.14775100298638186</v>
      </c>
      <c r="AL225">
        <v>-0.41453282043517958</v>
      </c>
      <c r="AM225">
        <v>-0.65694796575737613</v>
      </c>
      <c r="AN225">
        <v>0.1794834896673049</v>
      </c>
      <c r="AO225">
        <v>6.3562383078576021E-2</v>
      </c>
      <c r="AP225">
        <v>2.6748435029399281E-3</v>
      </c>
      <c r="AQ225">
        <v>-0.40288379473616914</v>
      </c>
      <c r="AR225">
        <v>-0.17161921092534982</v>
      </c>
      <c r="AS225">
        <v>-0.54456821384954124</v>
      </c>
      <c r="AT225">
        <v>-9.9607957663323102E-2</v>
      </c>
      <c r="AU225">
        <v>1.5851116128945467E-2</v>
      </c>
      <c r="AV225">
        <v>-2.0490296252673471E-2</v>
      </c>
      <c r="AW225">
        <v>0.1048834042598588</v>
      </c>
      <c r="AX225">
        <v>-0.30555248251453637</v>
      </c>
      <c r="AY225">
        <v>-0.11464301440744076</v>
      </c>
      <c r="AZ225">
        <v>4.5269958825808837E-2</v>
      </c>
      <c r="BA225">
        <v>-3.0533316416499735E-2</v>
      </c>
      <c r="BB225">
        <v>-1.2097770322650706E-2</v>
      </c>
      <c r="BC225">
        <v>2.1457128300999152E-2</v>
      </c>
      <c r="BD225">
        <v>-8.5610221431823771E-2</v>
      </c>
      <c r="BE225">
        <v>-0.16752559465429293</v>
      </c>
      <c r="BF225">
        <v>-0.12790958989762169</v>
      </c>
      <c r="BG225">
        <v>-0.14032330782680266</v>
      </c>
      <c r="BH225">
        <v>-0.89792427578595135</v>
      </c>
      <c r="BI225">
        <v>-0.1227056157578733</v>
      </c>
      <c r="BJ225">
        <v>-9.4425277561201379E-2</v>
      </c>
      <c r="BK225">
        <v>1.7729785734571082E-2</v>
      </c>
      <c r="BL225">
        <v>3.7874371893597027E-2</v>
      </c>
      <c r="BM225">
        <v>-0.13254109539863146</v>
      </c>
      <c r="BN225">
        <v>2.1935135338634629E-2</v>
      </c>
      <c r="BO225">
        <v>-0.46822299395968403</v>
      </c>
      <c r="BP225">
        <v>6.2847730914319E-2</v>
      </c>
      <c r="BQ225">
        <v>-0.40517465974269556</v>
      </c>
      <c r="BR225">
        <v>6.5261417852524109E-2</v>
      </c>
      <c r="BS225">
        <v>-3.5245628934291017E-3</v>
      </c>
      <c r="BT225">
        <v>0.10303889217202609</v>
      </c>
      <c r="BU225">
        <v>-0.56891223910846667</v>
      </c>
      <c r="BV225">
        <v>-1.5386169682453148E-2</v>
      </c>
      <c r="BW225">
        <v>3.8673493590684806E-3</v>
      </c>
      <c r="BX225">
        <v>7.6391818490824367E-2</v>
      </c>
      <c r="BY225">
        <v>-4.7755345559548516E-2</v>
      </c>
      <c r="BZ225">
        <v>-7.2750130321453069E-2</v>
      </c>
      <c r="CA225">
        <v>1.7264205350734426E-3</v>
      </c>
      <c r="CB225">
        <v>-0.14011036742341471</v>
      </c>
      <c r="CC225">
        <v>-8.108544807733116E-2</v>
      </c>
      <c r="CD225">
        <v>-0.9140508368140452</v>
      </c>
      <c r="CE225">
        <v>2.0073633789827516E-2</v>
      </c>
      <c r="CF225">
        <v>-0.14140963926135708</v>
      </c>
      <c r="CG225">
        <v>0.11126706237992973</v>
      </c>
      <c r="CH225">
        <v>-1.7924216586044404E-2</v>
      </c>
      <c r="CI225">
        <v>5.3856105382923583E-2</v>
      </c>
      <c r="CJ225">
        <v>-2.3031037661047506E-2</v>
      </c>
      <c r="CK225">
        <v>-9.3378501311476656E-3</v>
      </c>
      <c r="CL225">
        <v>9.2576648041115418E-3</v>
      </c>
      <c r="CM225">
        <v>6.2375227283818684E-3</v>
      </c>
      <c r="CN225">
        <v>4.5405133462163003E-2</v>
      </c>
      <c r="CO225">
        <v>-8.2034630270171049E-5</v>
      </c>
      <c r="CP225">
        <v>-7.8963164259664972E-2</v>
      </c>
      <c r="CQ225">
        <v>-0.16390741004425285</v>
      </c>
      <c r="CR225">
        <v>-0.38350094871173784</v>
      </c>
      <c r="CS225">
        <v>7.2549353880986558E-2</v>
      </c>
      <c r="CT225">
        <v>-0.40107587594576938</v>
      </c>
      <c r="CU225">
        <v>-9.5276859015783671E-2</v>
      </c>
      <c r="CV225">
        <v>-0.28880957146192082</v>
      </c>
    </row>
    <row r="226" spans="1:100" x14ac:dyDescent="0.3">
      <c r="A226">
        <v>5.7120164702878749E-3</v>
      </c>
      <c r="B226">
        <v>3.4894952653447536E-3</v>
      </c>
      <c r="C226">
        <v>7.8646623602639729E-3</v>
      </c>
      <c r="D226">
        <v>8.1172017610425893E-3</v>
      </c>
      <c r="E226">
        <v>1.1017217533437646E-2</v>
      </c>
      <c r="F226">
        <v>1.8583215648954855E-2</v>
      </c>
      <c r="G226">
        <v>-1.7017134022075421E-4</v>
      </c>
      <c r="H226">
        <v>-4.6179365437843631E-6</v>
      </c>
      <c r="I226">
        <v>7.4868268793333984E-2</v>
      </c>
      <c r="J226">
        <v>3.1227265231006635E-2</v>
      </c>
      <c r="K226">
        <v>-2.4761501440354625E-4</v>
      </c>
      <c r="L226">
        <v>7.1901791410780735E-2</v>
      </c>
      <c r="M226">
        <v>3.5623000251652527E-2</v>
      </c>
      <c r="N226">
        <v>3.8118834349694729E-2</v>
      </c>
      <c r="O226">
        <v>4.4176768957868456E-2</v>
      </c>
      <c r="P226">
        <v>7.3593700519127237E-3</v>
      </c>
      <c r="Q226">
        <v>-6.0467175518501498E-4</v>
      </c>
      <c r="R226">
        <v>2.0609834727305515E-2</v>
      </c>
      <c r="S226">
        <v>-2.0902153439958875E-4</v>
      </c>
      <c r="T226">
        <v>3.8692114387439656E-2</v>
      </c>
      <c r="U226">
        <v>9.2892146477081185E-3</v>
      </c>
      <c r="V226">
        <v>2.7584262226823173E-2</v>
      </c>
      <c r="W226">
        <v>3.3507098120388952E-3</v>
      </c>
      <c r="X226">
        <v>7.8091118377115001E-4</v>
      </c>
      <c r="Y226">
        <v>1.9828076189031148E-2</v>
      </c>
      <c r="Z226">
        <v>-2.8148135727802345E-4</v>
      </c>
      <c r="AA226">
        <v>3.9245183570579319E-3</v>
      </c>
      <c r="AB226">
        <v>3.9157950157863112E-3</v>
      </c>
      <c r="AC226">
        <v>5.3700215985506478E-2</v>
      </c>
      <c r="AD226">
        <v>1.81377683221941E-2</v>
      </c>
      <c r="AE226">
        <v>3.8757636779992652E-3</v>
      </c>
      <c r="AF226">
        <v>3.2669137991759363E-2</v>
      </c>
      <c r="AG226">
        <v>1.6375727942653098E-2</v>
      </c>
      <c r="AH226">
        <v>5.5520252243404627E-5</v>
      </c>
      <c r="AI226">
        <v>3.9271714049789724E-3</v>
      </c>
      <c r="AJ226">
        <v>5.0923065683823859E-4</v>
      </c>
      <c r="AK226">
        <v>1.2556486130244286E-2</v>
      </c>
      <c r="AL226">
        <v>3.4846348841782782E-2</v>
      </c>
      <c r="AM226">
        <v>5.0094679060873969E-2</v>
      </c>
      <c r="AN226">
        <v>-3.9844838170907974E-4</v>
      </c>
      <c r="AO226">
        <v>-4.5747683919216303E-4</v>
      </c>
      <c r="AP226">
        <v>-3.2179005983861802E-4</v>
      </c>
      <c r="AQ226">
        <v>3.4523115136979567E-2</v>
      </c>
      <c r="AR226">
        <v>1.9200707836871281E-2</v>
      </c>
      <c r="AS226">
        <v>4.3090696341028682E-2</v>
      </c>
      <c r="AT226">
        <v>7.8069265249380996E-3</v>
      </c>
      <c r="AU226">
        <v>-4.1460711255475051E-4</v>
      </c>
      <c r="AV226">
        <v>5.7066660216170025E-3</v>
      </c>
      <c r="AW226">
        <v>1.045411333617589E-2</v>
      </c>
      <c r="AX226">
        <v>2.1878489146744767E-2</v>
      </c>
      <c r="AY226">
        <v>1.1709206207625058E-2</v>
      </c>
      <c r="AZ226">
        <v>4.4223614571770849E-3</v>
      </c>
      <c r="BA226">
        <v>3.2119408306321346E-3</v>
      </c>
      <c r="BB226">
        <v>9.91255176663081E-4</v>
      </c>
      <c r="BC226">
        <v>5.1936260206551996E-3</v>
      </c>
      <c r="BD226">
        <v>1.5060948610668895E-2</v>
      </c>
      <c r="BE226">
        <v>1.6278959336961701E-2</v>
      </c>
      <c r="BF226">
        <v>6.9640803827061741E-3</v>
      </c>
      <c r="BG226">
        <v>1.9146780378751871E-3</v>
      </c>
      <c r="BH226">
        <v>6.8184869620475069E-2</v>
      </c>
      <c r="BI226">
        <v>1.7050004734727141E-2</v>
      </c>
      <c r="BJ226">
        <v>4.450125080403957E-3</v>
      </c>
      <c r="BK226">
        <v>-2.8816016404151782E-4</v>
      </c>
      <c r="BL226">
        <v>-7.8243535718026271E-5</v>
      </c>
      <c r="BM226">
        <v>1.5552940480026185E-2</v>
      </c>
      <c r="BN226">
        <v>2.2689470220965549E-3</v>
      </c>
      <c r="BO226">
        <v>3.7705116543052329E-2</v>
      </c>
      <c r="BP226">
        <v>-1.3967469078494887E-3</v>
      </c>
      <c r="BQ226">
        <v>4.4539598400849166E-2</v>
      </c>
      <c r="BR226">
        <v>4.2382979586333006E-3</v>
      </c>
      <c r="BS226">
        <v>-2.3536074487693026E-4</v>
      </c>
      <c r="BT226">
        <v>5.0878904231493631E-3</v>
      </c>
      <c r="BU226">
        <v>4.4270813756572172E-2</v>
      </c>
      <c r="BV226">
        <v>7.6851499976741727E-4</v>
      </c>
      <c r="BW226">
        <v>9.6979198482276968E-4</v>
      </c>
      <c r="BX226">
        <v>1.1912415144267358E-2</v>
      </c>
      <c r="BY226">
        <v>-6.1868514581546317E-5</v>
      </c>
      <c r="BZ226">
        <v>8.5712266010723427E-5</v>
      </c>
      <c r="CA226">
        <v>-2.0722005051760614E-4</v>
      </c>
      <c r="CB226">
        <v>1.4051019068090729E-2</v>
      </c>
      <c r="CC226">
        <v>1.9924196501006314E-3</v>
      </c>
      <c r="CD226">
        <v>8.4665987059069928E-2</v>
      </c>
      <c r="CE226">
        <v>1.1070587679000729E-2</v>
      </c>
      <c r="CF226">
        <v>1.2318905806429321E-2</v>
      </c>
      <c r="CG226">
        <v>4.225984854380911E-3</v>
      </c>
      <c r="CH226">
        <v>3.0878681757947179E-3</v>
      </c>
      <c r="CI226">
        <v>-5.3827565062183837E-4</v>
      </c>
      <c r="CJ226">
        <v>3.6570900234044845E-3</v>
      </c>
      <c r="CK226">
        <v>7.5420306288270997E-3</v>
      </c>
      <c r="CL226">
        <v>-1.396069895915124E-4</v>
      </c>
      <c r="CM226">
        <v>-2.2892610335160176E-4</v>
      </c>
      <c r="CN226">
        <v>-7.4532195893798204E-4</v>
      </c>
      <c r="CO226">
        <v>7.2670448467237088E-3</v>
      </c>
      <c r="CP226">
        <v>7.5182041316501523E-3</v>
      </c>
      <c r="CQ226">
        <v>5.1341266775172647E-3</v>
      </c>
      <c r="CR226">
        <v>4.6141405009498433E-2</v>
      </c>
      <c r="CS226">
        <v>9.9856733870352394E-3</v>
      </c>
      <c r="CT226">
        <v>4.1587297974842889E-2</v>
      </c>
      <c r="CU226">
        <v>3.4055172932805221E-3</v>
      </c>
      <c r="CV226">
        <v>2.104370415106549E-2</v>
      </c>
    </row>
    <row r="227" spans="1:100" x14ac:dyDescent="0.3">
      <c r="A227">
        <v>3.049109943343447E-2</v>
      </c>
      <c r="B227">
        <v>-6.1436147824045648E-2</v>
      </c>
      <c r="C227">
        <v>5.317442854986968E-2</v>
      </c>
      <c r="D227">
        <v>-7.0310748391028133E-3</v>
      </c>
      <c r="E227">
        <v>-4.0124493272228293E-2</v>
      </c>
      <c r="F227">
        <v>-0.12067217229986313</v>
      </c>
      <c r="G227">
        <v>-6.1742156810643814E-4</v>
      </c>
      <c r="H227">
        <v>4.6454130759031511E-3</v>
      </c>
      <c r="I227">
        <v>-0.42177533896150365</v>
      </c>
      <c r="J227">
        <v>-0.11360742353750883</v>
      </c>
      <c r="K227">
        <v>-1.6489340850325034E-2</v>
      </c>
      <c r="L227">
        <v>-0.24937075726370289</v>
      </c>
      <c r="M227">
        <v>-0.18966279376025855</v>
      </c>
      <c r="N227">
        <v>-0.17317845001162724</v>
      </c>
      <c r="O227">
        <v>-0.17371593671911467</v>
      </c>
      <c r="P227">
        <v>5.7827594447383557E-4</v>
      </c>
      <c r="Q227">
        <v>7.6368936555745552E-4</v>
      </c>
      <c r="R227">
        <v>-9.4569270144396742E-2</v>
      </c>
      <c r="S227">
        <v>3.3863815050972825E-3</v>
      </c>
      <c r="T227">
        <v>-0.15978742534899315</v>
      </c>
      <c r="U227">
        <v>-4.0833388362137783E-2</v>
      </c>
      <c r="V227">
        <v>-0.11448200471126917</v>
      </c>
      <c r="W227">
        <v>-7.4442820229889094E-3</v>
      </c>
      <c r="X227">
        <v>0.13310295745962691</v>
      </c>
      <c r="Y227">
        <v>4.3698173620661945E-3</v>
      </c>
      <c r="Z227">
        <v>-8.0677855398977177E-3</v>
      </c>
      <c r="AA227">
        <v>-5.1284314603426848E-2</v>
      </c>
      <c r="AB227">
        <v>-3.8113555880439645E-2</v>
      </c>
      <c r="AC227">
        <v>-0.21265589139262067</v>
      </c>
      <c r="AD227">
        <v>-5.4372776839205189E-2</v>
      </c>
      <c r="AE227">
        <v>-4.2423367512306666E-2</v>
      </c>
      <c r="AF227">
        <v>-0.11952592731420497</v>
      </c>
      <c r="AG227">
        <v>-4.5838628607679378E-2</v>
      </c>
      <c r="AH227">
        <v>-8.5454997029310465E-3</v>
      </c>
      <c r="AI227">
        <v>-5.6695003185311277E-3</v>
      </c>
      <c r="AJ227">
        <v>3.0880577741185456E-2</v>
      </c>
      <c r="AK227">
        <v>-6.5894566315359754E-2</v>
      </c>
      <c r="AL227">
        <v>-0.18495839253949772</v>
      </c>
      <c r="AM227">
        <v>-0.29287494533151115</v>
      </c>
      <c r="AN227">
        <v>8.0100978374550769E-2</v>
      </c>
      <c r="AO227">
        <v>2.8406260688627932E-2</v>
      </c>
      <c r="AP227">
        <v>1.1927120244150673E-3</v>
      </c>
      <c r="AQ227">
        <v>-0.17977153890563186</v>
      </c>
      <c r="AR227">
        <v>-7.6484255145231217E-2</v>
      </c>
      <c r="AS227">
        <v>-0.24278002143834382</v>
      </c>
      <c r="AT227">
        <v>-4.4423462646887013E-2</v>
      </c>
      <c r="AU227">
        <v>7.1167464020862889E-3</v>
      </c>
      <c r="AV227">
        <v>-9.0442581043410596E-3</v>
      </c>
      <c r="AW227">
        <v>4.7001790091280457E-2</v>
      </c>
      <c r="AX227">
        <v>-0.13625071423820273</v>
      </c>
      <c r="AY227">
        <v>-5.1129926296714666E-2</v>
      </c>
      <c r="AZ227">
        <v>2.0234984799330565E-2</v>
      </c>
      <c r="BA227">
        <v>-1.3627540279401917E-2</v>
      </c>
      <c r="BB227">
        <v>-5.4008734887952695E-3</v>
      </c>
      <c r="BC227">
        <v>9.6944181915899885E-3</v>
      </c>
      <c r="BD227">
        <v>-3.8114865327901218E-2</v>
      </c>
      <c r="BE227">
        <v>-7.4650366874071936E-2</v>
      </c>
      <c r="BF227">
        <v>-5.7110131944286865E-2</v>
      </c>
      <c r="BG227">
        <v>-6.2591527781179254E-2</v>
      </c>
      <c r="BH227">
        <v>-0.40034884023663603</v>
      </c>
      <c r="BI227">
        <v>-5.465010812961256E-2</v>
      </c>
      <c r="BJ227">
        <v>-4.2070240234077641E-2</v>
      </c>
      <c r="BK227">
        <v>7.9239686571563397E-3</v>
      </c>
      <c r="BL227">
        <v>1.6902638544023015E-2</v>
      </c>
      <c r="BM227">
        <v>-5.9066508065763336E-2</v>
      </c>
      <c r="BN227">
        <v>9.8166742707224731E-3</v>
      </c>
      <c r="BO227">
        <v>-0.20887560507269562</v>
      </c>
      <c r="BP227">
        <v>2.8060041028500227E-2</v>
      </c>
      <c r="BQ227">
        <v>-0.18059024226148537</v>
      </c>
      <c r="BR227">
        <v>2.9202480481360243E-2</v>
      </c>
      <c r="BS227">
        <v>-1.575521950818312E-3</v>
      </c>
      <c r="BT227">
        <v>4.6054252553292194E-2</v>
      </c>
      <c r="BU227">
        <v>-0.25366148313666836</v>
      </c>
      <c r="BV227">
        <v>-6.909612476314414E-3</v>
      </c>
      <c r="BW227">
        <v>1.7140436678276306E-3</v>
      </c>
      <c r="BX227">
        <v>3.418164767819766E-2</v>
      </c>
      <c r="BY227">
        <v>-2.1296619153683343E-2</v>
      </c>
      <c r="BZ227">
        <v>-3.2435549387123695E-2</v>
      </c>
      <c r="CA227">
        <v>7.6867140271535332E-4</v>
      </c>
      <c r="CB227">
        <v>-6.2507659363234241E-2</v>
      </c>
      <c r="CC227">
        <v>-3.6175093433783008E-2</v>
      </c>
      <c r="CD227">
        <v>-0.40749904269854448</v>
      </c>
      <c r="CE227">
        <v>9.0499436788725671E-3</v>
      </c>
      <c r="CF227">
        <v>-6.3141260106811023E-2</v>
      </c>
      <c r="CG227">
        <v>4.9766266555632752E-2</v>
      </c>
      <c r="CH227">
        <v>-7.8883217917592209E-3</v>
      </c>
      <c r="CI227">
        <v>2.4124235023871066E-2</v>
      </c>
      <c r="CJ227">
        <v>-1.0267083312341434E-2</v>
      </c>
      <c r="CK227">
        <v>-4.0652505497979462E-3</v>
      </c>
      <c r="CL227">
        <v>4.1373452079589076E-3</v>
      </c>
      <c r="CM227">
        <v>2.7827971243262607E-3</v>
      </c>
      <c r="CN227">
        <v>2.0280268808868861E-2</v>
      </c>
      <c r="CO227">
        <v>1.3988650017534437E-4</v>
      </c>
      <c r="CP227">
        <v>-3.5241096003921842E-2</v>
      </c>
      <c r="CQ227">
        <v>-7.310209888386443E-2</v>
      </c>
      <c r="CR227">
        <v>-0.17093526267373821</v>
      </c>
      <c r="CS227">
        <v>3.2533756799830553E-2</v>
      </c>
      <c r="CT227">
        <v>-0.17872480758176024</v>
      </c>
      <c r="CU227">
        <v>-4.250927469526334E-2</v>
      </c>
      <c r="CV227">
        <v>-0.12884650136264586</v>
      </c>
    </row>
    <row r="228" spans="1:100" x14ac:dyDescent="0.3">
      <c r="A228">
        <v>3.0165374743633115E-2</v>
      </c>
      <c r="B228">
        <v>-6.1195028658910175E-2</v>
      </c>
      <c r="C228">
        <v>5.3278199515311458E-2</v>
      </c>
      <c r="D228">
        <v>-6.5792746487047561E-3</v>
      </c>
      <c r="E228">
        <v>-3.9335039184666173E-2</v>
      </c>
      <c r="F228">
        <v>-0.12005869007088486</v>
      </c>
      <c r="G228">
        <v>-6.1932143475845638E-4</v>
      </c>
      <c r="H228">
        <v>4.6035623302290614E-3</v>
      </c>
      <c r="I228">
        <v>-0.41995078367030669</v>
      </c>
      <c r="J228">
        <v>-0.11312533184357855</v>
      </c>
      <c r="K228">
        <v>-1.6419552976910036E-2</v>
      </c>
      <c r="L228">
        <v>-0.24826139454944196</v>
      </c>
      <c r="M228">
        <v>-0.18878305650749788</v>
      </c>
      <c r="N228">
        <v>-0.17186592227594355</v>
      </c>
      <c r="O228">
        <v>-0.17275095832726584</v>
      </c>
      <c r="P228">
        <v>8.9745481596164439E-4</v>
      </c>
      <c r="Q228">
        <v>7.5767901046112419E-4</v>
      </c>
      <c r="R228">
        <v>-9.4101691668777548E-2</v>
      </c>
      <c r="S228">
        <v>3.369202316035149E-3</v>
      </c>
      <c r="T228">
        <v>-0.15893979921846929</v>
      </c>
      <c r="U228">
        <v>-4.0547715469155261E-2</v>
      </c>
      <c r="V228">
        <v>-0.11378824325525659</v>
      </c>
      <c r="W228">
        <v>-7.3550199005737518E-3</v>
      </c>
      <c r="X228">
        <v>0.13402665951695381</v>
      </c>
      <c r="Y228">
        <v>4.0998998205952486E-3</v>
      </c>
      <c r="Z228">
        <v>-7.9040498997818842E-3</v>
      </c>
      <c r="AA228">
        <v>-5.1075390448521094E-2</v>
      </c>
      <c r="AB228">
        <v>-3.7811915526359319E-2</v>
      </c>
      <c r="AC228">
        <v>-0.21177170051223157</v>
      </c>
      <c r="AD228">
        <v>-5.4044081765854658E-2</v>
      </c>
      <c r="AE228">
        <v>-4.2199158825865259E-2</v>
      </c>
      <c r="AF228">
        <v>-0.11915812015735798</v>
      </c>
      <c r="AG228">
        <v>-4.5699121390084904E-2</v>
      </c>
      <c r="AH228">
        <v>-8.1691737892269529E-3</v>
      </c>
      <c r="AI228">
        <v>-5.6982825758812514E-3</v>
      </c>
      <c r="AJ228">
        <v>3.1387805479496676E-2</v>
      </c>
      <c r="AK228">
        <v>-6.5031295477142412E-2</v>
      </c>
      <c r="AL228">
        <v>-0.18406185419379237</v>
      </c>
      <c r="AM228">
        <v>-0.291625811995879</v>
      </c>
      <c r="AN228">
        <v>8.0680420877167078E-2</v>
      </c>
      <c r="AO228">
        <v>2.8383599562931797E-2</v>
      </c>
      <c r="AP228">
        <v>1.1800645724561794E-3</v>
      </c>
      <c r="AQ228">
        <v>-0.17889537800905378</v>
      </c>
      <c r="AR228">
        <v>-7.6208108107199912E-2</v>
      </c>
      <c r="AS228">
        <v>-0.24180787813300608</v>
      </c>
      <c r="AT228">
        <v>-4.276145719790659E-2</v>
      </c>
      <c r="AU228">
        <v>7.0320188472048697E-3</v>
      </c>
      <c r="AV228">
        <v>-9.1082837702870373E-3</v>
      </c>
      <c r="AW228">
        <v>4.7397331618401373E-2</v>
      </c>
      <c r="AX228">
        <v>-0.13567928757636377</v>
      </c>
      <c r="AY228">
        <v>-5.0910762322256629E-2</v>
      </c>
      <c r="AZ228">
        <v>2.1090228088530252E-2</v>
      </c>
      <c r="BA228">
        <v>-1.3562731371750949E-2</v>
      </c>
      <c r="BB228">
        <v>-5.3802272586531722E-3</v>
      </c>
      <c r="BC228">
        <v>9.5095587271137698E-3</v>
      </c>
      <c r="BD228">
        <v>-3.7295996601298377E-2</v>
      </c>
      <c r="BE228">
        <v>-7.4388398324188656E-2</v>
      </c>
      <c r="BF228">
        <v>-5.6801880112216249E-2</v>
      </c>
      <c r="BG228">
        <v>-6.2289658313210983E-2</v>
      </c>
      <c r="BH228">
        <v>-0.39867138186520512</v>
      </c>
      <c r="BI228">
        <v>-5.3916319732309398E-2</v>
      </c>
      <c r="BJ228">
        <v>-4.1079817241874962E-2</v>
      </c>
      <c r="BK228">
        <v>7.8621153503417827E-3</v>
      </c>
      <c r="BL228">
        <v>1.6807525602696251E-2</v>
      </c>
      <c r="BM228">
        <v>-5.8148883995650935E-2</v>
      </c>
      <c r="BN228">
        <v>1.096275029765997E-2</v>
      </c>
      <c r="BO228">
        <v>-0.20789593092547809</v>
      </c>
      <c r="BP228">
        <v>2.8445031302554956E-2</v>
      </c>
      <c r="BQ228">
        <v>-0.1797482357930702</v>
      </c>
      <c r="BR228">
        <v>2.8959738508699734E-2</v>
      </c>
      <c r="BS228">
        <v>-1.5744771728694389E-3</v>
      </c>
      <c r="BT228">
        <v>4.6111360810968734E-2</v>
      </c>
      <c r="BU228">
        <v>-0.2525310511607769</v>
      </c>
      <c r="BV228">
        <v>-6.1563795837249746E-3</v>
      </c>
      <c r="BW228">
        <v>1.7115838481881504E-3</v>
      </c>
      <c r="BX228">
        <v>3.4900293033405652E-2</v>
      </c>
      <c r="BY228">
        <v>-2.1086238031623312E-2</v>
      </c>
      <c r="BZ228">
        <v>-3.1805481154440991E-2</v>
      </c>
      <c r="CA228">
        <v>7.5640440092170742E-4</v>
      </c>
      <c r="CB228">
        <v>-6.2102863176482039E-2</v>
      </c>
      <c r="CC228">
        <v>-3.6002063304322963E-2</v>
      </c>
      <c r="CD228">
        <v>-0.40580732056556146</v>
      </c>
      <c r="CE228">
        <v>8.9030162808672875E-3</v>
      </c>
      <c r="CF228">
        <v>-6.2799695041187681E-2</v>
      </c>
      <c r="CG228">
        <v>5.0002967962160874E-2</v>
      </c>
      <c r="CH228">
        <v>-7.7632356064687366E-3</v>
      </c>
      <c r="CI228">
        <v>2.4131357264674247E-2</v>
      </c>
      <c r="CJ228">
        <v>-9.7761061040293161E-3</v>
      </c>
      <c r="CK228">
        <v>-3.9543650685871625E-3</v>
      </c>
      <c r="CL228">
        <v>4.1069619362645374E-3</v>
      </c>
      <c r="CM228">
        <v>2.7666453050478436E-3</v>
      </c>
      <c r="CN228">
        <v>2.0344277761516386E-2</v>
      </c>
      <c r="CO228">
        <v>-4.8484504295832204E-5</v>
      </c>
      <c r="CP228">
        <v>-3.505969615065635E-2</v>
      </c>
      <c r="CQ228">
        <v>-7.2773385118989842E-2</v>
      </c>
      <c r="CR228">
        <v>-0.17027149391705862</v>
      </c>
      <c r="CS228">
        <v>3.21935114988205E-2</v>
      </c>
      <c r="CT228">
        <v>-0.17798881003124181</v>
      </c>
      <c r="CU228">
        <v>-4.231160664668511E-2</v>
      </c>
      <c r="CV228">
        <v>-0.12822240087853193</v>
      </c>
    </row>
    <row r="229" spans="1:100" x14ac:dyDescent="0.3">
      <c r="A229">
        <v>-8.2605821306102369E-3</v>
      </c>
      <c r="B229">
        <v>2.8917610885377146E-2</v>
      </c>
      <c r="C229">
        <v>-8.9645710915636223E-3</v>
      </c>
      <c r="D229">
        <v>-1.9410622848567413E-2</v>
      </c>
      <c r="E229">
        <v>-8.4711133648779652E-3</v>
      </c>
      <c r="F229">
        <v>1.5591851870967472E-2</v>
      </c>
      <c r="G229">
        <v>9.6125753826319758E-5</v>
      </c>
      <c r="H229">
        <v>-2.8622626480676158E-4</v>
      </c>
      <c r="I229">
        <v>2.7904097647487462E-2</v>
      </c>
      <c r="J229">
        <v>-5.7077819126862672E-3</v>
      </c>
      <c r="K229">
        <v>1.0648633740178142E-2</v>
      </c>
      <c r="L229">
        <v>3.7212658169203123E-3</v>
      </c>
      <c r="M229">
        <v>2.1926447350336394E-2</v>
      </c>
      <c r="N229">
        <v>1.9191657661137111E-3</v>
      </c>
      <c r="O229">
        <v>1.0979101866225648E-2</v>
      </c>
      <c r="P229">
        <v>-7.5471251957504523E-3</v>
      </c>
      <c r="Q229">
        <v>1.1799460375874369E-3</v>
      </c>
      <c r="R229">
        <v>1.7532207853602211E-2</v>
      </c>
      <c r="S229">
        <v>3.3355820640230347E-4</v>
      </c>
      <c r="T229">
        <v>6.4242358447192064E-3</v>
      </c>
      <c r="U229">
        <v>4.9051655524117626E-3</v>
      </c>
      <c r="V229">
        <v>1.4409346577821135E-2</v>
      </c>
      <c r="W229">
        <v>-4.9957790590594653E-3</v>
      </c>
      <c r="X229">
        <v>-3.3859216788427321E-2</v>
      </c>
      <c r="Y229">
        <v>-1.2617730586920468E-2</v>
      </c>
      <c r="Z229">
        <v>1.9525039774156977E-5</v>
      </c>
      <c r="AA229">
        <v>5.7863826938255401E-3</v>
      </c>
      <c r="AB229">
        <v>8.7871129849795542E-3</v>
      </c>
      <c r="AC229">
        <v>2.7889498538381814E-3</v>
      </c>
      <c r="AD229">
        <v>1.3092576671110117E-2</v>
      </c>
      <c r="AE229">
        <v>1.2964707879992488E-2</v>
      </c>
      <c r="AF229">
        <v>-5.741599814017455E-3</v>
      </c>
      <c r="AG229">
        <v>-3.402623737407602E-3</v>
      </c>
      <c r="AH229">
        <v>7.9437303457010749E-3</v>
      </c>
      <c r="AI229">
        <v>-7.5644699342044507E-3</v>
      </c>
      <c r="AJ229">
        <v>-1.1318480195796524E-2</v>
      </c>
      <c r="AK229">
        <v>1.3633591272132477E-2</v>
      </c>
      <c r="AL229">
        <v>1.1476654399441323E-3</v>
      </c>
      <c r="AM229">
        <v>2.6272427345453545E-2</v>
      </c>
      <c r="AN229">
        <v>-2.4974591332220235E-2</v>
      </c>
      <c r="AO229">
        <v>-6.1927912989050507E-4</v>
      </c>
      <c r="AP229">
        <v>2.9766763382043389E-5</v>
      </c>
      <c r="AQ229">
        <v>5.3471349326616156E-4</v>
      </c>
      <c r="AR229">
        <v>-2.4780759924455942E-3</v>
      </c>
      <c r="AS229">
        <v>1.2712636936473919E-2</v>
      </c>
      <c r="AT229">
        <v>2.0907782884664279E-2</v>
      </c>
      <c r="AU229">
        <v>2.297964404079074E-3</v>
      </c>
      <c r="AV229">
        <v>-8.0105751473328046E-3</v>
      </c>
      <c r="AW229">
        <v>-1.2567837477391181E-3</v>
      </c>
      <c r="AX229">
        <v>1.5878678310897759E-2</v>
      </c>
      <c r="AY229">
        <v>-7.2761182516672233E-3</v>
      </c>
      <c r="AZ229">
        <v>-2.2379307091284217E-3</v>
      </c>
      <c r="BA229">
        <v>1.2312256855975768E-3</v>
      </c>
      <c r="BB229">
        <v>-5.1031665998911124E-5</v>
      </c>
      <c r="BC229">
        <v>-9.6870962153783116E-3</v>
      </c>
      <c r="BD229">
        <v>-5.2819222322948584E-3</v>
      </c>
      <c r="BE229">
        <v>6.1112342603236508E-4</v>
      </c>
      <c r="BF229">
        <v>9.0461609391521858E-3</v>
      </c>
      <c r="BG229">
        <v>3.2095102277322034E-2</v>
      </c>
      <c r="BH229">
        <v>3.0135440282241112E-2</v>
      </c>
      <c r="BI229">
        <v>3.209306056198887E-3</v>
      </c>
      <c r="BJ229">
        <v>1.181204256537321E-2</v>
      </c>
      <c r="BK229">
        <v>6.3270974178667016E-3</v>
      </c>
      <c r="BL229">
        <v>-8.1399934370330849E-3</v>
      </c>
      <c r="BM229">
        <v>3.5979579521775336E-3</v>
      </c>
      <c r="BN229">
        <v>2.2789647284738964E-4</v>
      </c>
      <c r="BO229">
        <v>1.2735207518692136E-2</v>
      </c>
      <c r="BP229">
        <v>7.1275959333847079E-4</v>
      </c>
      <c r="BQ229">
        <v>-4.7844391711943735E-3</v>
      </c>
      <c r="BR229">
        <v>-1.5096741053986E-2</v>
      </c>
      <c r="BS229">
        <v>5.5054306905336829E-4</v>
      </c>
      <c r="BT229">
        <v>-1.9356709214221335E-2</v>
      </c>
      <c r="BU229">
        <v>2.5779693978995911E-2</v>
      </c>
      <c r="BV229">
        <v>-1.564592773732317E-3</v>
      </c>
      <c r="BW229">
        <v>-3.9389279553648897E-3</v>
      </c>
      <c r="BX229">
        <v>-7.295763371046593E-4</v>
      </c>
      <c r="BY229">
        <v>7.6869356875241164E-3</v>
      </c>
      <c r="BZ229">
        <v>1.9423317987726153E-2</v>
      </c>
      <c r="CA229">
        <v>-5.5082014766797186E-5</v>
      </c>
      <c r="CB229">
        <v>2.2811150476262942E-3</v>
      </c>
      <c r="CC229">
        <v>9.216915107663216E-3</v>
      </c>
      <c r="CD229">
        <v>1.2762672758950735E-2</v>
      </c>
      <c r="CE229">
        <v>-8.931127895349826E-3</v>
      </c>
      <c r="CF229">
        <v>5.653375137669944E-4</v>
      </c>
      <c r="CG229">
        <v>-1.1490784773784868E-2</v>
      </c>
      <c r="CH229">
        <v>2.5133972396216243E-3</v>
      </c>
      <c r="CI229">
        <v>4.8132389595665062E-3</v>
      </c>
      <c r="CJ229">
        <v>8.5950305497463765E-4</v>
      </c>
      <c r="CK229">
        <v>-1.2206474490159947E-2</v>
      </c>
      <c r="CL229">
        <v>-8.7803287048624575E-5</v>
      </c>
      <c r="CM229">
        <v>-8.5668025386761179E-4</v>
      </c>
      <c r="CN229">
        <v>-5.1665735561903391E-4</v>
      </c>
      <c r="CO229">
        <v>4.9040785686193123E-4</v>
      </c>
      <c r="CP229">
        <v>2.0103286554969878E-4</v>
      </c>
      <c r="CQ229">
        <v>2.2097691251806443E-2</v>
      </c>
      <c r="CR229">
        <v>4.0553906059711941E-3</v>
      </c>
      <c r="CS229">
        <v>-8.8652168089566313E-3</v>
      </c>
      <c r="CT229">
        <v>1.9532770743389761E-2</v>
      </c>
      <c r="CU229">
        <v>1.2689002353618332E-2</v>
      </c>
      <c r="CV229">
        <v>1.4803488987268375E-2</v>
      </c>
    </row>
    <row r="230" spans="1:100" x14ac:dyDescent="0.3">
      <c r="A230">
        <v>7.0931885255115359E-2</v>
      </c>
      <c r="B230">
        <v>-0.1446126774808974</v>
      </c>
      <c r="C230">
        <v>0.12422937654010584</v>
      </c>
      <c r="D230">
        <v>-1.6780002828483562E-2</v>
      </c>
      <c r="E230">
        <v>-9.4621222521842796E-2</v>
      </c>
      <c r="F230">
        <v>-0.28350470562769675</v>
      </c>
      <c r="G230">
        <v>-1.4396241779286757E-3</v>
      </c>
      <c r="H230">
        <v>1.0846806006083252E-2</v>
      </c>
      <c r="I230">
        <v>-0.99186123070692855</v>
      </c>
      <c r="J230">
        <v>-0.26740729116362427</v>
      </c>
      <c r="K230">
        <v>-3.8807592392002814E-2</v>
      </c>
      <c r="L230">
        <v>-0.58713314766419666</v>
      </c>
      <c r="M230">
        <v>-0.44594121934127423</v>
      </c>
      <c r="N230">
        <v>-0.40722164917123604</v>
      </c>
      <c r="O230">
        <v>-0.40896516100670949</v>
      </c>
      <c r="P230">
        <v>9.9828395372512924E-4</v>
      </c>
      <c r="Q230">
        <v>1.8168611121396963E-3</v>
      </c>
      <c r="R230">
        <v>-0.22286585199689854</v>
      </c>
      <c r="S230">
        <v>7.9702586633437801E-3</v>
      </c>
      <c r="T230">
        <v>-0.37592981606151821</v>
      </c>
      <c r="U230">
        <v>-9.6423116246436957E-2</v>
      </c>
      <c r="V230">
        <v>-0.26957286915908779</v>
      </c>
      <c r="W230">
        <v>-1.753963403903264E-2</v>
      </c>
      <c r="X230">
        <v>0.31212010422370523</v>
      </c>
      <c r="Y230">
        <v>9.1850726577255987E-3</v>
      </c>
      <c r="Z230">
        <v>-1.8937357853974449E-2</v>
      </c>
      <c r="AA230">
        <v>-0.12056516417408641</v>
      </c>
      <c r="AB230">
        <v>-8.9603610442058515E-2</v>
      </c>
      <c r="AC230">
        <v>-0.5004296774487379</v>
      </c>
      <c r="AD230">
        <v>-0.12826608984949697</v>
      </c>
      <c r="AE230">
        <v>-9.9579597755815499E-2</v>
      </c>
      <c r="AF230">
        <v>-0.28164937661135075</v>
      </c>
      <c r="AG230">
        <v>-0.10802718135339261</v>
      </c>
      <c r="AH230">
        <v>-2.0145516676537731E-2</v>
      </c>
      <c r="AI230">
        <v>-1.3568399801291653E-2</v>
      </c>
      <c r="AJ230">
        <v>7.2491781387572174E-2</v>
      </c>
      <c r="AK230">
        <v>-0.15495928454942437</v>
      </c>
      <c r="AL230">
        <v>-0.43449826019297338</v>
      </c>
      <c r="AM230">
        <v>-0.68904926292201929</v>
      </c>
      <c r="AN230">
        <v>0.18799882370804327</v>
      </c>
      <c r="AO230">
        <v>6.6502608963926874E-2</v>
      </c>
      <c r="AP230">
        <v>2.8069274015827812E-3</v>
      </c>
      <c r="AQ230">
        <v>-0.4222750665610514</v>
      </c>
      <c r="AR230">
        <v>-0.18009120972119297</v>
      </c>
      <c r="AS230">
        <v>-0.57110765519262741</v>
      </c>
      <c r="AT230">
        <v>-0.10458092221317222</v>
      </c>
      <c r="AU230">
        <v>1.6532917374139831E-2</v>
      </c>
      <c r="AV230">
        <v>-2.1693334368239087E-2</v>
      </c>
      <c r="AW230">
        <v>0.10943882753463634</v>
      </c>
      <c r="AX230">
        <v>-0.32042843631045598</v>
      </c>
      <c r="AY230">
        <v>-0.12021734239970309</v>
      </c>
      <c r="AZ230">
        <v>4.7202452688656311E-2</v>
      </c>
      <c r="BA230">
        <v>-3.2026156161969875E-2</v>
      </c>
      <c r="BB230">
        <v>-1.2675451581700916E-2</v>
      </c>
      <c r="BC230">
        <v>2.2208726906895255E-2</v>
      </c>
      <c r="BD230">
        <v>-8.9910338160037379E-2</v>
      </c>
      <c r="BE230">
        <v>-0.17573942748053134</v>
      </c>
      <c r="BF230">
        <v>-0.13404172508902545</v>
      </c>
      <c r="BG230">
        <v>-0.14711369903499125</v>
      </c>
      <c r="BH230">
        <v>-0.94162225336884575</v>
      </c>
      <c r="BI230">
        <v>-0.12888497841192464</v>
      </c>
      <c r="BJ230">
        <v>-9.9047344282319344E-2</v>
      </c>
      <c r="BK230">
        <v>1.8537288138362671E-2</v>
      </c>
      <c r="BL230">
        <v>3.9666481087217938E-2</v>
      </c>
      <c r="BM230">
        <v>-0.13919445837755307</v>
      </c>
      <c r="BN230">
        <v>2.2855070203200843E-2</v>
      </c>
      <c r="BO230">
        <v>-0.49087060514616726</v>
      </c>
      <c r="BP230">
        <v>6.5793018117145163E-2</v>
      </c>
      <c r="BQ230">
        <v>-0.42505543890654274</v>
      </c>
      <c r="BR230">
        <v>6.8163402530901682E-2</v>
      </c>
      <c r="BS230">
        <v>-3.6891953931260432E-3</v>
      </c>
      <c r="BT230">
        <v>0.10770898861437776</v>
      </c>
      <c r="BU230">
        <v>-0.59662488417223902</v>
      </c>
      <c r="BV230">
        <v>-1.6184740493227108E-2</v>
      </c>
      <c r="BW230">
        <v>4.0516893145814475E-3</v>
      </c>
      <c r="BX230">
        <v>7.9628917098627933E-2</v>
      </c>
      <c r="BY230">
        <v>-5.0063683900106376E-2</v>
      </c>
      <c r="BZ230">
        <v>-7.6372226019938039E-2</v>
      </c>
      <c r="CA230">
        <v>1.8135518872998365E-3</v>
      </c>
      <c r="CB230">
        <v>-0.14694189441499658</v>
      </c>
      <c r="CC230">
        <v>-8.4977315606033804E-2</v>
      </c>
      <c r="CD230">
        <v>-0.95872684059929447</v>
      </c>
      <c r="CE230">
        <v>2.069912624488765E-2</v>
      </c>
      <c r="CF230">
        <v>-0.14816487709113632</v>
      </c>
      <c r="CG230">
        <v>0.11632855140287392</v>
      </c>
      <c r="CH230">
        <v>-1.8967552954172739E-2</v>
      </c>
      <c r="CI230">
        <v>5.6264580937816153E-2</v>
      </c>
      <c r="CJ230">
        <v>-2.4180401456481461E-2</v>
      </c>
      <c r="CK230">
        <v>-9.9817031947887682E-3</v>
      </c>
      <c r="CL230">
        <v>9.6921225408182279E-3</v>
      </c>
      <c r="CM230">
        <v>6.539698394643861E-3</v>
      </c>
      <c r="CN230">
        <v>4.7534166047736144E-2</v>
      </c>
      <c r="CO230">
        <v>-4.4853105210755639E-4</v>
      </c>
      <c r="CP230">
        <v>-8.2761695453854145E-2</v>
      </c>
      <c r="CQ230">
        <v>-0.17188512024617605</v>
      </c>
      <c r="CR230">
        <v>-0.40248344444327028</v>
      </c>
      <c r="CS230">
        <v>7.5526348944158939E-2</v>
      </c>
      <c r="CT230">
        <v>-0.42092220270038483</v>
      </c>
      <c r="CU230">
        <v>-9.9886330192397815E-2</v>
      </c>
      <c r="CV230">
        <v>-0.30278409174109255</v>
      </c>
    </row>
    <row r="231" spans="1:100" x14ac:dyDescent="0.3">
      <c r="A231">
        <v>7.0238282046783678E-4</v>
      </c>
      <c r="B231">
        <v>-1.9655874680028266E-3</v>
      </c>
      <c r="C231">
        <v>-9.5249190351333172E-4</v>
      </c>
      <c r="D231">
        <v>-5.7537216908968682E-3</v>
      </c>
      <c r="E231">
        <v>-5.2765239481426616E-3</v>
      </c>
      <c r="F231">
        <v>-4.1770399111442707E-3</v>
      </c>
      <c r="G231">
        <v>-4.5929176812255701E-5</v>
      </c>
      <c r="H231">
        <v>1.6941201708814917E-4</v>
      </c>
      <c r="I231">
        <v>-1.5189009082336679E-2</v>
      </c>
      <c r="J231">
        <v>-6.6430396577002865E-3</v>
      </c>
      <c r="K231">
        <v>-1.6560041616516051E-3</v>
      </c>
      <c r="L231">
        <v>-1.0041394683034329E-2</v>
      </c>
      <c r="M231">
        <v>-5.0429911253482189E-3</v>
      </c>
      <c r="N231">
        <v>-7.3392816979280621E-3</v>
      </c>
      <c r="O231">
        <v>-6.1366047725545632E-3</v>
      </c>
      <c r="P231">
        <v>-3.4817782178262046E-3</v>
      </c>
      <c r="Q231">
        <v>1.4353669686508735E-4</v>
      </c>
      <c r="R231">
        <v>-3.9858743001739833E-3</v>
      </c>
      <c r="S231">
        <v>-8.9167090772645445E-5</v>
      </c>
      <c r="T231">
        <v>-4.7789060071631749E-3</v>
      </c>
      <c r="U231">
        <v>-4.6701696158711501E-3</v>
      </c>
      <c r="V231">
        <v>-3.2745875983282392E-3</v>
      </c>
      <c r="W231">
        <v>2.0440601990967923E-4</v>
      </c>
      <c r="X231">
        <v>2.0696700697012721E-4</v>
      </c>
      <c r="Y231">
        <v>-4.4476884154904771E-3</v>
      </c>
      <c r="Z231">
        <v>1.2164047645581737E-4</v>
      </c>
      <c r="AA231">
        <v>-6.0394344541971146E-3</v>
      </c>
      <c r="AB231">
        <v>2.1427806557064535E-5</v>
      </c>
      <c r="AC231">
        <v>-1.0275753522953795E-2</v>
      </c>
      <c r="AD231">
        <v>-6.4972381056719875E-3</v>
      </c>
      <c r="AE231">
        <v>-4.6644752254672268E-4</v>
      </c>
      <c r="AF231">
        <v>-6.4741298412717974E-3</v>
      </c>
      <c r="AG231">
        <v>-3.6807262558140783E-3</v>
      </c>
      <c r="AH231">
        <v>-6.8527755035990162E-4</v>
      </c>
      <c r="AI231">
        <v>-5.6354906295356331E-5</v>
      </c>
      <c r="AJ231">
        <v>6.5495792850088502E-5</v>
      </c>
      <c r="AK231">
        <v>-4.1736284242624277E-3</v>
      </c>
      <c r="AL231">
        <v>-9.5059648080702136E-3</v>
      </c>
      <c r="AM231">
        <v>-1.5754906088542405E-2</v>
      </c>
      <c r="AN231">
        <v>-2.4737809097667571E-5</v>
      </c>
      <c r="AO231">
        <v>1.5582482651649906E-4</v>
      </c>
      <c r="AP231">
        <v>5.8667364495393055E-5</v>
      </c>
      <c r="AQ231">
        <v>-9.8581707581101696E-3</v>
      </c>
      <c r="AR231">
        <v>-5.4604958598235406E-3</v>
      </c>
      <c r="AS231">
        <v>-1.0613389061326119E-2</v>
      </c>
      <c r="AT231">
        <v>-3.0003110685735955E-3</v>
      </c>
      <c r="AU231">
        <v>-3.0928260627096184E-4</v>
      </c>
      <c r="AV231">
        <v>-4.3599849596224899E-3</v>
      </c>
      <c r="AW231">
        <v>3.9633334995177402E-5</v>
      </c>
      <c r="AX231">
        <v>-5.8206295234250246E-3</v>
      </c>
      <c r="AY231">
        <v>-2.93492694333004E-3</v>
      </c>
      <c r="AZ231">
        <v>-2.1172553547395109E-3</v>
      </c>
      <c r="BA231">
        <v>-4.4534407662853297E-4</v>
      </c>
      <c r="BB231">
        <v>9.1874044448826152E-5</v>
      </c>
      <c r="BC231">
        <v>-6.3496399786749523E-4</v>
      </c>
      <c r="BD231">
        <v>-1.7752213260798359E-3</v>
      </c>
      <c r="BE231">
        <v>-4.3765998955000301E-3</v>
      </c>
      <c r="BF231">
        <v>-1.4967580595498943E-3</v>
      </c>
      <c r="BG231">
        <v>-2.4203840832782886E-3</v>
      </c>
      <c r="BH231">
        <v>-1.5561107622462152E-2</v>
      </c>
      <c r="BI231">
        <v>-2.1525108265004664E-3</v>
      </c>
      <c r="BJ231">
        <v>-6.4748703643895062E-3</v>
      </c>
      <c r="BK231">
        <v>-1.5730203323190328E-3</v>
      </c>
      <c r="BL231">
        <v>2.3049581661548812E-4</v>
      </c>
      <c r="BM231">
        <v>-3.8270372102888993E-3</v>
      </c>
      <c r="BN231">
        <v>3.8105867380129759E-5</v>
      </c>
      <c r="BO231">
        <v>-9.2584732972451639E-3</v>
      </c>
      <c r="BP231">
        <v>-1.6577295018747646E-4</v>
      </c>
      <c r="BQ231">
        <v>-8.8607795072120389E-3</v>
      </c>
      <c r="BR231">
        <v>-2.0762079311079104E-3</v>
      </c>
      <c r="BS231">
        <v>-1.3066067163823773E-4</v>
      </c>
      <c r="BT231">
        <v>-2.0865000058728606E-3</v>
      </c>
      <c r="BU231">
        <v>-1.0122650149399649E-2</v>
      </c>
      <c r="BV231">
        <v>9.3590119616864648E-5</v>
      </c>
      <c r="BW231">
        <v>1.3805607414861954E-4</v>
      </c>
      <c r="BX231">
        <v>-9.5244245817038982E-4</v>
      </c>
      <c r="BY231">
        <v>-1.9455661367477621E-3</v>
      </c>
      <c r="BZ231">
        <v>-2.9435825432558575E-3</v>
      </c>
      <c r="CA231">
        <v>6.8655824424138345E-5</v>
      </c>
      <c r="CB231">
        <v>-8.7300389839459517E-4</v>
      </c>
      <c r="CC231">
        <v>-3.406108718983124E-3</v>
      </c>
      <c r="CD231">
        <v>-1.927644068310623E-2</v>
      </c>
      <c r="CE231">
        <v>-1.8156070535708274E-3</v>
      </c>
      <c r="CF231">
        <v>-8.069639405267697E-4</v>
      </c>
      <c r="CG231">
        <v>-3.1164130079866206E-3</v>
      </c>
      <c r="CH231">
        <v>-2.6827382267526961E-3</v>
      </c>
      <c r="CI231">
        <v>-5.1066400848856011E-3</v>
      </c>
      <c r="CJ231">
        <v>-7.33550593123446E-4</v>
      </c>
      <c r="CK231">
        <v>-1.4996331419515113E-3</v>
      </c>
      <c r="CL231">
        <v>3.4874563161900927E-5</v>
      </c>
      <c r="CM231">
        <v>8.6540842878753509E-5</v>
      </c>
      <c r="CN231">
        <v>2.7491230318206559E-4</v>
      </c>
      <c r="CO231">
        <v>-3.3099627203281171E-3</v>
      </c>
      <c r="CP231">
        <v>-4.9606832263106326E-4</v>
      </c>
      <c r="CQ231">
        <v>-3.9609870388429506E-3</v>
      </c>
      <c r="CR231">
        <v>-7.7497244969651899E-3</v>
      </c>
      <c r="CS231">
        <v>-1.0020989995445035E-3</v>
      </c>
      <c r="CT231">
        <v>-9.8623724293557327E-3</v>
      </c>
      <c r="CU231">
        <v>4.1446794330837403E-5</v>
      </c>
      <c r="CV231">
        <v>-7.4848535303295811E-3</v>
      </c>
    </row>
    <row r="232" spans="1:100" x14ac:dyDescent="0.3">
      <c r="A232">
        <v>2.4520249398092167E-3</v>
      </c>
      <c r="B232">
        <v>-2.2682178312384737E-2</v>
      </c>
      <c r="C232">
        <v>6.1538095544216992E-3</v>
      </c>
      <c r="D232">
        <v>2.9409535737143378E-3</v>
      </c>
      <c r="E232">
        <v>-9.0524399871797639E-3</v>
      </c>
      <c r="F232">
        <v>-2.4233843920250603E-2</v>
      </c>
      <c r="G232">
        <v>-2.019741902200065E-4</v>
      </c>
      <c r="H232">
        <v>1.4626227475670727E-3</v>
      </c>
      <c r="I232">
        <v>-0.11020774454738175</v>
      </c>
      <c r="J232">
        <v>-3.5714089249461914E-2</v>
      </c>
      <c r="K232">
        <v>-3.5164250369293598E-3</v>
      </c>
      <c r="L232">
        <v>-9.1525001101665671E-2</v>
      </c>
      <c r="M232">
        <v>-6.4549079623397954E-2</v>
      </c>
      <c r="N232">
        <v>-4.5267574268791771E-2</v>
      </c>
      <c r="O232">
        <v>-7.1021394054440967E-2</v>
      </c>
      <c r="P232">
        <v>1.750824220231954E-3</v>
      </c>
      <c r="Q232">
        <v>6.3251489672759825E-4</v>
      </c>
      <c r="R232">
        <v>-3.4674723635649211E-2</v>
      </c>
      <c r="S232">
        <v>1.6547015963876946E-3</v>
      </c>
      <c r="T232">
        <v>-6.3723598598520864E-2</v>
      </c>
      <c r="U232">
        <v>-1.0042408944691768E-2</v>
      </c>
      <c r="V232">
        <v>-4.8420256197016801E-2</v>
      </c>
      <c r="W232">
        <v>8.8203288355526903E-4</v>
      </c>
      <c r="X232">
        <v>2.7737741307764664E-2</v>
      </c>
      <c r="Y232">
        <v>-2.1427951046979338E-3</v>
      </c>
      <c r="Z232">
        <v>-4.2246120521116492E-3</v>
      </c>
      <c r="AA232">
        <v>-7.6087542300978797E-3</v>
      </c>
      <c r="AB232">
        <v>-1.7438426033679108E-2</v>
      </c>
      <c r="AC232">
        <v>-6.7620269600090502E-2</v>
      </c>
      <c r="AD232">
        <v>-1.7997590334680683E-2</v>
      </c>
      <c r="AE232">
        <v>-1.4196758237059997E-2</v>
      </c>
      <c r="AF232">
        <v>-3.9055977395012521E-2</v>
      </c>
      <c r="AG232">
        <v>-8.9729139160600133E-3</v>
      </c>
      <c r="AH232">
        <v>-6.8792945427090402E-3</v>
      </c>
      <c r="AI232">
        <v>-1.7799662685457256E-3</v>
      </c>
      <c r="AJ232">
        <v>4.6798676900841754E-3</v>
      </c>
      <c r="AK232">
        <v>-1.1360080638562271E-2</v>
      </c>
      <c r="AL232">
        <v>-3.2236805246766351E-2</v>
      </c>
      <c r="AM232">
        <v>-7.4657570605025259E-2</v>
      </c>
      <c r="AN232">
        <v>1.9807903403581063E-2</v>
      </c>
      <c r="AO232">
        <v>3.4255610353702511E-3</v>
      </c>
      <c r="AP232">
        <v>2.413140974014376E-4</v>
      </c>
      <c r="AQ232">
        <v>-3.9343191726496238E-2</v>
      </c>
      <c r="AR232">
        <v>-1.9957742295388312E-2</v>
      </c>
      <c r="AS232">
        <v>-6.5092937490499839E-2</v>
      </c>
      <c r="AT232">
        <v>-1.2993766732055042E-2</v>
      </c>
      <c r="AU232">
        <v>3.1402162190096003E-3</v>
      </c>
      <c r="AV232">
        <v>1.183924173325376E-3</v>
      </c>
      <c r="AW232">
        <v>-2.2881684417016199E-3</v>
      </c>
      <c r="AX232">
        <v>-4.3007010892692377E-2</v>
      </c>
      <c r="AY232">
        <v>-1.632149787446005E-2</v>
      </c>
      <c r="AZ232">
        <v>-2.5067124087493377E-3</v>
      </c>
      <c r="BA232">
        <v>-7.6761539352298378E-3</v>
      </c>
      <c r="BB232">
        <v>3.4938394320231853E-4</v>
      </c>
      <c r="BC232">
        <v>3.1492887704676845E-3</v>
      </c>
      <c r="BD232">
        <v>-1.853110906020947E-2</v>
      </c>
      <c r="BE232">
        <v>-1.8886167556265012E-2</v>
      </c>
      <c r="BF232">
        <v>-1.8209211804742959E-2</v>
      </c>
      <c r="BG232">
        <v>-1.7725983084178044E-2</v>
      </c>
      <c r="BH232">
        <v>-0.10245393011804603</v>
      </c>
      <c r="BI232">
        <v>-2.9708585087040704E-2</v>
      </c>
      <c r="BJ232">
        <v>-3.9453349689965852E-3</v>
      </c>
      <c r="BK232">
        <v>6.4117857381520357E-3</v>
      </c>
      <c r="BL232">
        <v>5.9846960565492491E-3</v>
      </c>
      <c r="BM232">
        <v>-2.7705565495041082E-2</v>
      </c>
      <c r="BN232">
        <v>-4.0999003549792032E-3</v>
      </c>
      <c r="BO232">
        <v>-5.0308340654614939E-2</v>
      </c>
      <c r="BP232">
        <v>1.1676286244458633E-3</v>
      </c>
      <c r="BQ232">
        <v>-4.927020321405693E-2</v>
      </c>
      <c r="BR232">
        <v>1.4590963823946829E-2</v>
      </c>
      <c r="BS232">
        <v>-7.0418903787161993E-4</v>
      </c>
      <c r="BT232">
        <v>1.0138434588641004E-2</v>
      </c>
      <c r="BU232">
        <v>-6.2833007449906789E-2</v>
      </c>
      <c r="BV232">
        <v>-7.0376573226077453E-3</v>
      </c>
      <c r="BW232">
        <v>4.1968343302862119E-5</v>
      </c>
      <c r="BX232">
        <v>-3.7699574064083419E-3</v>
      </c>
      <c r="BY232">
        <v>-3.7048509118777851E-3</v>
      </c>
      <c r="BZ232">
        <v>-1.0627242264537868E-2</v>
      </c>
      <c r="CA232">
        <v>2.5461309085505335E-4</v>
      </c>
      <c r="CB232">
        <v>-2.5464700260741293E-2</v>
      </c>
      <c r="CC232">
        <v>-5.1911998694327711E-3</v>
      </c>
      <c r="CD232">
        <v>-0.10148538849188719</v>
      </c>
      <c r="CE232">
        <v>2.9455276632190872E-4</v>
      </c>
      <c r="CF232">
        <v>-1.9145321611909662E-2</v>
      </c>
      <c r="CG232">
        <v>1.0830038592456442E-2</v>
      </c>
      <c r="CH232">
        <v>-6.7380998762270883E-3</v>
      </c>
      <c r="CI232">
        <v>1.0606362992655492E-2</v>
      </c>
      <c r="CJ232">
        <v>-2.1616030243708567E-3</v>
      </c>
      <c r="CK232">
        <v>-4.5441843973452372E-3</v>
      </c>
      <c r="CL232">
        <v>1.4916760275628621E-3</v>
      </c>
      <c r="CM232">
        <v>4.7190628008178753E-4</v>
      </c>
      <c r="CN232">
        <v>3.0204987774506615E-3</v>
      </c>
      <c r="CO232">
        <v>-3.9507393557264726E-4</v>
      </c>
      <c r="CP232">
        <v>-6.0127000186068948E-3</v>
      </c>
      <c r="CQ232">
        <v>-1.9803266923334742E-2</v>
      </c>
      <c r="CR232">
        <v>-6.4596537735147591E-2</v>
      </c>
      <c r="CS232">
        <v>1.0884767795069411E-2</v>
      </c>
      <c r="CT232">
        <v>-5.0967732445641255E-2</v>
      </c>
      <c r="CU232">
        <v>-1.6970010365638777E-2</v>
      </c>
      <c r="CV232">
        <v>-2.4683295261569149E-2</v>
      </c>
    </row>
    <row r="233" spans="1:100" x14ac:dyDescent="0.3">
      <c r="A233">
        <v>-2.4272342243250228E-2</v>
      </c>
      <c r="B233">
        <v>3.6889886611038127E-2</v>
      </c>
      <c r="C233">
        <v>-5.7864835872157641E-2</v>
      </c>
      <c r="D233">
        <v>-1.1520785620330565E-2</v>
      </c>
      <c r="E233">
        <v>5.2502371811686543E-3</v>
      </c>
      <c r="F233">
        <v>6.0810434374705971E-2</v>
      </c>
      <c r="G233">
        <v>7.8059962465799448E-4</v>
      </c>
      <c r="H233">
        <v>-4.6800177595992783E-3</v>
      </c>
      <c r="I233">
        <v>0.14058177313303835</v>
      </c>
      <c r="J233">
        <v>-1.8890695535247311E-2</v>
      </c>
      <c r="K233">
        <v>1.1869174679909261E-2</v>
      </c>
      <c r="L233">
        <v>-2.6450198056328166E-2</v>
      </c>
      <c r="M233">
        <v>4.1958937137257235E-2</v>
      </c>
      <c r="N233">
        <v>4.6409947220132974E-2</v>
      </c>
      <c r="O233">
        <v>-8.2719650600707184E-3</v>
      </c>
      <c r="P233">
        <v>-2.2480740356989076E-2</v>
      </c>
      <c r="Q233">
        <v>-5.4167070790674316E-4</v>
      </c>
      <c r="R233">
        <v>2.3998929802310567E-2</v>
      </c>
      <c r="S233">
        <v>-3.2870537787100021E-3</v>
      </c>
      <c r="T233">
        <v>-4.9813393203987297E-3</v>
      </c>
      <c r="U233">
        <v>8.3812398390713857E-3</v>
      </c>
      <c r="V233">
        <v>-6.7860247266326237E-3</v>
      </c>
      <c r="W233">
        <v>3.4612601838317392E-3</v>
      </c>
      <c r="X233">
        <v>-9.008064691633326E-2</v>
      </c>
      <c r="Y233">
        <v>-6.9677782933535992E-2</v>
      </c>
      <c r="Z233">
        <v>3.855973403666176E-4</v>
      </c>
      <c r="AA233">
        <v>3.0915115112933506E-2</v>
      </c>
      <c r="AB233">
        <v>2.7305614639322184E-2</v>
      </c>
      <c r="AC233">
        <v>-1.8856389511820101E-3</v>
      </c>
      <c r="AD233">
        <v>-2.1197637778593886E-2</v>
      </c>
      <c r="AE233">
        <v>1.4178916781207428E-2</v>
      </c>
      <c r="AF233">
        <v>5.4727108411313534E-3</v>
      </c>
      <c r="AG233">
        <v>-2.6811012138560478E-2</v>
      </c>
      <c r="AH233">
        <v>6.6986387830834061E-3</v>
      </c>
      <c r="AI233">
        <v>-4.1122576034197111E-3</v>
      </c>
      <c r="AJ233">
        <v>-2.160423759858885E-2</v>
      </c>
      <c r="AK233">
        <v>2.713155843923399E-2</v>
      </c>
      <c r="AL233">
        <v>7.3984075682400993E-2</v>
      </c>
      <c r="AM233">
        <v>0.10851417392484676</v>
      </c>
      <c r="AN233">
        <v>-5.2890199709668545E-2</v>
      </c>
      <c r="AO233">
        <v>-1.2132584442945772E-2</v>
      </c>
      <c r="AP233">
        <v>-3.9375996275998554E-4</v>
      </c>
      <c r="AQ233">
        <v>5.5143460541103063E-2</v>
      </c>
      <c r="AR233">
        <v>-5.5054159286472776E-3</v>
      </c>
      <c r="AS233">
        <v>7.0168469973365427E-2</v>
      </c>
      <c r="AT233">
        <v>3.1135712406201204E-2</v>
      </c>
      <c r="AU233">
        <v>7.9190819126070001E-3</v>
      </c>
      <c r="AV233">
        <v>-1.668591461083975E-2</v>
      </c>
      <c r="AW233">
        <v>-3.8528016057490649E-2</v>
      </c>
      <c r="AX233">
        <v>3.382539026635295E-2</v>
      </c>
      <c r="AY233">
        <v>-6.4532487671658898E-3</v>
      </c>
      <c r="AZ233">
        <v>-3.0490327047263115E-2</v>
      </c>
      <c r="BA233">
        <v>-1.5000298095904824E-2</v>
      </c>
      <c r="BB233">
        <v>4.5889003158003094E-3</v>
      </c>
      <c r="BC233">
        <v>-2.4046998609895419E-2</v>
      </c>
      <c r="BD233">
        <v>4.7289386249628395E-3</v>
      </c>
      <c r="BE233">
        <v>1.4111936987628875E-2</v>
      </c>
      <c r="BF233">
        <v>1.9061168056048745E-2</v>
      </c>
      <c r="BG233">
        <v>3.8372027340897175E-2</v>
      </c>
      <c r="BH233">
        <v>0.13115472627153169</v>
      </c>
      <c r="BI233">
        <v>-1.187392681463159E-2</v>
      </c>
      <c r="BJ233">
        <v>3.2063728226476906E-2</v>
      </c>
      <c r="BK233">
        <v>-6.8571343864043746E-3</v>
      </c>
      <c r="BL233">
        <v>-9.9713219251311731E-3</v>
      </c>
      <c r="BM233">
        <v>-2.0372242209673146E-3</v>
      </c>
      <c r="BN233">
        <v>7.7825553614075099E-3</v>
      </c>
      <c r="BO233">
        <v>6.6531427872470142E-2</v>
      </c>
      <c r="BP233">
        <v>-1.7633781462468454E-2</v>
      </c>
      <c r="BQ233">
        <v>3.8710910763266285E-2</v>
      </c>
      <c r="BR233">
        <v>-3.1996696316454069E-2</v>
      </c>
      <c r="BS233">
        <v>1.5207527761575237E-3</v>
      </c>
      <c r="BT233">
        <v>-4.7656882471114353E-2</v>
      </c>
      <c r="BU233">
        <v>9.9328791705431241E-2</v>
      </c>
      <c r="BV233">
        <v>2.0093381375776397E-3</v>
      </c>
      <c r="BW233">
        <v>-5.1705704080202046E-3</v>
      </c>
      <c r="BX233">
        <v>-5.2327012885291825E-2</v>
      </c>
      <c r="BY233">
        <v>1.4463989828954254E-2</v>
      </c>
      <c r="BZ233">
        <v>1.7242590667231664E-2</v>
      </c>
      <c r="CA233">
        <v>-1.9929925844851943E-4</v>
      </c>
      <c r="CB233">
        <v>1.1661478549727152E-2</v>
      </c>
      <c r="CC233">
        <v>2.542697189445128E-2</v>
      </c>
      <c r="CD233">
        <v>0.12274101962137708</v>
      </c>
      <c r="CE233">
        <v>-3.6578871461537432E-2</v>
      </c>
      <c r="CF233">
        <v>1.9317164022199459E-2</v>
      </c>
      <c r="CG233">
        <v>-4.0909259134321654E-2</v>
      </c>
      <c r="CH233">
        <v>8.9820322342681475E-3</v>
      </c>
      <c r="CI233">
        <v>-1.4659685837800482E-2</v>
      </c>
      <c r="CJ233">
        <v>7.3974410420891354E-3</v>
      </c>
      <c r="CK233">
        <v>-1.7587598127317191E-2</v>
      </c>
      <c r="CL233">
        <v>1.5114114665495869E-4</v>
      </c>
      <c r="CM233">
        <v>-1.56796679094502E-3</v>
      </c>
      <c r="CN233">
        <v>-1.4511961782276199E-2</v>
      </c>
      <c r="CO233">
        <v>-9.3521511632433038E-3</v>
      </c>
      <c r="CP233">
        <v>1.8734396397231533E-2</v>
      </c>
      <c r="CQ233">
        <v>4.2444162462930556E-2</v>
      </c>
      <c r="CR233">
        <v>-2.7383339717226084E-2</v>
      </c>
      <c r="CS233">
        <v>-4.5296522032805348E-2</v>
      </c>
      <c r="CT233">
        <v>2.7311333938886836E-2</v>
      </c>
      <c r="CU233">
        <v>2.2386051370659882E-2</v>
      </c>
      <c r="CV233">
        <v>5.8304361953437057E-2</v>
      </c>
    </row>
    <row r="234" spans="1:100" x14ac:dyDescent="0.3">
      <c r="A234">
        <v>3.3752672444372994E-2</v>
      </c>
      <c r="B234">
        <v>-6.8239143411867709E-2</v>
      </c>
      <c r="C234">
        <v>5.8928459030190512E-2</v>
      </c>
      <c r="D234">
        <v>-7.8353984514195479E-3</v>
      </c>
      <c r="E234">
        <v>-4.455023003713264E-2</v>
      </c>
      <c r="F234">
        <v>-0.13396237517516116</v>
      </c>
      <c r="G234">
        <v>-6.8429875162934531E-4</v>
      </c>
      <c r="H234">
        <v>5.1515272232066237E-3</v>
      </c>
      <c r="I234">
        <v>-0.46841225832895012</v>
      </c>
      <c r="J234">
        <v>-0.12612674321900358</v>
      </c>
      <c r="K234">
        <v>-1.8280236572690487E-2</v>
      </c>
      <c r="L234">
        <v>-0.27719667880417648</v>
      </c>
      <c r="M234">
        <v>-0.21058957262425013</v>
      </c>
      <c r="N234">
        <v>-0.19228545854824422</v>
      </c>
      <c r="O234">
        <v>-0.19295173653870978</v>
      </c>
      <c r="P234">
        <v>6.4453203326022418E-4</v>
      </c>
      <c r="Q234">
        <v>8.3278963107097912E-4</v>
      </c>
      <c r="R234">
        <v>-0.10512154553895135</v>
      </c>
      <c r="S234">
        <v>3.7650471793399974E-3</v>
      </c>
      <c r="T234">
        <v>-0.17757260052759755</v>
      </c>
      <c r="U234">
        <v>-4.5383398623562644E-2</v>
      </c>
      <c r="V234">
        <v>-0.12731736214083528</v>
      </c>
      <c r="W234">
        <v>-8.2426725943362013E-3</v>
      </c>
      <c r="X234">
        <v>0.14779464431598177</v>
      </c>
      <c r="Y234">
        <v>4.5892731496402286E-3</v>
      </c>
      <c r="Z234">
        <v>-8.968985099499751E-3</v>
      </c>
      <c r="AA234">
        <v>-5.699150218723413E-2</v>
      </c>
      <c r="AB234">
        <v>-4.2369793396426228E-2</v>
      </c>
      <c r="AC234">
        <v>-0.23624972949434558</v>
      </c>
      <c r="AD234">
        <v>-6.0532666885902739E-2</v>
      </c>
      <c r="AE234">
        <v>-4.7141508011085943E-2</v>
      </c>
      <c r="AF234">
        <v>-0.13286536255490988</v>
      </c>
      <c r="AG234">
        <v>-5.101573878018436E-2</v>
      </c>
      <c r="AH234">
        <v>-9.4975631485025407E-3</v>
      </c>
      <c r="AI234">
        <v>-6.3000140263160219E-3</v>
      </c>
      <c r="AJ234">
        <v>3.4295320927946377E-2</v>
      </c>
      <c r="AK234">
        <v>-7.3112164781616834E-2</v>
      </c>
      <c r="AL234">
        <v>-0.20545594235708464</v>
      </c>
      <c r="AM234">
        <v>-0.32526437305891304</v>
      </c>
      <c r="AN234">
        <v>8.8957462532369608E-2</v>
      </c>
      <c r="AO234">
        <v>3.1512353102681946E-2</v>
      </c>
      <c r="AP234">
        <v>1.3243997609670138E-3</v>
      </c>
      <c r="AQ234">
        <v>-0.19971010505311557</v>
      </c>
      <c r="AR234">
        <v>-8.5004262109879491E-2</v>
      </c>
      <c r="AS234">
        <v>-0.26979590308507573</v>
      </c>
      <c r="AT234">
        <v>-4.9286807689987694E-2</v>
      </c>
      <c r="AU234">
        <v>7.9097620221751513E-3</v>
      </c>
      <c r="AV234">
        <v>-1.0102132235810364E-2</v>
      </c>
      <c r="AW234">
        <v>5.2044568534003813E-2</v>
      </c>
      <c r="AX234">
        <v>-0.15136339997587778</v>
      </c>
      <c r="AY234">
        <v>-5.6828056527511245E-2</v>
      </c>
      <c r="AZ234">
        <v>2.2497781834259451E-2</v>
      </c>
      <c r="BA234">
        <v>-1.523895681706423E-2</v>
      </c>
      <c r="BB234">
        <v>-5.9981116323604942E-3</v>
      </c>
      <c r="BC234">
        <v>1.0731744828346098E-2</v>
      </c>
      <c r="BD234">
        <v>-4.2423320510765757E-2</v>
      </c>
      <c r="BE234">
        <v>-8.2989709241758094E-2</v>
      </c>
      <c r="BF234">
        <v>-6.3437594737980968E-2</v>
      </c>
      <c r="BG234">
        <v>-6.9455330377477642E-2</v>
      </c>
      <c r="BH234">
        <v>-0.44474525627174138</v>
      </c>
      <c r="BI234">
        <v>-6.0807083474529747E-2</v>
      </c>
      <c r="BJ234">
        <v>-4.6788243924523368E-2</v>
      </c>
      <c r="BK234">
        <v>8.8103697117906006E-3</v>
      </c>
      <c r="BL234">
        <v>1.8781963796602446E-2</v>
      </c>
      <c r="BM234">
        <v>-6.5679816084416809E-2</v>
      </c>
      <c r="BN234">
        <v>1.0864427020662776E-2</v>
      </c>
      <c r="BO234">
        <v>-0.2320181559655046</v>
      </c>
      <c r="BP234">
        <v>3.1154150388747172E-2</v>
      </c>
      <c r="BQ234">
        <v>-0.20058886254884595</v>
      </c>
      <c r="BR234">
        <v>3.2392199615749143E-2</v>
      </c>
      <c r="BS234">
        <v>-1.7511469551778529E-3</v>
      </c>
      <c r="BT234">
        <v>5.1068332320022856E-2</v>
      </c>
      <c r="BU234">
        <v>-0.28169422187898924</v>
      </c>
      <c r="BV234">
        <v>-7.6650715418449429E-3</v>
      </c>
      <c r="BW234">
        <v>1.8993407008002674E-3</v>
      </c>
      <c r="BX234">
        <v>3.7892023554987261E-2</v>
      </c>
      <c r="BY234">
        <v>-2.3669914971037695E-2</v>
      </c>
      <c r="BZ234">
        <v>-3.5923017872260106E-2</v>
      </c>
      <c r="CA234">
        <v>8.5513697693752355E-4</v>
      </c>
      <c r="CB234">
        <v>-6.9444983738979976E-2</v>
      </c>
      <c r="CC234">
        <v>-4.0160942550615544E-2</v>
      </c>
      <c r="CD234">
        <v>-0.45255153842094459</v>
      </c>
      <c r="CE234">
        <v>1.000449835951444E-2</v>
      </c>
      <c r="CF234">
        <v>-7.0127773374117269E-2</v>
      </c>
      <c r="CG234">
        <v>5.5178266858246755E-2</v>
      </c>
      <c r="CH234">
        <v>-8.8261830878997079E-3</v>
      </c>
      <c r="CI234">
        <v>2.6759872265537301E-2</v>
      </c>
      <c r="CJ234">
        <v>-1.1409186500135636E-2</v>
      </c>
      <c r="CK234">
        <v>-4.592922798372966E-3</v>
      </c>
      <c r="CL234">
        <v>4.5945012004207138E-3</v>
      </c>
      <c r="CM234">
        <v>3.0906583996939099E-3</v>
      </c>
      <c r="CN234">
        <v>2.2514301706494547E-2</v>
      </c>
      <c r="CO234">
        <v>-2.3129472272620522E-5</v>
      </c>
      <c r="CP234">
        <v>-3.9116818165917555E-2</v>
      </c>
      <c r="CQ234">
        <v>-8.1090635718580079E-2</v>
      </c>
      <c r="CR234">
        <v>-0.19003986454517507</v>
      </c>
      <c r="CS234">
        <v>3.60011017243409E-2</v>
      </c>
      <c r="CT234">
        <v>-0.19858867841673578</v>
      </c>
      <c r="CU234">
        <v>-4.7227324318447401E-2</v>
      </c>
      <c r="CV234">
        <v>-0.14305682720611196</v>
      </c>
    </row>
    <row r="235" spans="1:100" x14ac:dyDescent="0.3">
      <c r="A235">
        <v>5.0857451838574569E-2</v>
      </c>
      <c r="B235">
        <v>-0.10255290616300011</v>
      </c>
      <c r="C235">
        <v>8.8590679171103207E-2</v>
      </c>
      <c r="D235">
        <v>-1.1812208497486723E-2</v>
      </c>
      <c r="E235">
        <v>-6.7077095302437384E-2</v>
      </c>
      <c r="F235">
        <v>-0.20147844669816573</v>
      </c>
      <c r="G235">
        <v>-1.0288692480861737E-3</v>
      </c>
      <c r="H235">
        <v>7.739647119252218E-3</v>
      </c>
      <c r="I235">
        <v>-0.7042752079200123</v>
      </c>
      <c r="J235">
        <v>-0.18989986665553646</v>
      </c>
      <c r="K235">
        <v>-2.7539531811989496E-2</v>
      </c>
      <c r="L235">
        <v>-0.4166669420561756</v>
      </c>
      <c r="M235">
        <v>-0.31677401476444855</v>
      </c>
      <c r="N235">
        <v>-0.28925034762181012</v>
      </c>
      <c r="O235">
        <v>-0.29035614904546359</v>
      </c>
      <c r="P235">
        <v>8.4739312667767713E-4</v>
      </c>
      <c r="Q235">
        <v>1.2755343250195491E-3</v>
      </c>
      <c r="R235">
        <v>-0.15793738550907788</v>
      </c>
      <c r="S235">
        <v>5.6445137030621288E-3</v>
      </c>
      <c r="T235">
        <v>-0.26696050706383584</v>
      </c>
      <c r="U235">
        <v>-6.8204100421847116E-2</v>
      </c>
      <c r="V235">
        <v>-0.19129938149391923</v>
      </c>
      <c r="W235">
        <v>-1.2448950246451979E-2</v>
      </c>
      <c r="X235">
        <v>0.22201687963665617</v>
      </c>
      <c r="Y235">
        <v>7.1147151995303165E-3</v>
      </c>
      <c r="Z235">
        <v>-1.3469169401586783E-2</v>
      </c>
      <c r="AA235">
        <v>-8.5612387104744697E-2</v>
      </c>
      <c r="AB235">
        <v>-6.3638959858200062E-2</v>
      </c>
      <c r="AC235">
        <v>-0.35526116288608389</v>
      </c>
      <c r="AD235">
        <v>-9.0935337512873651E-2</v>
      </c>
      <c r="AE235">
        <v>-7.0833054849099006E-2</v>
      </c>
      <c r="AF235">
        <v>-0.19965258255788856</v>
      </c>
      <c r="AG235">
        <v>-7.6614896383142173E-2</v>
      </c>
      <c r="AH235">
        <v>-1.4268294959444327E-2</v>
      </c>
      <c r="AI235">
        <v>-9.5191677520395299E-3</v>
      </c>
      <c r="AJ235">
        <v>5.1508915941571046E-2</v>
      </c>
      <c r="AK235">
        <v>-0.11005010033256034</v>
      </c>
      <c r="AL235">
        <v>-0.30879311766033846</v>
      </c>
      <c r="AM235">
        <v>-0.48907492215012882</v>
      </c>
      <c r="AN235">
        <v>0.13363225624986652</v>
      </c>
      <c r="AO235">
        <v>4.7404204308170314E-2</v>
      </c>
      <c r="AP235">
        <v>1.9926626178787647E-3</v>
      </c>
      <c r="AQ235">
        <v>-0.30013501614494398</v>
      </c>
      <c r="AR235">
        <v>-0.12776954987885425</v>
      </c>
      <c r="AS235">
        <v>-0.40537304467810131</v>
      </c>
      <c r="AT235">
        <v>-7.4242493417511379E-2</v>
      </c>
      <c r="AU235">
        <v>1.1873353195826275E-2</v>
      </c>
      <c r="AV235">
        <v>-1.5164754792840896E-2</v>
      </c>
      <c r="AW235">
        <v>7.8304545699463574E-2</v>
      </c>
      <c r="AX235">
        <v>-0.22751432159082191</v>
      </c>
      <c r="AY235">
        <v>-8.5380606345235463E-2</v>
      </c>
      <c r="AZ235">
        <v>3.3631765839924346E-2</v>
      </c>
      <c r="BA235">
        <v>-2.2765485462347759E-2</v>
      </c>
      <c r="BB235">
        <v>-9.0154881391713137E-3</v>
      </c>
      <c r="BC235">
        <v>1.610256837442044E-2</v>
      </c>
      <c r="BD235">
        <v>-6.3671627778845316E-2</v>
      </c>
      <c r="BE235">
        <v>-0.12463434694711184</v>
      </c>
      <c r="BF235">
        <v>-9.5365630907265922E-2</v>
      </c>
      <c r="BG235">
        <v>-0.10449040970580542</v>
      </c>
      <c r="BH235">
        <v>-0.66845985713174494</v>
      </c>
      <c r="BI235">
        <v>-9.1343619704755658E-2</v>
      </c>
      <c r="BJ235">
        <v>-7.0214824257358865E-2</v>
      </c>
      <c r="BK235">
        <v>1.3208438823152032E-2</v>
      </c>
      <c r="BL235">
        <v>2.8190138108724221E-2</v>
      </c>
      <c r="BM235">
        <v>-9.8709422930317398E-2</v>
      </c>
      <c r="BN235">
        <v>1.6365478169922041E-2</v>
      </c>
      <c r="BO235">
        <v>-0.34875887278070694</v>
      </c>
      <c r="BP235">
        <v>4.6819539215802473E-2</v>
      </c>
      <c r="BQ235">
        <v>-0.30160747895391721</v>
      </c>
      <c r="BR235">
        <v>4.8646734984988206E-2</v>
      </c>
      <c r="BS235">
        <v>-2.6294093599392126E-3</v>
      </c>
      <c r="BT235">
        <v>7.6734757373631154E-2</v>
      </c>
      <c r="BU235">
        <v>-0.42356387991324246</v>
      </c>
      <c r="BV235">
        <v>-1.1584606853775645E-2</v>
      </c>
      <c r="BW235">
        <v>2.849669800267404E-3</v>
      </c>
      <c r="BX235">
        <v>5.6828976950978174E-2</v>
      </c>
      <c r="BY235">
        <v>-3.5535750693986033E-2</v>
      </c>
      <c r="BZ235">
        <v>-5.4205095571728257E-2</v>
      </c>
      <c r="CA235">
        <v>1.2841722724359992E-3</v>
      </c>
      <c r="CB235">
        <v>-0.10441327958571472</v>
      </c>
      <c r="CC235">
        <v>-6.0380346084778547E-2</v>
      </c>
      <c r="CD235">
        <v>-0.68051785243604446</v>
      </c>
      <c r="CE235">
        <v>1.4931037386848436E-2</v>
      </c>
      <c r="CF235">
        <v>-0.10541612508581064</v>
      </c>
      <c r="CG235">
        <v>8.2979809106244168E-2</v>
      </c>
      <c r="CH235">
        <v>-1.3181020869399766E-2</v>
      </c>
      <c r="CI235">
        <v>4.0237038467273778E-2</v>
      </c>
      <c r="CJ235">
        <v>-1.7149001070794825E-2</v>
      </c>
      <c r="CK235">
        <v>-6.8242689746394174E-3</v>
      </c>
      <c r="CL235">
        <v>6.9064769970020659E-3</v>
      </c>
      <c r="CM235">
        <v>4.6462948431055615E-3</v>
      </c>
      <c r="CN235">
        <v>3.3836533145518738E-2</v>
      </c>
      <c r="CO235">
        <v>1.583435465669393E-4</v>
      </c>
      <c r="CP235">
        <v>-5.8844036540705538E-2</v>
      </c>
      <c r="CQ235">
        <v>-0.12208405678765957</v>
      </c>
      <c r="CR235">
        <v>-0.28562068605229451</v>
      </c>
      <c r="CS235">
        <v>5.4095877833698763E-2</v>
      </c>
      <c r="CT235">
        <v>-0.29856402159214962</v>
      </c>
      <c r="CU235">
        <v>-7.0955941560804661E-2</v>
      </c>
      <c r="CV235">
        <v>-0.21513609929229446</v>
      </c>
    </row>
    <row r="236" spans="1:100" x14ac:dyDescent="0.3">
      <c r="A236">
        <v>2.192271781378935E-2</v>
      </c>
      <c r="B236">
        <v>-4.2793564202985461E-2</v>
      </c>
      <c r="C236">
        <v>3.8435281235378704E-2</v>
      </c>
      <c r="D236">
        <v>-5.2038751427147204E-3</v>
      </c>
      <c r="E236">
        <v>-2.8890389123999029E-2</v>
      </c>
      <c r="F236">
        <v>-8.7202838845036337E-2</v>
      </c>
      <c r="G236">
        <v>-4.4539195933141938E-4</v>
      </c>
      <c r="H236">
        <v>3.5408553008185769E-3</v>
      </c>
      <c r="I236">
        <v>-0.30498671148883388</v>
      </c>
      <c r="J236">
        <v>-8.2536840601532477E-2</v>
      </c>
      <c r="K236">
        <v>-1.1775994537695766E-2</v>
      </c>
      <c r="L236">
        <v>-0.18009830558145809</v>
      </c>
      <c r="M236">
        <v>-0.13639251332006491</v>
      </c>
      <c r="N236">
        <v>-0.12343647836769615</v>
      </c>
      <c r="O236">
        <v>-0.12380337539642054</v>
      </c>
      <c r="P236">
        <v>4.0739006329846075E-4</v>
      </c>
      <c r="Q236">
        <v>5.3989113062161381E-4</v>
      </c>
      <c r="R236">
        <v>-6.8031836449268607E-2</v>
      </c>
      <c r="S236">
        <v>2.4226927272950963E-3</v>
      </c>
      <c r="T236">
        <v>-0.11432600421060919</v>
      </c>
      <c r="U236">
        <v>-2.9400066507589744E-2</v>
      </c>
      <c r="V236">
        <v>-8.1920034995585117E-2</v>
      </c>
      <c r="W236">
        <v>-5.1318325072444819E-3</v>
      </c>
      <c r="X236">
        <v>9.8826304354662886E-2</v>
      </c>
      <c r="Y236">
        <v>2.4389859550567848E-3</v>
      </c>
      <c r="Z236">
        <v>-5.8351934526809299E-3</v>
      </c>
      <c r="AA236">
        <v>-3.7125689265609316E-2</v>
      </c>
      <c r="AB236">
        <v>-2.4547651876116117E-2</v>
      </c>
      <c r="AC236">
        <v>-0.15433176906853036</v>
      </c>
      <c r="AD236">
        <v>-3.9983788952506295E-2</v>
      </c>
      <c r="AE236">
        <v>-3.0641070486142171E-2</v>
      </c>
      <c r="AF236">
        <v>-8.6638827455510797E-2</v>
      </c>
      <c r="AG236">
        <v>-3.3334051513048149E-2</v>
      </c>
      <c r="AH236">
        <v>-5.2602302496663894E-3</v>
      </c>
      <c r="AI236">
        <v>-4.1634180092790674E-3</v>
      </c>
      <c r="AJ236">
        <v>2.3071290444130817E-2</v>
      </c>
      <c r="AK236">
        <v>-4.7510450069097689E-2</v>
      </c>
      <c r="AL236">
        <v>-0.1337816554069928</v>
      </c>
      <c r="AM236">
        <v>-0.21160565559403671</v>
      </c>
      <c r="AN236">
        <v>5.7798648955327256E-2</v>
      </c>
      <c r="AO236">
        <v>2.1336142456845373E-2</v>
      </c>
      <c r="AP236">
        <v>8.4435207979756269E-4</v>
      </c>
      <c r="AQ236">
        <v>-0.13003206828832209</v>
      </c>
      <c r="AR236">
        <v>-5.5455300994695041E-2</v>
      </c>
      <c r="AS236">
        <v>-0.17574608409906331</v>
      </c>
      <c r="AT236">
        <v>-3.1313213469376149E-2</v>
      </c>
      <c r="AU236">
        <v>5.2384717590716751E-3</v>
      </c>
      <c r="AV236">
        <v>-6.488976718430255E-3</v>
      </c>
      <c r="AW236">
        <v>3.4408916931598546E-2</v>
      </c>
      <c r="AX236">
        <v>-9.8602830507985628E-2</v>
      </c>
      <c r="AY236">
        <v>-3.7085440170777646E-2</v>
      </c>
      <c r="AZ236">
        <v>1.5368226137137012E-2</v>
      </c>
      <c r="BA236">
        <v>-9.9688757697880548E-3</v>
      </c>
      <c r="BB236">
        <v>-3.9156771026823741E-3</v>
      </c>
      <c r="BC236">
        <v>6.9811788727454221E-3</v>
      </c>
      <c r="BD236">
        <v>-2.6749703986958639E-2</v>
      </c>
      <c r="BE236">
        <v>-5.4071328128881595E-2</v>
      </c>
      <c r="BF236">
        <v>-4.158334991385898E-2</v>
      </c>
      <c r="BG236">
        <v>-4.5169337371225707E-2</v>
      </c>
      <c r="BH236">
        <v>-0.28959139405511092</v>
      </c>
      <c r="BI236">
        <v>-3.8997101357484631E-2</v>
      </c>
      <c r="BJ236">
        <v>-3.0472049709963419E-2</v>
      </c>
      <c r="BK236">
        <v>5.7125096382709553E-3</v>
      </c>
      <c r="BL236">
        <v>1.2241677799666794E-2</v>
      </c>
      <c r="BM236">
        <v>-4.0727972763752313E-2</v>
      </c>
      <c r="BN236">
        <v>9.1635721991240593E-3</v>
      </c>
      <c r="BO236">
        <v>-0.15109584372045598</v>
      </c>
      <c r="BP236">
        <v>2.0947855132956817E-2</v>
      </c>
      <c r="BQ236">
        <v>-0.13069173975164944</v>
      </c>
      <c r="BR236">
        <v>2.0954325176226387E-2</v>
      </c>
      <c r="BS236">
        <v>-1.1522797008861984E-3</v>
      </c>
      <c r="BT236">
        <v>3.2987133614871787E-2</v>
      </c>
      <c r="BU236">
        <v>-0.18339625930109985</v>
      </c>
      <c r="BV236">
        <v>-2.7999284855136867E-3</v>
      </c>
      <c r="BW236">
        <v>1.3561961182380127E-3</v>
      </c>
      <c r="BX236">
        <v>2.5490275581814829E-2</v>
      </c>
      <c r="BY236">
        <v>-1.5040643762734099E-2</v>
      </c>
      <c r="BZ236">
        <v>-2.3106657540344747E-2</v>
      </c>
      <c r="CA236">
        <v>5.4369111160383805E-4</v>
      </c>
      <c r="CB236">
        <v>-4.4424668142049435E-2</v>
      </c>
      <c r="CC236">
        <v>-2.6134548951832079E-2</v>
      </c>
      <c r="CD236">
        <v>-0.29472533590491851</v>
      </c>
      <c r="CE236">
        <v>6.3421401806430105E-3</v>
      </c>
      <c r="CF236">
        <v>-4.545684040192003E-2</v>
      </c>
      <c r="CG236">
        <v>3.5790777914434496E-2</v>
      </c>
      <c r="CH236">
        <v>-5.5026705678471446E-3</v>
      </c>
      <c r="CI236">
        <v>1.7338403903884622E-2</v>
      </c>
      <c r="CJ236">
        <v>-6.9746187042772599E-3</v>
      </c>
      <c r="CK236">
        <v>-2.4576866630822225E-3</v>
      </c>
      <c r="CL236">
        <v>2.9844658709454208E-3</v>
      </c>
      <c r="CM236">
        <v>1.995296132135073E-3</v>
      </c>
      <c r="CN236">
        <v>1.4633446950270215E-2</v>
      </c>
      <c r="CO236">
        <v>1.2006052491851833E-4</v>
      </c>
      <c r="CP236">
        <v>-2.5469303280967949E-2</v>
      </c>
      <c r="CQ236">
        <v>-5.2801862996280195E-2</v>
      </c>
      <c r="CR236">
        <v>-0.12442017107242111</v>
      </c>
      <c r="CS236">
        <v>2.3072919237073899E-2</v>
      </c>
      <c r="CT236">
        <v>-0.12947886202541331</v>
      </c>
      <c r="CU236">
        <v>-2.9012513243013214E-2</v>
      </c>
      <c r="CV236">
        <v>-9.3034794980002805E-2</v>
      </c>
    </row>
    <row r="237" spans="1:100" x14ac:dyDescent="0.3">
      <c r="A237">
        <v>9.8587873987225488E-3</v>
      </c>
      <c r="B237">
        <v>-1.0953586022246567E-2</v>
      </c>
      <c r="C237">
        <v>5.1175164909260037E-3</v>
      </c>
      <c r="D237">
        <v>-2.0017144396877176E-3</v>
      </c>
      <c r="E237">
        <v>-7.983098012331569E-3</v>
      </c>
      <c r="F237">
        <v>-3.0824001207367391E-2</v>
      </c>
      <c r="G237">
        <v>-1.0577708380092541E-4</v>
      </c>
      <c r="H237">
        <v>6.0290123167838728E-4</v>
      </c>
      <c r="I237">
        <v>-7.455188793591272E-2</v>
      </c>
      <c r="J237">
        <v>-2.1597034457330251E-2</v>
      </c>
      <c r="K237">
        <v>-4.4947614198053119E-3</v>
      </c>
      <c r="L237">
        <v>-4.7159349384066962E-2</v>
      </c>
      <c r="M237">
        <v>-3.5471627193381886E-2</v>
      </c>
      <c r="N237">
        <v>-3.6341886543415816E-2</v>
      </c>
      <c r="O237">
        <v>-3.2987474608249086E-2</v>
      </c>
      <c r="P237">
        <v>7.9039598956667616E-5</v>
      </c>
      <c r="Q237">
        <v>2.6660222971527952E-5</v>
      </c>
      <c r="R237">
        <v>-1.7642118142434843E-2</v>
      </c>
      <c r="S237">
        <v>6.86394283723615E-5</v>
      </c>
      <c r="T237">
        <v>-2.6119808754347718E-2</v>
      </c>
      <c r="U237">
        <v>-7.3169024620239002E-3</v>
      </c>
      <c r="V237">
        <v>-2.4255099057186733E-2</v>
      </c>
      <c r="W237">
        <v>1.0153291133813294E-3</v>
      </c>
      <c r="X237">
        <v>2.101634915347303E-2</v>
      </c>
      <c r="Y237">
        <v>1.6410891907533099E-3</v>
      </c>
      <c r="Z237">
        <v>4.192338872828599E-4</v>
      </c>
      <c r="AA237">
        <v>-1.3446951863991301E-2</v>
      </c>
      <c r="AB237">
        <v>-5.8447149016826504E-3</v>
      </c>
      <c r="AC237">
        <v>-4.3685588073640515E-2</v>
      </c>
      <c r="AD237">
        <v>-1.6897264429621996E-2</v>
      </c>
      <c r="AE237">
        <v>-1.143207936873396E-2</v>
      </c>
      <c r="AF237">
        <v>-1.6483760921947178E-2</v>
      </c>
      <c r="AG237">
        <v>-6.960482704579404E-3</v>
      </c>
      <c r="AH237">
        <v>-4.0969744228594356E-3</v>
      </c>
      <c r="AI237">
        <v>4.499287414432806E-3</v>
      </c>
      <c r="AJ237">
        <v>6.0741675429345577E-3</v>
      </c>
      <c r="AK237">
        <v>-1.8686810582181475E-2</v>
      </c>
      <c r="AL237">
        <v>-4.0514186396673375E-2</v>
      </c>
      <c r="AM237">
        <v>-5.7489340355507734E-2</v>
      </c>
      <c r="AN237">
        <v>1.4763520007454661E-2</v>
      </c>
      <c r="AO237">
        <v>6.3255046252677009E-4</v>
      </c>
      <c r="AP237">
        <v>3.0337691543487651E-4</v>
      </c>
      <c r="AQ237">
        <v>-3.8088749287456938E-2</v>
      </c>
      <c r="AR237">
        <v>-1.1597110182117457E-2</v>
      </c>
      <c r="AS237">
        <v>-3.6804955813225571E-2</v>
      </c>
      <c r="AT237">
        <v>-2.0359781695389233E-2</v>
      </c>
      <c r="AU237">
        <v>-2.5026603590388584E-4</v>
      </c>
      <c r="AV237">
        <v>1.6907693172089184E-3</v>
      </c>
      <c r="AW237">
        <v>3.7206908496417034E-3</v>
      </c>
      <c r="AX237">
        <v>-2.4323158404636058E-2</v>
      </c>
      <c r="AY237">
        <v>-7.3818963820099998E-3</v>
      </c>
      <c r="AZ237">
        <v>-1.4263267933928379E-3</v>
      </c>
      <c r="BA237">
        <v>-2.9805278320893898E-3</v>
      </c>
      <c r="BB237">
        <v>-1.5198375455968357E-3</v>
      </c>
      <c r="BC237">
        <v>8.7432296613421702E-3</v>
      </c>
      <c r="BD237">
        <v>-1.1231881212051053E-2</v>
      </c>
      <c r="BE237">
        <v>-1.1116980623410228E-2</v>
      </c>
      <c r="BF237">
        <v>-1.4166600442505055E-2</v>
      </c>
      <c r="BG237">
        <v>-1.665557924607379E-2</v>
      </c>
      <c r="BH237">
        <v>-6.5694828118101137E-2</v>
      </c>
      <c r="BI237">
        <v>-9.3228891870145332E-3</v>
      </c>
      <c r="BJ237">
        <v>-1.673110608402615E-2</v>
      </c>
      <c r="BK237">
        <v>-2.580475260293807E-3</v>
      </c>
      <c r="BL237">
        <v>4.9618268001378248E-3</v>
      </c>
      <c r="BM237">
        <v>-1.1186534039854337E-2</v>
      </c>
      <c r="BN237">
        <v>-1.3811295493473222E-3</v>
      </c>
      <c r="BO237">
        <v>-4.4659184148105234E-2</v>
      </c>
      <c r="BP237">
        <v>1.9649427608590644E-4</v>
      </c>
      <c r="BQ237">
        <v>-3.1975562461252119E-2</v>
      </c>
      <c r="BR237">
        <v>7.8398394926814958E-3</v>
      </c>
      <c r="BS237">
        <v>-4.5748617879962284E-4</v>
      </c>
      <c r="BT237">
        <v>1.0837568914955183E-2</v>
      </c>
      <c r="BU237">
        <v>-5.0921312568622971E-2</v>
      </c>
      <c r="BV237">
        <v>8.9586848277912329E-5</v>
      </c>
      <c r="BW237">
        <v>1.6713511104057331E-3</v>
      </c>
      <c r="BX237">
        <v>-1.6146174298994065E-3</v>
      </c>
      <c r="BY237">
        <v>-5.12141174155874E-3</v>
      </c>
      <c r="BZ237">
        <v>-1.0796626305900562E-2</v>
      </c>
      <c r="CA237">
        <v>1.7271327210232324E-4</v>
      </c>
      <c r="CB237">
        <v>-1.1800993127970918E-2</v>
      </c>
      <c r="CC237">
        <v>-9.4224599226249775E-3</v>
      </c>
      <c r="CD237">
        <v>-7.6416903590480312E-2</v>
      </c>
      <c r="CE237">
        <v>4.4113805420818893E-4</v>
      </c>
      <c r="CF237">
        <v>-1.5388097267181931E-2</v>
      </c>
      <c r="CG237">
        <v>4.2750743045621258E-3</v>
      </c>
      <c r="CH237">
        <v>-2.9514518035214997E-3</v>
      </c>
      <c r="CI237">
        <v>-5.9010923150473833E-3</v>
      </c>
      <c r="CJ237">
        <v>-4.7135041778331123E-3</v>
      </c>
      <c r="CK237">
        <v>2.5233182787024375E-3</v>
      </c>
      <c r="CL237">
        <v>1.7666972233855926E-4</v>
      </c>
      <c r="CM237">
        <v>7.0403609170849671E-4</v>
      </c>
      <c r="CN237">
        <v>8.2085754290656598E-4</v>
      </c>
      <c r="CO237">
        <v>-1.752678820464649E-3</v>
      </c>
      <c r="CP237">
        <v>-9.4338935149506711E-3</v>
      </c>
      <c r="CQ237">
        <v>-1.8851579465835065E-2</v>
      </c>
      <c r="CR237">
        <v>-3.1048016982555743E-2</v>
      </c>
      <c r="CS237">
        <v>8.227867107636469E-3</v>
      </c>
      <c r="CT237">
        <v>-3.9685637232690543E-2</v>
      </c>
      <c r="CU237">
        <v>-6.0682038011986121E-3</v>
      </c>
      <c r="CV237">
        <v>-3.2122548255923603E-2</v>
      </c>
    </row>
    <row r="238" spans="1:100" x14ac:dyDescent="0.3">
      <c r="A238">
        <v>1.7401794100576108E-2</v>
      </c>
      <c r="B238">
        <v>-3.5459434866668117E-2</v>
      </c>
      <c r="C238">
        <v>2.7473807968626123E-2</v>
      </c>
      <c r="D238">
        <v>-4.4293807385179032E-3</v>
      </c>
      <c r="E238">
        <v>-2.5006071554136373E-2</v>
      </c>
      <c r="F238">
        <v>-6.988953149268072E-2</v>
      </c>
      <c r="G238">
        <v>-3.5099956986742599E-4</v>
      </c>
      <c r="H238">
        <v>2.6993656477503646E-3</v>
      </c>
      <c r="I238">
        <v>-0.24420910879890181</v>
      </c>
      <c r="J238">
        <v>-6.9592023112685031E-2</v>
      </c>
      <c r="K238">
        <v>-1.4638166050599319E-2</v>
      </c>
      <c r="L238">
        <v>-0.1412143849733245</v>
      </c>
      <c r="M238">
        <v>-0.11188839665553982</v>
      </c>
      <c r="N238">
        <v>-0.1007734702918376</v>
      </c>
      <c r="O238">
        <v>-0.10434684286150148</v>
      </c>
      <c r="P238">
        <v>1.7106742656115524E-3</v>
      </c>
      <c r="Q238">
        <v>1.7897265744497932E-3</v>
      </c>
      <c r="R238">
        <v>-5.5171655121352449E-2</v>
      </c>
      <c r="S238">
        <v>1.9558209807609712E-3</v>
      </c>
      <c r="T238">
        <v>-9.3636169413223058E-2</v>
      </c>
      <c r="U238">
        <v>-2.337968868603478E-2</v>
      </c>
      <c r="V238">
        <v>-6.8722659504001138E-2</v>
      </c>
      <c r="W238">
        <v>-3.5101157125357399E-3</v>
      </c>
      <c r="X238">
        <v>7.8609526569304186E-2</v>
      </c>
      <c r="Y238">
        <v>4.1440725688508991E-3</v>
      </c>
      <c r="Z238">
        <v>-4.6696039084439976E-3</v>
      </c>
      <c r="AA238">
        <v>-2.9576619286329459E-2</v>
      </c>
      <c r="AB238">
        <v>-2.635593179641281E-2</v>
      </c>
      <c r="AC238">
        <v>-0.1259140257806044</v>
      </c>
      <c r="AD238">
        <v>-3.2544096173237308E-2</v>
      </c>
      <c r="AE238">
        <v>-2.4585127511747136E-2</v>
      </c>
      <c r="AF238">
        <v>-6.9830493125283902E-2</v>
      </c>
      <c r="AG238">
        <v>-2.5045727969289906E-2</v>
      </c>
      <c r="AH238">
        <v>-5.7403907274590632E-3</v>
      </c>
      <c r="AI238">
        <v>-7.4347832584250369E-3</v>
      </c>
      <c r="AJ238">
        <v>1.5545572853340024E-2</v>
      </c>
      <c r="AK238">
        <v>-3.8360929120018768E-2</v>
      </c>
      <c r="AL238">
        <v>-0.10696872630640859</v>
      </c>
      <c r="AM238">
        <v>-0.17447093064730898</v>
      </c>
      <c r="AN238">
        <v>5.0558580803442645E-2</v>
      </c>
      <c r="AO238">
        <v>1.637520697373249E-2</v>
      </c>
      <c r="AP238">
        <v>7.007132201020793E-4</v>
      </c>
      <c r="AQ238">
        <v>-0.10400137943655378</v>
      </c>
      <c r="AR238">
        <v>-4.331005285822502E-2</v>
      </c>
      <c r="AS238">
        <v>-0.1406524819553189</v>
      </c>
      <c r="AT238">
        <v>-3.1247270949754654E-2</v>
      </c>
      <c r="AU238">
        <v>4.0176064144724138E-4</v>
      </c>
      <c r="AV238">
        <v>-4.2993294939241006E-3</v>
      </c>
      <c r="AW238">
        <v>2.2243418709585253E-2</v>
      </c>
      <c r="AX238">
        <v>-8.206014970517686E-2</v>
      </c>
      <c r="AY238">
        <v>-2.9554319381414854E-2</v>
      </c>
      <c r="AZ238">
        <v>8.4131869733418997E-3</v>
      </c>
      <c r="BA238">
        <v>-6.1214565431079067E-3</v>
      </c>
      <c r="BB238">
        <v>-3.0621334657109137E-3</v>
      </c>
      <c r="BC238">
        <v>4.1036237668321731E-3</v>
      </c>
      <c r="BD238">
        <v>-2.1328039672327086E-2</v>
      </c>
      <c r="BE238">
        <v>-4.3233646437805133E-2</v>
      </c>
      <c r="BF238">
        <v>-3.3068463131972439E-2</v>
      </c>
      <c r="BG238">
        <v>-3.9451078663327227E-2</v>
      </c>
      <c r="BH238">
        <v>-0.23184212930521725</v>
      </c>
      <c r="BI238">
        <v>-3.1233432290922413E-2</v>
      </c>
      <c r="BJ238">
        <v>-2.4106805030287004E-2</v>
      </c>
      <c r="BK238">
        <v>3.6100663766642162E-3</v>
      </c>
      <c r="BL238">
        <v>1.1388347327939329E-2</v>
      </c>
      <c r="BM238">
        <v>-3.4486920184245595E-2</v>
      </c>
      <c r="BN238">
        <v>5.6368900034912944E-3</v>
      </c>
      <c r="BO238">
        <v>-0.12093116443310428</v>
      </c>
      <c r="BP238">
        <v>1.6293208228180527E-2</v>
      </c>
      <c r="BQ238">
        <v>-0.10353680578638719</v>
      </c>
      <c r="BR238">
        <v>1.4268658726449812E-2</v>
      </c>
      <c r="BS238">
        <v>-9.1508712665096855E-4</v>
      </c>
      <c r="BT238">
        <v>2.523399973753233E-2</v>
      </c>
      <c r="BU238">
        <v>-0.14726712324436789</v>
      </c>
      <c r="BV238">
        <v>-4.9062446335224694E-3</v>
      </c>
      <c r="BW238">
        <v>2.1970190413739339E-3</v>
      </c>
      <c r="BX238">
        <v>1.8969870890569215E-2</v>
      </c>
      <c r="BY238">
        <v>-1.4308146063269489E-2</v>
      </c>
      <c r="BZ238">
        <v>-2.4829347664675087E-2</v>
      </c>
      <c r="CA238">
        <v>4.8536490448989581E-4</v>
      </c>
      <c r="CB238">
        <v>-3.7264259868168809E-2</v>
      </c>
      <c r="CC238">
        <v>-2.0893382289301637E-2</v>
      </c>
      <c r="CD238">
        <v>-0.23811702072682095</v>
      </c>
      <c r="CE238">
        <v>1.091229514420592E-3</v>
      </c>
      <c r="CF238">
        <v>-3.6473169715428903E-2</v>
      </c>
      <c r="CG238">
        <v>3.1893125359161709E-2</v>
      </c>
      <c r="CH238">
        <v>-4.9918823534795351E-3</v>
      </c>
      <c r="CI238">
        <v>1.4238253682742882E-2</v>
      </c>
      <c r="CJ238">
        <v>-5.9346242952016412E-3</v>
      </c>
      <c r="CK238">
        <v>-2.3298515884098564E-3</v>
      </c>
      <c r="CL238">
        <v>2.3982571984389831E-3</v>
      </c>
      <c r="CM238">
        <v>1.658224653056143E-3</v>
      </c>
      <c r="CN238">
        <v>1.1771997760821199E-2</v>
      </c>
      <c r="CO238">
        <v>1.8074480092576672E-5</v>
      </c>
      <c r="CP238">
        <v>-2.0345350194954259E-2</v>
      </c>
      <c r="CQ238">
        <v>-4.5589382777183975E-2</v>
      </c>
      <c r="CR238">
        <v>-9.8101025248225948E-2</v>
      </c>
      <c r="CS238">
        <v>2.1871705967827448E-2</v>
      </c>
      <c r="CT238">
        <v>-0.10622938043763717</v>
      </c>
      <c r="CU238">
        <v>-2.5754022500047151E-2</v>
      </c>
      <c r="CV238">
        <v>-7.7769150472797061E-2</v>
      </c>
    </row>
    <row r="239" spans="1:100" x14ac:dyDescent="0.3">
      <c r="A239">
        <v>4.4106796739041824E-2</v>
      </c>
      <c r="B239">
        <v>-8.9096263418185551E-2</v>
      </c>
      <c r="C239">
        <v>7.6983028122923111E-2</v>
      </c>
      <c r="D239">
        <v>-1.020045518729501E-2</v>
      </c>
      <c r="E239">
        <v>-5.8192184803585262E-2</v>
      </c>
      <c r="F239">
        <v>-0.17492581712223196</v>
      </c>
      <c r="G239">
        <v>-8.9336431796356347E-4</v>
      </c>
      <c r="H239">
        <v>6.7251041068064716E-3</v>
      </c>
      <c r="I239">
        <v>-0.61148563198363892</v>
      </c>
      <c r="J239">
        <v>-0.16474491480561687</v>
      </c>
      <c r="K239">
        <v>-2.3913211556538239E-2</v>
      </c>
      <c r="L239">
        <v>-0.36162311653109597</v>
      </c>
      <c r="M239">
        <v>-0.27496339265725483</v>
      </c>
      <c r="N239">
        <v>-0.251059141160063</v>
      </c>
      <c r="O239">
        <v>-0.25191131615613865</v>
      </c>
      <c r="P239">
        <v>7.931195214373396E-4</v>
      </c>
      <c r="Q239">
        <v>1.1108979723338276E-3</v>
      </c>
      <c r="R239">
        <v>-0.1371659610464214</v>
      </c>
      <c r="S239">
        <v>4.9098208620580825E-3</v>
      </c>
      <c r="T239">
        <v>-0.23167018224978642</v>
      </c>
      <c r="U239">
        <v>-5.9247992618176835E-2</v>
      </c>
      <c r="V239">
        <v>-0.16601517182245126</v>
      </c>
      <c r="W239">
        <v>-1.0795596039523545E-2</v>
      </c>
      <c r="X239">
        <v>0.19287844149812713</v>
      </c>
      <c r="Y239">
        <v>6.1922925634644646E-3</v>
      </c>
      <c r="Z239">
        <v>-1.1689599163335906E-2</v>
      </c>
      <c r="AA239">
        <v>-7.4330533061679693E-2</v>
      </c>
      <c r="AB239">
        <v>-5.5236545570164511E-2</v>
      </c>
      <c r="AC239">
        <v>-0.30835766285466149</v>
      </c>
      <c r="AD239">
        <v>-7.8881122187305946E-2</v>
      </c>
      <c r="AE239">
        <v>-6.1481013368514609E-2</v>
      </c>
      <c r="AF239">
        <v>-0.17334857329608186</v>
      </c>
      <c r="AG239">
        <v>-6.648069529336896E-2</v>
      </c>
      <c r="AH239">
        <v>-1.2388075525595666E-2</v>
      </c>
      <c r="AI239">
        <v>-8.2512035551882759E-3</v>
      </c>
      <c r="AJ239">
        <v>4.4761580192919675E-2</v>
      </c>
      <c r="AK239">
        <v>-9.5540193913964705E-2</v>
      </c>
      <c r="AL239">
        <v>-0.26807417588165916</v>
      </c>
      <c r="AM239">
        <v>-0.42464114479636317</v>
      </c>
      <c r="AN239">
        <v>0.11608520304582841</v>
      </c>
      <c r="AO239">
        <v>4.1147288073587099E-2</v>
      </c>
      <c r="AP239">
        <v>1.729335770570608E-3</v>
      </c>
      <c r="AQ239">
        <v>-0.26055029884265096</v>
      </c>
      <c r="AR239">
        <v>-0.11091175624110285</v>
      </c>
      <c r="AS239">
        <v>-0.3519868277981763</v>
      </c>
      <c r="AT239">
        <v>-6.4417036585012286E-2</v>
      </c>
      <c r="AU239">
        <v>1.0295021481551658E-2</v>
      </c>
      <c r="AV239">
        <v>-1.3158252763712165E-2</v>
      </c>
      <c r="AW239">
        <v>6.8003426332727435E-2</v>
      </c>
      <c r="AX239">
        <v>-0.19752989769953197</v>
      </c>
      <c r="AY239">
        <v>-7.4124652471194638E-2</v>
      </c>
      <c r="AZ239">
        <v>2.9294597841118188E-2</v>
      </c>
      <c r="BA239">
        <v>-1.9758231195603757E-2</v>
      </c>
      <c r="BB239">
        <v>-7.8285462402262768E-3</v>
      </c>
      <c r="BC239">
        <v>1.3982039147914089E-2</v>
      </c>
      <c r="BD239">
        <v>-5.5295184101608268E-2</v>
      </c>
      <c r="BE239">
        <v>-0.10824153551404171</v>
      </c>
      <c r="BF239">
        <v>-8.2762842727486324E-2</v>
      </c>
      <c r="BG239">
        <v>-9.0747079841189709E-2</v>
      </c>
      <c r="BH239">
        <v>-0.58044349735689094</v>
      </c>
      <c r="BI239">
        <v>-7.9278684263416582E-2</v>
      </c>
      <c r="BJ239">
        <v>-6.1000864202928377E-2</v>
      </c>
      <c r="BK239">
        <v>1.1465695502207975E-2</v>
      </c>
      <c r="BL239">
        <v>2.4495460972511013E-2</v>
      </c>
      <c r="BM239">
        <v>-8.5657812301107888E-2</v>
      </c>
      <c r="BN239">
        <v>1.4223104371665204E-2</v>
      </c>
      <c r="BO239">
        <v>-0.30276917055006286</v>
      </c>
      <c r="BP239">
        <v>4.0657503577307151E-2</v>
      </c>
      <c r="BQ239">
        <v>-0.261865458805361</v>
      </c>
      <c r="BR239">
        <v>4.2270064623893308E-2</v>
      </c>
      <c r="BS239">
        <v>-2.2818017691042533E-3</v>
      </c>
      <c r="BT239">
        <v>6.6692873633858868E-2</v>
      </c>
      <c r="BU239">
        <v>-0.36777426777955424</v>
      </c>
      <c r="BV239">
        <v>-1.0001217664780262E-2</v>
      </c>
      <c r="BW239">
        <v>2.4890938424697419E-3</v>
      </c>
      <c r="BX239">
        <v>4.946104798469541E-2</v>
      </c>
      <c r="BY239">
        <v>-3.0872794024702166E-2</v>
      </c>
      <c r="BZ239">
        <v>-4.7035366866212507E-2</v>
      </c>
      <c r="CA239">
        <v>1.1148899822680494E-3</v>
      </c>
      <c r="CB239">
        <v>-9.0619876659844403E-2</v>
      </c>
      <c r="CC239">
        <v>-5.2436883245335505E-2</v>
      </c>
      <c r="CD239">
        <v>-0.59083910039239795</v>
      </c>
      <c r="CE239">
        <v>1.3039433731948026E-2</v>
      </c>
      <c r="CF239">
        <v>-9.149550255229251E-2</v>
      </c>
      <c r="CG239">
        <v>7.2066130067103398E-2</v>
      </c>
      <c r="CH239">
        <v>-1.1478554715273369E-2</v>
      </c>
      <c r="CI239">
        <v>3.4910617486763815E-2</v>
      </c>
      <c r="CJ239">
        <v>-1.488445542829007E-2</v>
      </c>
      <c r="CK239">
        <v>-5.9395421146853887E-3</v>
      </c>
      <c r="CL239">
        <v>5.9932743590457001E-3</v>
      </c>
      <c r="CM239">
        <v>4.0340119157093665E-3</v>
      </c>
      <c r="CN239">
        <v>2.9379379712770382E-2</v>
      </c>
      <c r="CO239">
        <v>1.0842303081773016E-4</v>
      </c>
      <c r="CP239">
        <v>-5.1079952850741642E-2</v>
      </c>
      <c r="CQ239">
        <v>-0.10598247114378904</v>
      </c>
      <c r="CR239">
        <v>-0.24789664241976375</v>
      </c>
      <c r="CS239">
        <v>4.7022863908652228E-2</v>
      </c>
      <c r="CT239">
        <v>-0.2592056484015165</v>
      </c>
      <c r="CU239">
        <v>-6.1610769488769493E-2</v>
      </c>
      <c r="CV239">
        <v>-0.18677055958781363</v>
      </c>
    </row>
    <row r="240" spans="1:100" x14ac:dyDescent="0.3">
      <c r="A240">
        <v>-8.152699729578937E-4</v>
      </c>
      <c r="B240">
        <v>-6.5264108767181207E-3</v>
      </c>
      <c r="C240">
        <v>-8.212247481489186E-3</v>
      </c>
      <c r="D240">
        <v>1.7161412024994408E-3</v>
      </c>
      <c r="E240">
        <v>-7.2324274753942288E-3</v>
      </c>
      <c r="F240">
        <v>-1.7749264493608205E-3</v>
      </c>
      <c r="G240">
        <v>-3.9099533223967354E-5</v>
      </c>
      <c r="H240">
        <v>-6.7894319605016594E-3</v>
      </c>
      <c r="I240">
        <v>-2.1218829689269771E-3</v>
      </c>
      <c r="J240">
        <v>-6.7464643190035256E-3</v>
      </c>
      <c r="K240">
        <v>-1.6089364899239699E-4</v>
      </c>
      <c r="L240">
        <v>-3.0704215281736738E-2</v>
      </c>
      <c r="M240">
        <v>-1.2016439991040545E-2</v>
      </c>
      <c r="N240">
        <v>-1.8065925717562683E-2</v>
      </c>
      <c r="O240">
        <v>-3.7918767122277285E-2</v>
      </c>
      <c r="P240">
        <v>-6.3965144116287231E-3</v>
      </c>
      <c r="Q240">
        <v>-1.0654173058302337E-3</v>
      </c>
      <c r="R240">
        <v>-1.1807449176739219E-3</v>
      </c>
      <c r="S240">
        <v>2.5320739044467952E-5</v>
      </c>
      <c r="T240">
        <v>-2.7194055461601391E-2</v>
      </c>
      <c r="U240">
        <v>-1.1101505207972259E-2</v>
      </c>
      <c r="V240">
        <v>-3.0992191669423946E-2</v>
      </c>
      <c r="W240">
        <v>-5.2800767606836193E-3</v>
      </c>
      <c r="X240">
        <v>-1.7686937929770209E-2</v>
      </c>
      <c r="Y240">
        <v>-1.195132229662722E-2</v>
      </c>
      <c r="Z240">
        <v>-6.4645138102694582E-3</v>
      </c>
      <c r="AA240">
        <v>3.1051373936176035E-4</v>
      </c>
      <c r="AB240">
        <v>-1.0297158124115836E-2</v>
      </c>
      <c r="AC240">
        <v>-4.7906738064936944E-3</v>
      </c>
      <c r="AD240">
        <v>-3.7054646435224271E-3</v>
      </c>
      <c r="AE240">
        <v>-3.1849760118118423E-3</v>
      </c>
      <c r="AF240">
        <v>3.2246303069910877E-4</v>
      </c>
      <c r="AG240">
        <v>-2.421214074406436E-3</v>
      </c>
      <c r="AH240">
        <v>-6.7510903385893366E-3</v>
      </c>
      <c r="AI240">
        <v>5.8779118066403359E-4</v>
      </c>
      <c r="AJ240">
        <v>-2.4646891909522115E-3</v>
      </c>
      <c r="AK240">
        <v>-3.4753812558886406E-3</v>
      </c>
      <c r="AL240">
        <v>-5.7916693446370031E-4</v>
      </c>
      <c r="AM240">
        <v>1.6663728814818347E-3</v>
      </c>
      <c r="AN240">
        <v>1.0640185254921367E-3</v>
      </c>
      <c r="AO240">
        <v>-2.5862108403855791E-3</v>
      </c>
      <c r="AP240">
        <v>1.8481828308767876E-4</v>
      </c>
      <c r="AQ240">
        <v>-5.9926664914652982E-4</v>
      </c>
      <c r="AR240">
        <v>-3.1300481345402529E-3</v>
      </c>
      <c r="AS240">
        <v>-5.05437249905675E-4</v>
      </c>
      <c r="AT240">
        <v>-2.258818083058097E-3</v>
      </c>
      <c r="AU240">
        <v>-2.5487080473249519E-3</v>
      </c>
      <c r="AV240">
        <v>-1.1190859176990055E-2</v>
      </c>
      <c r="AW240">
        <v>-8.1568332432203957E-3</v>
      </c>
      <c r="AX240">
        <v>3.5008962950441267E-4</v>
      </c>
      <c r="AY240">
        <v>-5.3260806778489484E-3</v>
      </c>
      <c r="AZ240">
        <v>-8.6463322374688446E-3</v>
      </c>
      <c r="BA240">
        <v>-4.8451526476083898E-3</v>
      </c>
      <c r="BB240">
        <v>-7.3143103915957017E-5</v>
      </c>
      <c r="BC240">
        <v>-1.0561571087958112E-3</v>
      </c>
      <c r="BD240">
        <v>-2.9250626368599779E-3</v>
      </c>
      <c r="BE240">
        <v>-6.272533189355089E-4</v>
      </c>
      <c r="BF240">
        <v>-1.8105259234466144E-3</v>
      </c>
      <c r="BG240">
        <v>-2.6367058360170816E-3</v>
      </c>
      <c r="BH240">
        <v>-1.4643468122262574E-3</v>
      </c>
      <c r="BI240">
        <v>-2.2470121031639277E-2</v>
      </c>
      <c r="BJ240">
        <v>3.6684262176243351E-4</v>
      </c>
      <c r="BK240">
        <v>2.6767309113890098E-3</v>
      </c>
      <c r="BL240">
        <v>-8.7417028422517265E-4</v>
      </c>
      <c r="BM240">
        <v>-1.5576414709284364E-2</v>
      </c>
      <c r="BN240">
        <v>-6.9499259199603458E-3</v>
      </c>
      <c r="BO240">
        <v>-7.5395046929320041E-4</v>
      </c>
      <c r="BP240">
        <v>8.5440600312317939E-4</v>
      </c>
      <c r="BQ240">
        <v>1.3577057586351736E-3</v>
      </c>
      <c r="BR240">
        <v>2.0812637607249638E-3</v>
      </c>
      <c r="BS240">
        <v>1.3011323586060669E-4</v>
      </c>
      <c r="BT240">
        <v>-5.3760739853644566E-4</v>
      </c>
      <c r="BU240">
        <v>-1.1705244683843684E-3</v>
      </c>
      <c r="BV240">
        <v>-4.943500062963381E-3</v>
      </c>
      <c r="BW240">
        <v>-1.5108912428561663E-3</v>
      </c>
      <c r="BX240">
        <v>-1.5488202013261881E-2</v>
      </c>
      <c r="BY240">
        <v>-4.428707519912276E-3</v>
      </c>
      <c r="BZ240">
        <v>5.9505030029222855E-4</v>
      </c>
      <c r="CA240">
        <v>7.5981940681596274E-5</v>
      </c>
      <c r="CB240">
        <v>-8.9352163901566251E-3</v>
      </c>
      <c r="CC240">
        <v>-7.4378815576459502E-5</v>
      </c>
      <c r="CD240">
        <v>1.5541524586559312E-3</v>
      </c>
      <c r="CE240">
        <v>6.3500956944332297E-4</v>
      </c>
      <c r="CF240">
        <v>-1.8304101353769056E-3</v>
      </c>
      <c r="CG240">
        <v>-2.9733737422207572E-3</v>
      </c>
      <c r="CH240">
        <v>-6.5526823898726331E-3</v>
      </c>
      <c r="CI240">
        <v>-9.0023785432540699E-4</v>
      </c>
      <c r="CJ240">
        <v>4.8129168129260839E-5</v>
      </c>
      <c r="CK240">
        <v>-8.1072800525202153E-3</v>
      </c>
      <c r="CL240">
        <v>9.8345003047861572E-5</v>
      </c>
      <c r="CM240">
        <v>9.4999886580052743E-5</v>
      </c>
      <c r="CN240">
        <v>-1.7846704473089676E-3</v>
      </c>
      <c r="CO240">
        <v>-2.8747399761294354E-3</v>
      </c>
      <c r="CP240">
        <v>-3.5073078843523278E-5</v>
      </c>
      <c r="CQ240">
        <v>-1.3946253412569596E-3</v>
      </c>
      <c r="CR240">
        <v>-1.5997372181156978E-2</v>
      </c>
      <c r="CS240">
        <v>-7.9280351800831549E-3</v>
      </c>
      <c r="CT240">
        <v>-1.5875884630090015E-2</v>
      </c>
      <c r="CU240">
        <v>-7.3445114878203299E-3</v>
      </c>
      <c r="CV240">
        <v>6.7017298195473534E-5</v>
      </c>
    </row>
    <row r="241" spans="1:100" x14ac:dyDescent="0.3">
      <c r="A241">
        <v>6.6327501083078139E-2</v>
      </c>
      <c r="B241">
        <v>-0.13465123684550007</v>
      </c>
      <c r="C241">
        <v>0.11581909529857567</v>
      </c>
      <c r="D241">
        <v>-1.5657809566784798E-2</v>
      </c>
      <c r="E241">
        <v>-8.8160237074209502E-2</v>
      </c>
      <c r="F241">
        <v>-0.26425998390852129</v>
      </c>
      <c r="G241">
        <v>-1.3440064756405769E-3</v>
      </c>
      <c r="H241">
        <v>1.011871918910969E-2</v>
      </c>
      <c r="I241">
        <v>-0.92430190106645616</v>
      </c>
      <c r="J241">
        <v>-0.24930960156568718</v>
      </c>
      <c r="K241">
        <v>-3.6125449456412655E-2</v>
      </c>
      <c r="L241">
        <v>-0.54734846887574728</v>
      </c>
      <c r="M241">
        <v>-0.41568781042184499</v>
      </c>
      <c r="N241">
        <v>-0.37959609703186953</v>
      </c>
      <c r="O241">
        <v>-0.38131400736231674</v>
      </c>
      <c r="P241">
        <v>9.4771067068234738E-4</v>
      </c>
      <c r="Q241">
        <v>1.6714314164254706E-3</v>
      </c>
      <c r="R241">
        <v>-0.20756041966623548</v>
      </c>
      <c r="S241">
        <v>7.4147113893649284E-3</v>
      </c>
      <c r="T241">
        <v>-0.35054666601837214</v>
      </c>
      <c r="U241">
        <v>-8.9706590429400213E-2</v>
      </c>
      <c r="V241">
        <v>-0.25135760677946611</v>
      </c>
      <c r="W241">
        <v>-1.6338346217574712E-2</v>
      </c>
      <c r="X241">
        <v>0.29092459308447927</v>
      </c>
      <c r="Y241">
        <v>8.6828372661767739E-3</v>
      </c>
      <c r="Z241">
        <v>-1.7671412982386232E-2</v>
      </c>
      <c r="AA241">
        <v>-0.11238294985271355</v>
      </c>
      <c r="AB241">
        <v>-8.3561182242724658E-2</v>
      </c>
      <c r="AC241">
        <v>-0.46646150958414567</v>
      </c>
      <c r="AD241">
        <v>-0.11963023060668115</v>
      </c>
      <c r="AE241">
        <v>-9.2904321379736518E-2</v>
      </c>
      <c r="AF241">
        <v>-0.26238309275502253</v>
      </c>
      <c r="AG241">
        <v>-0.10072466004066848</v>
      </c>
      <c r="AH241">
        <v>-1.8758386702287796E-2</v>
      </c>
      <c r="AI241">
        <v>-1.259799171364414E-2</v>
      </c>
      <c r="AJ241">
        <v>6.7529702978052636E-2</v>
      </c>
      <c r="AK241">
        <v>-0.14437051299685988</v>
      </c>
      <c r="AL241">
        <v>-0.40511213180267436</v>
      </c>
      <c r="AM241">
        <v>-0.64202507597097014</v>
      </c>
      <c r="AN241">
        <v>0.17519825457779528</v>
      </c>
      <c r="AO241">
        <v>6.2053430619837605E-2</v>
      </c>
      <c r="AP241">
        <v>2.6162526998723028E-3</v>
      </c>
      <c r="AQ241">
        <v>-0.39374579184023945</v>
      </c>
      <c r="AR241">
        <v>-0.16783098748704103</v>
      </c>
      <c r="AS241">
        <v>-0.5322276272317511</v>
      </c>
      <c r="AT241">
        <v>-9.7460644029558521E-2</v>
      </c>
      <c r="AU241">
        <v>1.549944984744249E-2</v>
      </c>
      <c r="AV241">
        <v>-2.0136515890186196E-2</v>
      </c>
      <c r="AW241">
        <v>0.10216981477884576</v>
      </c>
      <c r="AX241">
        <v>-0.2986373351832422</v>
      </c>
      <c r="AY241">
        <v>-0.1120737945276867</v>
      </c>
      <c r="AZ241">
        <v>4.3962998488317591E-2</v>
      </c>
      <c r="BA241">
        <v>-2.9938675752528392E-2</v>
      </c>
      <c r="BB241">
        <v>-1.1819309402647497E-2</v>
      </c>
      <c r="BC241">
        <v>2.0849129146415936E-2</v>
      </c>
      <c r="BD241">
        <v>-8.3761445116727173E-2</v>
      </c>
      <c r="BE241">
        <v>-0.16371640465442774</v>
      </c>
      <c r="BF241">
        <v>-0.12505829853627726</v>
      </c>
      <c r="BG241">
        <v>-0.13704136226835509</v>
      </c>
      <c r="BH241">
        <v>-0.87744806751632365</v>
      </c>
      <c r="BI241">
        <v>-0.12013019599536592</v>
      </c>
      <c r="BJ241">
        <v>-9.225009789704848E-2</v>
      </c>
      <c r="BK241">
        <v>1.731178069365116E-2</v>
      </c>
      <c r="BL241">
        <v>3.6964179038261234E-2</v>
      </c>
      <c r="BM241">
        <v>-0.1297555162027226</v>
      </c>
      <c r="BN241">
        <v>2.1323958352885076E-2</v>
      </c>
      <c r="BO241">
        <v>-0.45761838597904458</v>
      </c>
      <c r="BP241">
        <v>6.1351848410005648E-2</v>
      </c>
      <c r="BQ241">
        <v>-0.39603173907410472</v>
      </c>
      <c r="BR241">
        <v>6.3591884041761554E-2</v>
      </c>
      <c r="BS241">
        <v>-3.4452940357098684E-3</v>
      </c>
      <c r="BT241">
        <v>0.10038255333248702</v>
      </c>
      <c r="BU241">
        <v>-0.55593099982383432</v>
      </c>
      <c r="BV241">
        <v>-1.518910427150879E-2</v>
      </c>
      <c r="BW241">
        <v>3.7409275221107069E-3</v>
      </c>
      <c r="BX241">
        <v>7.418063711809858E-2</v>
      </c>
      <c r="BY241">
        <v>-4.6639463818038164E-2</v>
      </c>
      <c r="BZ241">
        <v>-7.1114586214458458E-2</v>
      </c>
      <c r="CA241">
        <v>1.6892555119199942E-3</v>
      </c>
      <c r="CB241">
        <v>-0.13703739920842689</v>
      </c>
      <c r="CC241">
        <v>-7.9189173078095421E-2</v>
      </c>
      <c r="CD241">
        <v>-0.89332936060683221</v>
      </c>
      <c r="CE241">
        <v>1.9300699409714697E-2</v>
      </c>
      <c r="CF241">
        <v>-0.13822387219440485</v>
      </c>
      <c r="CG241">
        <v>0.10852057829245482</v>
      </c>
      <c r="CH241">
        <v>-1.7536043397902133E-2</v>
      </c>
      <c r="CI241">
        <v>5.2587908309613539E-2</v>
      </c>
      <c r="CJ241">
        <v>-2.2534457222913851E-2</v>
      </c>
      <c r="CK241">
        <v>-9.2039077083677125E-3</v>
      </c>
      <c r="CL241">
        <v>9.0483197361318889E-3</v>
      </c>
      <c r="CM241">
        <v>6.0958029245496226E-3</v>
      </c>
      <c r="CN241">
        <v>4.4333727981581576E-2</v>
      </c>
      <c r="CO241">
        <v>-2.6024863376046536E-4</v>
      </c>
      <c r="CP241">
        <v>-7.7162843629494257E-2</v>
      </c>
      <c r="CQ241">
        <v>-0.1601480211126837</v>
      </c>
      <c r="CR241">
        <v>-0.3752258068056491</v>
      </c>
      <c r="CS241">
        <v>7.0500105436784768E-2</v>
      </c>
      <c r="CT241">
        <v>-0.39218144668751942</v>
      </c>
      <c r="CU241">
        <v>-9.3114684302215367E-2</v>
      </c>
      <c r="CV241">
        <v>-0.28222675224373622</v>
      </c>
    </row>
    <row r="242" spans="1:100" x14ac:dyDescent="0.3">
      <c r="A242">
        <v>7.9530640240921213E-2</v>
      </c>
      <c r="B242">
        <v>-0.16131014108973543</v>
      </c>
      <c r="C242">
        <v>0.13907816510810056</v>
      </c>
      <c r="D242">
        <v>-1.8627037211535774E-2</v>
      </c>
      <c r="E242">
        <v>-0.10544728803393037</v>
      </c>
      <c r="F242">
        <v>-0.31649913853168343</v>
      </c>
      <c r="G242">
        <v>-1.6133084840008805E-3</v>
      </c>
      <c r="H242">
        <v>1.2152507667405927E-2</v>
      </c>
      <c r="I242">
        <v>-1.1069394371646872</v>
      </c>
      <c r="J242">
        <v>-0.29822175586857314</v>
      </c>
      <c r="K242">
        <v>-4.3267622901383834E-2</v>
      </c>
      <c r="L242">
        <v>-0.65492126964005637</v>
      </c>
      <c r="M242">
        <v>-0.49766482697210801</v>
      </c>
      <c r="N242">
        <v>-0.45444354889447741</v>
      </c>
      <c r="O242">
        <v>-0.45608449856575506</v>
      </c>
      <c r="P242">
        <v>1.342477393815586E-3</v>
      </c>
      <c r="Q242">
        <v>2.0070201557119997E-3</v>
      </c>
      <c r="R242">
        <v>-0.24851067000795546</v>
      </c>
      <c r="S242">
        <v>8.8971152043466426E-3</v>
      </c>
      <c r="T242">
        <v>-0.41947124659155122</v>
      </c>
      <c r="U242">
        <v>-0.10740433111759742</v>
      </c>
      <c r="V242">
        <v>-0.30069698437230585</v>
      </c>
      <c r="W242">
        <v>-1.9541448175529327E-2</v>
      </c>
      <c r="X242">
        <v>0.3488389726797958</v>
      </c>
      <c r="Y242">
        <v>1.0750711297865048E-2</v>
      </c>
      <c r="Z242">
        <v>-2.115965544044289E-2</v>
      </c>
      <c r="AA242">
        <v>-0.13461874272775573</v>
      </c>
      <c r="AB242">
        <v>-0.10004122278325601</v>
      </c>
      <c r="AC242">
        <v>-0.55829647889354028</v>
      </c>
      <c r="AD242">
        <v>-0.14296700491494274</v>
      </c>
      <c r="AE242">
        <v>-0.1112469787909245</v>
      </c>
      <c r="AF242">
        <v>-0.31409545181626958</v>
      </c>
      <c r="AG242">
        <v>-0.12048293639527234</v>
      </c>
      <c r="AH242">
        <v>-2.2463506935752553E-2</v>
      </c>
      <c r="AI242">
        <v>-1.5005824581545785E-2</v>
      </c>
      <c r="AJ242">
        <v>8.0975236660544403E-2</v>
      </c>
      <c r="AK242">
        <v>-0.17288435942253441</v>
      </c>
      <c r="AL242">
        <v>-0.48521713494661234</v>
      </c>
      <c r="AM242">
        <v>-0.76882367159321208</v>
      </c>
      <c r="AN242">
        <v>0.21002656124365637</v>
      </c>
      <c r="AO242">
        <v>7.4370921761416145E-2</v>
      </c>
      <c r="AP242">
        <v>3.131099935528413E-3</v>
      </c>
      <c r="AQ242">
        <v>-0.47159625937116151</v>
      </c>
      <c r="AR242">
        <v>-0.20089281319071112</v>
      </c>
      <c r="AS242">
        <v>-0.63739503854027391</v>
      </c>
      <c r="AT242">
        <v>-0.11660228227449827</v>
      </c>
      <c r="AU242">
        <v>1.8565165248573531E-2</v>
      </c>
      <c r="AV242">
        <v>-2.4005626806177668E-2</v>
      </c>
      <c r="AW242">
        <v>0.1226942745931436</v>
      </c>
      <c r="AX242">
        <v>-0.35762579587922155</v>
      </c>
      <c r="AY242">
        <v>-0.1342022492621581</v>
      </c>
      <c r="AZ242">
        <v>5.2932122622696635E-2</v>
      </c>
      <c r="BA242">
        <v>-3.5801532061429123E-2</v>
      </c>
      <c r="BB242">
        <v>-1.4157475812518529E-2</v>
      </c>
      <c r="BC242">
        <v>2.5104812737950156E-2</v>
      </c>
      <c r="BD242">
        <v>-0.10023110685115445</v>
      </c>
      <c r="BE242">
        <v>-0.19609203306421993</v>
      </c>
      <c r="BF242">
        <v>-0.14973593718988823</v>
      </c>
      <c r="BG242">
        <v>-0.16417562631940022</v>
      </c>
      <c r="BH242">
        <v>-1.0508733302583659</v>
      </c>
      <c r="BI242">
        <v>-0.14366442209904806</v>
      </c>
      <c r="BJ242">
        <v>-0.11052453686105917</v>
      </c>
      <c r="BK242">
        <v>2.0763560431952342E-2</v>
      </c>
      <c r="BL242">
        <v>4.432391886701316E-2</v>
      </c>
      <c r="BM242">
        <v>-0.15521535886149662</v>
      </c>
      <c r="BN242">
        <v>2.560653075204488E-2</v>
      </c>
      <c r="BO242">
        <v>-0.54804526921761842</v>
      </c>
      <c r="BP242">
        <v>7.3537450299627841E-2</v>
      </c>
      <c r="BQ242">
        <v>-0.47417654553438859</v>
      </c>
      <c r="BR242">
        <v>7.6349169280752249E-2</v>
      </c>
      <c r="BS242">
        <v>-4.1269781521435789E-3</v>
      </c>
      <c r="BT242">
        <v>0.12052285135279023</v>
      </c>
      <c r="BU242">
        <v>-0.66577510166244003</v>
      </c>
      <c r="BV242">
        <v>-1.8086980281549821E-2</v>
      </c>
      <c r="BW242">
        <v>4.5092902883072765E-3</v>
      </c>
      <c r="BX242">
        <v>8.931108447221546E-2</v>
      </c>
      <c r="BY242">
        <v>-5.5895402953790467E-2</v>
      </c>
      <c r="BZ242">
        <v>-8.5113119410511459E-2</v>
      </c>
      <c r="CA242">
        <v>2.0215997187845898E-3</v>
      </c>
      <c r="CB242">
        <v>-0.1640116514192822</v>
      </c>
      <c r="CC242">
        <v>-9.4880015435705442E-2</v>
      </c>
      <c r="CD242">
        <v>-1.0697150611701387</v>
      </c>
      <c r="CE242">
        <v>2.344098396699712E-2</v>
      </c>
      <c r="CF242">
        <v>-0.16553673253329154</v>
      </c>
      <c r="CG242">
        <v>0.13017886598015666</v>
      </c>
      <c r="CH242">
        <v>-2.0981782759581832E-2</v>
      </c>
      <c r="CI242">
        <v>6.3048782878290396E-2</v>
      </c>
      <c r="CJ242">
        <v>-2.6971453262390255E-2</v>
      </c>
      <c r="CK242">
        <v>-1.095300688964637E-2</v>
      </c>
      <c r="CL242">
        <v>1.0837954240091926E-2</v>
      </c>
      <c r="CM242">
        <v>7.300574916468224E-3</v>
      </c>
      <c r="CN242">
        <v>5.3141643743430389E-2</v>
      </c>
      <c r="CO242">
        <v>-1.5863030313242876E-4</v>
      </c>
      <c r="CP242">
        <v>-9.2410986921634228E-2</v>
      </c>
      <c r="CQ242">
        <v>-0.19177634977078162</v>
      </c>
      <c r="CR242">
        <v>-0.44894936354849391</v>
      </c>
      <c r="CS242">
        <v>8.4834350123225655E-2</v>
      </c>
      <c r="CT242">
        <v>-0.46941661602150841</v>
      </c>
      <c r="CU242">
        <v>-0.1115361949506203</v>
      </c>
      <c r="CV242">
        <v>-0.3380112216076841</v>
      </c>
    </row>
    <row r="243" spans="1:100" x14ac:dyDescent="0.3">
      <c r="A243">
        <v>-3.3327456752727316E-3</v>
      </c>
      <c r="B243">
        <v>8.7295435052987987E-3</v>
      </c>
      <c r="C243">
        <v>-1.0615176929401133E-2</v>
      </c>
      <c r="D243">
        <v>-3.9420450164438766E-3</v>
      </c>
      <c r="E243">
        <v>3.1727030765945421E-3</v>
      </c>
      <c r="F243">
        <v>3.2380860701804716E-2</v>
      </c>
      <c r="G243">
        <v>-3.0111865141029925E-5</v>
      </c>
      <c r="H243">
        <v>-3.2593751828778535E-4</v>
      </c>
      <c r="I243">
        <v>4.5680973256625193E-2</v>
      </c>
      <c r="J243">
        <v>-5.0659672325987616E-3</v>
      </c>
      <c r="K243">
        <v>9.4756931508843591E-4</v>
      </c>
      <c r="L243">
        <v>9.0425497670416841E-3</v>
      </c>
      <c r="M243">
        <v>1.0249020724629474E-2</v>
      </c>
      <c r="N243">
        <v>2.7508639949662371E-2</v>
      </c>
      <c r="O243">
        <v>-1.0357003253706873E-2</v>
      </c>
      <c r="P243">
        <v>-9.1389132251530982E-4</v>
      </c>
      <c r="Q243">
        <v>-6.5630946298875117E-4</v>
      </c>
      <c r="R243">
        <v>7.2122952503717178E-3</v>
      </c>
      <c r="S243">
        <v>3.5515901901816169E-4</v>
      </c>
      <c r="T243">
        <v>-1.3259828884405011E-3</v>
      </c>
      <c r="U243">
        <v>6.437961415998293E-3</v>
      </c>
      <c r="V243">
        <v>-6.7280512205631065E-4</v>
      </c>
      <c r="W243">
        <v>6.1724252724515705E-3</v>
      </c>
      <c r="X243">
        <v>-1.6074369248595365E-2</v>
      </c>
      <c r="Y243">
        <v>-2.0182905806879789E-3</v>
      </c>
      <c r="Z243">
        <v>-2.1711520489384423E-4</v>
      </c>
      <c r="AA243">
        <v>5.7277460516457473E-3</v>
      </c>
      <c r="AB243">
        <v>-5.1437756130794966E-3</v>
      </c>
      <c r="AC243">
        <v>7.1665329560365396E-3</v>
      </c>
      <c r="AD243">
        <v>3.5447987458864152E-4</v>
      </c>
      <c r="AE243">
        <v>2.7179841157224964E-3</v>
      </c>
      <c r="AF243">
        <v>4.8320527252085563E-3</v>
      </c>
      <c r="AG243">
        <v>-1.8525121044598045E-3</v>
      </c>
      <c r="AH243">
        <v>1.793114783234062E-4</v>
      </c>
      <c r="AI243">
        <v>-8.963719661872328E-3</v>
      </c>
      <c r="AJ243">
        <v>-8.847128284155549E-3</v>
      </c>
      <c r="AK243">
        <v>2.0514789132438836E-2</v>
      </c>
      <c r="AL243">
        <v>3.5379454009125087E-2</v>
      </c>
      <c r="AM243">
        <v>3.5629149192232465E-2</v>
      </c>
      <c r="AN243">
        <v>-6.2908284262295812E-3</v>
      </c>
      <c r="AO243">
        <v>-9.8450953774840261E-4</v>
      </c>
      <c r="AP243">
        <v>-3.357081799962127E-4</v>
      </c>
      <c r="AQ243">
        <v>2.3804833099710838E-2</v>
      </c>
      <c r="AR243">
        <v>7.9944289388295911E-4</v>
      </c>
      <c r="AS243">
        <v>1.0329119577778049E-2</v>
      </c>
      <c r="AT243">
        <v>1.8648234639957406E-2</v>
      </c>
      <c r="AU243">
        <v>-3.3237520096098833E-3</v>
      </c>
      <c r="AV243">
        <v>9.9815239699035116E-4</v>
      </c>
      <c r="AW243">
        <v>-9.6261601603688865E-3</v>
      </c>
      <c r="AX243">
        <v>-1.3918391248928111E-3</v>
      </c>
      <c r="AY243">
        <v>7.6407401746979439E-4</v>
      </c>
      <c r="AZ243">
        <v>-5.8495320251178411E-3</v>
      </c>
      <c r="BA243">
        <v>-4.0051528372598433E-4</v>
      </c>
      <c r="BB243">
        <v>3.5936021639575177E-3</v>
      </c>
      <c r="BC243">
        <v>-9.8442966637238977E-3</v>
      </c>
      <c r="BD243">
        <v>1.2881076842029137E-2</v>
      </c>
      <c r="BE243">
        <v>2.8864897031957359E-3</v>
      </c>
      <c r="BF243">
        <v>4.3454794585183519E-3</v>
      </c>
      <c r="BG243">
        <v>1.2848969842222254E-2</v>
      </c>
      <c r="BH243">
        <v>3.5213051817112269E-2</v>
      </c>
      <c r="BI243">
        <v>-6.3534861252733201E-4</v>
      </c>
      <c r="BJ243">
        <v>1.7664451759244641E-2</v>
      </c>
      <c r="BK243">
        <v>5.5909038955108794E-3</v>
      </c>
      <c r="BL243">
        <v>-4.4302707802251621E-4</v>
      </c>
      <c r="BM243">
        <v>-7.8415226796632511E-4</v>
      </c>
      <c r="BN243">
        <v>5.6588830236908886E-3</v>
      </c>
      <c r="BO243">
        <v>2.7918106085879968E-2</v>
      </c>
      <c r="BP243">
        <v>1.8308215390667239E-4</v>
      </c>
      <c r="BQ243">
        <v>2.4654737638474124E-2</v>
      </c>
      <c r="BR243">
        <v>-1.1383906676159398E-2</v>
      </c>
      <c r="BS243">
        <v>4.482326662671697E-4</v>
      </c>
      <c r="BT243">
        <v>-1.1010403394380697E-2</v>
      </c>
      <c r="BU243">
        <v>4.2782045316100803E-2</v>
      </c>
      <c r="BV243">
        <v>-8.4411220325055197E-3</v>
      </c>
      <c r="BW243">
        <v>-3.9518037536497659E-4</v>
      </c>
      <c r="BX243">
        <v>-9.3357548263146954E-3</v>
      </c>
      <c r="BY243">
        <v>3.7837333790030733E-3</v>
      </c>
      <c r="BZ243">
        <v>7.9673152995322558E-4</v>
      </c>
      <c r="CA243">
        <v>-8.3646439927463699E-5</v>
      </c>
      <c r="CB243">
        <v>-1.0292756354954059E-3</v>
      </c>
      <c r="CC243">
        <v>8.8514568379743537E-3</v>
      </c>
      <c r="CD243">
        <v>5.2627399140176806E-2</v>
      </c>
      <c r="CE243">
        <v>-1.1518132286084939E-2</v>
      </c>
      <c r="CF243">
        <v>8.3972975413598733E-3</v>
      </c>
      <c r="CG243">
        <v>-1.6538424536581724E-3</v>
      </c>
      <c r="CH243">
        <v>-1.1550082179306084E-3</v>
      </c>
      <c r="CI243">
        <v>7.1611235934415035E-3</v>
      </c>
      <c r="CJ243">
        <v>8.8894528114543785E-3</v>
      </c>
      <c r="CK243">
        <v>-2.2941258057745709E-3</v>
      </c>
      <c r="CL243">
        <v>-1.7930156759357211E-4</v>
      </c>
      <c r="CM243">
        <v>-2.8350558756935106E-4</v>
      </c>
      <c r="CN243">
        <v>-6.0292647221421851E-4</v>
      </c>
      <c r="CO243">
        <v>-2.8341521897362943E-3</v>
      </c>
      <c r="CP243">
        <v>1.1207788745111195E-2</v>
      </c>
      <c r="CQ243">
        <v>4.9827698885516174E-3</v>
      </c>
      <c r="CR243">
        <v>-1.8897438081941231E-3</v>
      </c>
      <c r="CS243">
        <v>-2.4075347261167789E-3</v>
      </c>
      <c r="CT243">
        <v>1.6463812695127603E-2</v>
      </c>
      <c r="CU243">
        <v>-7.5974855413805736E-4</v>
      </c>
      <c r="CV243">
        <v>2.2886138765198662E-2</v>
      </c>
    </row>
    <row r="244" spans="1:100" x14ac:dyDescent="0.3">
      <c r="A244">
        <v>3.7290847451495003E-2</v>
      </c>
      <c r="B244">
        <v>-7.583628635400945E-2</v>
      </c>
      <c r="C244">
        <v>6.5212557281344244E-2</v>
      </c>
      <c r="D244">
        <v>-8.8103438990503324E-3</v>
      </c>
      <c r="E244">
        <v>-4.9648532308767757E-2</v>
      </c>
      <c r="F244">
        <v>-0.14876694529672441</v>
      </c>
      <c r="G244">
        <v>-7.5618261466694884E-4</v>
      </c>
      <c r="H244">
        <v>5.6941608572076575E-3</v>
      </c>
      <c r="I244">
        <v>-0.52041067960990806</v>
      </c>
      <c r="J244">
        <v>-0.14034628202561056</v>
      </c>
      <c r="K244">
        <v>-2.0359273261130264E-2</v>
      </c>
      <c r="L244">
        <v>-0.30805562947369181</v>
      </c>
      <c r="M244">
        <v>-0.23401237156695615</v>
      </c>
      <c r="N244">
        <v>-0.21368274010677901</v>
      </c>
      <c r="O244">
        <v>-0.21461392558919706</v>
      </c>
      <c r="P244">
        <v>5.2079492873835509E-4</v>
      </c>
      <c r="Q244">
        <v>9.5208866570973421E-4</v>
      </c>
      <c r="R244">
        <v>-0.11688490454632933</v>
      </c>
      <c r="S244">
        <v>4.1771604546524815E-3</v>
      </c>
      <c r="T244">
        <v>-0.19726639116683289</v>
      </c>
      <c r="U244">
        <v>-5.0556173076421712E-2</v>
      </c>
      <c r="V244">
        <v>-0.14143598834473589</v>
      </c>
      <c r="W244">
        <v>-9.2053147052721974E-3</v>
      </c>
      <c r="X244">
        <v>0.1637994266832386</v>
      </c>
      <c r="Y244">
        <v>4.8960010137745064E-3</v>
      </c>
      <c r="Z244">
        <v>-9.9388851838852176E-3</v>
      </c>
      <c r="AA244">
        <v>-6.3261661664198887E-2</v>
      </c>
      <c r="AB244">
        <v>-4.6991247575015604E-2</v>
      </c>
      <c r="AC244">
        <v>-0.26257939551618514</v>
      </c>
      <c r="AD244">
        <v>-6.7296044454677059E-2</v>
      </c>
      <c r="AE244">
        <v>-5.2265251288786493E-2</v>
      </c>
      <c r="AF244">
        <v>-0.14773447226416853</v>
      </c>
      <c r="AG244">
        <v>-5.6674787072692911E-2</v>
      </c>
      <c r="AH244">
        <v>-1.0559360560595197E-2</v>
      </c>
      <c r="AI244">
        <v>-7.11090879306122E-3</v>
      </c>
      <c r="AJ244">
        <v>3.8034380620951241E-2</v>
      </c>
      <c r="AK244">
        <v>-8.1313309907407469E-2</v>
      </c>
      <c r="AL244">
        <v>-0.22800631237174609</v>
      </c>
      <c r="AM244">
        <v>-0.36151046317729341</v>
      </c>
      <c r="AN244">
        <v>9.8641096379374238E-2</v>
      </c>
      <c r="AO244">
        <v>3.492679236430761E-2</v>
      </c>
      <c r="AP244">
        <v>1.472682754676726E-3</v>
      </c>
      <c r="AQ244">
        <v>-0.22159797878669218</v>
      </c>
      <c r="AR244">
        <v>-9.4485206964383603E-2</v>
      </c>
      <c r="AS244">
        <v>-0.2996221000383808</v>
      </c>
      <c r="AT244">
        <v>-5.4871702287796462E-2</v>
      </c>
      <c r="AU244">
        <v>8.691221753974545E-3</v>
      </c>
      <c r="AV244">
        <v>-1.1358570038904319E-2</v>
      </c>
      <c r="AW244">
        <v>5.7487350153394824E-2</v>
      </c>
      <c r="AX244">
        <v>-0.16812625711279924</v>
      </c>
      <c r="AY244">
        <v>-6.3075305659218095E-2</v>
      </c>
      <c r="AZ244">
        <v>2.4756514104175596E-2</v>
      </c>
      <c r="BA244">
        <v>-1.679942877803562E-2</v>
      </c>
      <c r="BB244">
        <v>-6.6512490043750382E-3</v>
      </c>
      <c r="BC244">
        <v>1.1691344887603865E-2</v>
      </c>
      <c r="BD244">
        <v>-4.7136389386697973E-2</v>
      </c>
      <c r="BE244">
        <v>-9.2179087746096233E-2</v>
      </c>
      <c r="BF244">
        <v>-7.0359075368120291E-2</v>
      </c>
      <c r="BG244">
        <v>-7.7188366824634258E-2</v>
      </c>
      <c r="BH244">
        <v>-0.49401373282675742</v>
      </c>
      <c r="BI244">
        <v>-6.7606087617704119E-2</v>
      </c>
      <c r="BJ244">
        <v>-5.1945129793824783E-2</v>
      </c>
      <c r="BK244">
        <v>9.7317837984835058E-3</v>
      </c>
      <c r="BL244">
        <v>2.0808616598815409E-2</v>
      </c>
      <c r="BM244">
        <v>-7.3013670897625643E-2</v>
      </c>
      <c r="BN244">
        <v>1.202131635995001E-2</v>
      </c>
      <c r="BO244">
        <v>-0.25757853399514069</v>
      </c>
      <c r="BP244">
        <v>3.4535524094117392E-2</v>
      </c>
      <c r="BQ244">
        <v>-0.22299270827705392</v>
      </c>
      <c r="BR244">
        <v>3.5784140566200037E-2</v>
      </c>
      <c r="BS244">
        <v>-1.9370140302608398E-3</v>
      </c>
      <c r="BT244">
        <v>5.6526558443712807E-2</v>
      </c>
      <c r="BU244">
        <v>-0.3130222701485606</v>
      </c>
      <c r="BV244">
        <v>-8.4959546307104006E-3</v>
      </c>
      <c r="BW244">
        <v>2.1215325531462686E-3</v>
      </c>
      <c r="BX244">
        <v>4.1788180876136789E-2</v>
      </c>
      <c r="BY244">
        <v>-2.6257664972516775E-2</v>
      </c>
      <c r="BZ244">
        <v>-4.0081658405602148E-2</v>
      </c>
      <c r="CA244">
        <v>9.5102449584513412E-4</v>
      </c>
      <c r="CB244">
        <v>-7.7107955369755093E-2</v>
      </c>
      <c r="CC244">
        <v>-4.458967310195068E-2</v>
      </c>
      <c r="CD244">
        <v>-0.50300187058625023</v>
      </c>
      <c r="CE244">
        <v>1.0869415082448583E-2</v>
      </c>
      <c r="CF244">
        <v>-7.7763823228060108E-2</v>
      </c>
      <c r="CG244">
        <v>6.1076477360130103E-2</v>
      </c>
      <c r="CH244">
        <v>-9.9119126242696448E-3</v>
      </c>
      <c r="CI244">
        <v>2.9558065834897493E-2</v>
      </c>
      <c r="CJ244">
        <v>-1.2680945219172512E-2</v>
      </c>
      <c r="CK244">
        <v>-5.1979233051184905E-3</v>
      </c>
      <c r="CL244">
        <v>5.088860893041584E-3</v>
      </c>
      <c r="CM244">
        <v>3.4314274432714086E-3</v>
      </c>
      <c r="CN244">
        <v>2.4950007034331236E-2</v>
      </c>
      <c r="CO244">
        <v>-1.6489582239595513E-4</v>
      </c>
      <c r="CP244">
        <v>-4.3433172375714882E-2</v>
      </c>
      <c r="CQ244">
        <v>-9.0202385599941495E-2</v>
      </c>
      <c r="CR244">
        <v>-0.21117160056267925</v>
      </c>
      <c r="CS244">
        <v>3.9672272302562886E-2</v>
      </c>
      <c r="CT244">
        <v>-0.22081650546819348</v>
      </c>
      <c r="CU244">
        <v>-5.2401072631673477E-2</v>
      </c>
      <c r="CV244">
        <v>-0.15888338403929159</v>
      </c>
    </row>
    <row r="245" spans="1:100" x14ac:dyDescent="0.3">
      <c r="A245">
        <v>-2.410070720623809E-5</v>
      </c>
      <c r="B245">
        <v>1.3859794194709116E-3</v>
      </c>
      <c r="C245">
        <v>5.262468619175514E-4</v>
      </c>
      <c r="D245">
        <v>9.9948729667823856E-5</v>
      </c>
      <c r="E245">
        <v>7.1580830317162264E-4</v>
      </c>
      <c r="F245">
        <v>9.1003955762533574E-4</v>
      </c>
      <c r="G245">
        <v>-8.3884637037802092E-6</v>
      </c>
      <c r="H245">
        <v>-3.3327034757898933E-5</v>
      </c>
      <c r="I245">
        <v>1.9804910068724224E-3</v>
      </c>
      <c r="J245">
        <v>1.5359742963518986E-3</v>
      </c>
      <c r="K245">
        <v>9.8949095552731546E-4</v>
      </c>
      <c r="L245">
        <v>2.1947098969734087E-3</v>
      </c>
      <c r="M245">
        <v>2.2559789314786764E-3</v>
      </c>
      <c r="N245">
        <v>1.0044178676635127E-3</v>
      </c>
      <c r="O245">
        <v>3.2700037203350209E-3</v>
      </c>
      <c r="P245">
        <v>3.2177995438362449E-4</v>
      </c>
      <c r="Q245">
        <v>-1.6857097462158191E-5</v>
      </c>
      <c r="R245">
        <v>9.875720582353145E-4</v>
      </c>
      <c r="S245">
        <v>1.3599467051879263E-5</v>
      </c>
      <c r="T245">
        <v>1.6410157286382324E-3</v>
      </c>
      <c r="U245">
        <v>5.1226377063415555E-4</v>
      </c>
      <c r="V245">
        <v>1.7956976486366133E-3</v>
      </c>
      <c r="W245">
        <v>-3.0590661858186777E-5</v>
      </c>
      <c r="X245">
        <v>7.3342963698749487E-6</v>
      </c>
      <c r="Y245">
        <v>-2.1095649527349756E-6</v>
      </c>
      <c r="Z245">
        <v>-7.001114685395813E-6</v>
      </c>
      <c r="AA245">
        <v>4.3711309644477403E-4</v>
      </c>
      <c r="AB245">
        <v>7.2495834154350186E-4</v>
      </c>
      <c r="AC245">
        <v>1.8356659657721847E-3</v>
      </c>
      <c r="AD245">
        <v>1.8208331492779472E-3</v>
      </c>
      <c r="AE245">
        <v>6.4039802499990799E-4</v>
      </c>
      <c r="AF245">
        <v>3.5386813620086371E-4</v>
      </c>
      <c r="AG245">
        <v>2.3271443171065103E-4</v>
      </c>
      <c r="AH245">
        <v>3.4908193975500304E-4</v>
      </c>
      <c r="AI245">
        <v>3.2002811467098075E-4</v>
      </c>
      <c r="AJ245">
        <v>2.0958575771844046E-5</v>
      </c>
      <c r="AK245">
        <v>5.5596533625483849E-4</v>
      </c>
      <c r="AL245">
        <v>3.8782851541470647E-5</v>
      </c>
      <c r="AM245">
        <v>2.6424401950593543E-3</v>
      </c>
      <c r="AN245">
        <v>-1.895672164480433E-4</v>
      </c>
      <c r="AO245">
        <v>-2.2193366343196172E-5</v>
      </c>
      <c r="AP245">
        <v>-8.7466061698902537E-6</v>
      </c>
      <c r="AQ245">
        <v>3.6879078973601466E-5</v>
      </c>
      <c r="AR245">
        <v>1.6462600255957136E-4</v>
      </c>
      <c r="AS245">
        <v>6.0084838454520641E-4</v>
      </c>
      <c r="AT245">
        <v>1.9899245889607141E-3</v>
      </c>
      <c r="AU245">
        <v>2.6050604259878293E-4</v>
      </c>
      <c r="AV245">
        <v>3.9991141869099298E-4</v>
      </c>
      <c r="AW245">
        <v>5.8906064150347282E-4</v>
      </c>
      <c r="AX245">
        <v>1.2227998128906078E-3</v>
      </c>
      <c r="AY245">
        <v>-1.2540397525465916E-5</v>
      </c>
      <c r="AZ245">
        <v>1.8131644907914439E-3</v>
      </c>
      <c r="BA245">
        <v>-1.1274632583130218E-5</v>
      </c>
      <c r="BB245">
        <v>-1.9037290446637875E-5</v>
      </c>
      <c r="BC245">
        <v>5.8447110961154546E-4</v>
      </c>
      <c r="BD245">
        <v>8.4109632284641518E-5</v>
      </c>
      <c r="BE245">
        <v>3.2344221946321768E-5</v>
      </c>
      <c r="BF245">
        <v>5.787706900419133E-4</v>
      </c>
      <c r="BG245">
        <v>1.8590471918821236E-3</v>
      </c>
      <c r="BH245">
        <v>1.5947043729983739E-3</v>
      </c>
      <c r="BI245">
        <v>5.6974911895275415E-4</v>
      </c>
      <c r="BJ245">
        <v>5.8873831540340977E-4</v>
      </c>
      <c r="BK245">
        <v>3.9598221723260947E-4</v>
      </c>
      <c r="BL245">
        <v>-6.0059370960979147E-5</v>
      </c>
      <c r="BM245">
        <v>1.1533817601377542E-3</v>
      </c>
      <c r="BN245">
        <v>-1.0175354119014111E-4</v>
      </c>
      <c r="BO245">
        <v>6.6452760006746841E-4</v>
      </c>
      <c r="BP245">
        <v>4.3329310165079978E-5</v>
      </c>
      <c r="BQ245">
        <v>7.4215427634486742E-4</v>
      </c>
      <c r="BR245">
        <v>1.153842770752134E-4</v>
      </c>
      <c r="BS245">
        <v>2.4926520373243148E-5</v>
      </c>
      <c r="BT245">
        <v>9.9328957347445603E-5</v>
      </c>
      <c r="BU245">
        <v>1.8908374790666846E-3</v>
      </c>
      <c r="BV245">
        <v>4.3519354708991E-4</v>
      </c>
      <c r="BW245">
        <v>-1.3724421937499642E-5</v>
      </c>
      <c r="BX245">
        <v>1.5778239555090247E-3</v>
      </c>
      <c r="BY245">
        <v>3.7437318939653486E-4</v>
      </c>
      <c r="BZ245">
        <v>1.6724331413785723E-3</v>
      </c>
      <c r="CA245">
        <v>-9.0070749330129454E-6</v>
      </c>
      <c r="CB245">
        <v>6.0883049572499185E-4</v>
      </c>
      <c r="CC245">
        <v>4.3087077008068647E-4</v>
      </c>
      <c r="CD245">
        <v>2.4468905099031017E-3</v>
      </c>
      <c r="CE245">
        <v>1.5186911625755728E-3</v>
      </c>
      <c r="CF245">
        <v>2.8719256755369038E-4</v>
      </c>
      <c r="CG245">
        <v>8.1916625605184905E-5</v>
      </c>
      <c r="CH245">
        <v>4.7557833438501327E-4</v>
      </c>
      <c r="CI245">
        <v>4.1969521766561897E-4</v>
      </c>
      <c r="CJ245">
        <v>-3.9015727304720937E-5</v>
      </c>
      <c r="CK245">
        <v>-5.8736985372929642E-5</v>
      </c>
      <c r="CL245">
        <v>-1.1016815264146273E-5</v>
      </c>
      <c r="CM245">
        <v>-2.6754125831564971E-5</v>
      </c>
      <c r="CN245">
        <v>-3.8045913269597126E-5</v>
      </c>
      <c r="CO245">
        <v>4.192581857864621E-4</v>
      </c>
      <c r="CP245">
        <v>6.4636819011316065E-5</v>
      </c>
      <c r="CQ245">
        <v>1.5255785494327078E-3</v>
      </c>
      <c r="CR245">
        <v>1.7619443799952079E-3</v>
      </c>
      <c r="CS245">
        <v>2.4605789601295524E-5</v>
      </c>
      <c r="CT245">
        <v>2.3988324205320654E-3</v>
      </c>
      <c r="CU245">
        <v>5.7830614468709499E-4</v>
      </c>
      <c r="CV245">
        <v>1.1263657029319642E-3</v>
      </c>
    </row>
    <row r="246" spans="1:100" x14ac:dyDescent="0.3">
      <c r="A246">
        <v>1.5851593434282843E-2</v>
      </c>
      <c r="B246">
        <v>-2.9453379959612027E-2</v>
      </c>
      <c r="C246">
        <v>2.4467300612800363E-2</v>
      </c>
      <c r="D246">
        <v>-4.9042999421747176E-3</v>
      </c>
      <c r="E246">
        <v>-2.2077598002650717E-2</v>
      </c>
      <c r="F246">
        <v>-5.8078261528274278E-2</v>
      </c>
      <c r="G246">
        <v>-2.6541408639766404E-4</v>
      </c>
      <c r="H246">
        <v>2.2574440396925894E-3</v>
      </c>
      <c r="I246">
        <v>-0.2023642780619925</v>
      </c>
      <c r="J246">
        <v>-5.2937688920830853E-2</v>
      </c>
      <c r="K246">
        <v>-8.1811458279431697E-3</v>
      </c>
      <c r="L246">
        <v>-0.11900273928411131</v>
      </c>
      <c r="M246">
        <v>-9.2376162613117901E-2</v>
      </c>
      <c r="N246">
        <v>-8.6536706501607566E-2</v>
      </c>
      <c r="O246">
        <v>-8.3193226437665524E-2</v>
      </c>
      <c r="P246">
        <v>-1.3386240044882258E-3</v>
      </c>
      <c r="Q246">
        <v>1.5305289981250364E-3</v>
      </c>
      <c r="R246">
        <v>-4.7783372358761463E-2</v>
      </c>
      <c r="S246">
        <v>1.6499465131209808E-3</v>
      </c>
      <c r="T246">
        <v>-7.9085341415372198E-2</v>
      </c>
      <c r="U246">
        <v>-2.1125814622406387E-2</v>
      </c>
      <c r="V246">
        <v>-5.5800912711451975E-2</v>
      </c>
      <c r="W246">
        <v>-3.4258118616072313E-3</v>
      </c>
      <c r="X246">
        <v>5.9013362520029811E-2</v>
      </c>
      <c r="Y246">
        <v>4.39667606446624E-3</v>
      </c>
      <c r="Z246">
        <v>-4.9097748716619644E-3</v>
      </c>
      <c r="AA246">
        <v>-2.4600889456936489E-2</v>
      </c>
      <c r="AB246">
        <v>-1.9439240244472113E-2</v>
      </c>
      <c r="AC246">
        <v>-0.10117940354497361</v>
      </c>
      <c r="AD246">
        <v>-2.4824854135749086E-2</v>
      </c>
      <c r="AE246">
        <v>-2.0372397377738667E-2</v>
      </c>
      <c r="AF246">
        <v>-5.7482303516310826E-2</v>
      </c>
      <c r="AG246">
        <v>-1.958236048804737E-2</v>
      </c>
      <c r="AH246">
        <v>-5.4432839313460664E-3</v>
      </c>
      <c r="AI246">
        <v>-2.0464978140281266E-3</v>
      </c>
      <c r="AJ246">
        <v>1.26115226507604E-2</v>
      </c>
      <c r="AK246">
        <v>-3.4909190293602788E-2</v>
      </c>
      <c r="AL246">
        <v>-8.8842482018143196E-2</v>
      </c>
      <c r="AM246">
        <v>-0.14176972188497478</v>
      </c>
      <c r="AN246">
        <v>3.636188840344054E-2</v>
      </c>
      <c r="AO246">
        <v>1.2244521650137929E-2</v>
      </c>
      <c r="AP246">
        <v>6.0798871857003611E-4</v>
      </c>
      <c r="AQ246">
        <v>-8.6339827211854861E-2</v>
      </c>
      <c r="AR246">
        <v>-3.5883274404355674E-2</v>
      </c>
      <c r="AS246">
        <v>-0.1164711667899771</v>
      </c>
      <c r="AT246">
        <v>-2.875968315678332E-2</v>
      </c>
      <c r="AU246">
        <v>3.8946462111698697E-3</v>
      </c>
      <c r="AV246">
        <v>-2.967965139867336E-3</v>
      </c>
      <c r="AW246">
        <v>1.6855417717321006E-2</v>
      </c>
      <c r="AX246">
        <v>-6.5329396469297987E-2</v>
      </c>
      <c r="AY246">
        <v>-2.450000049087267E-2</v>
      </c>
      <c r="AZ246">
        <v>5.3839386595636064E-3</v>
      </c>
      <c r="BA246">
        <v>-5.0416809843307608E-3</v>
      </c>
      <c r="BB246">
        <v>-2.5349919009013664E-3</v>
      </c>
      <c r="BC246">
        <v>6.9335068766123208E-3</v>
      </c>
      <c r="BD246">
        <v>-2.2705212273189945E-2</v>
      </c>
      <c r="BE246">
        <v>-3.5809172550073751E-2</v>
      </c>
      <c r="BF246">
        <v>-2.7398742256763677E-2</v>
      </c>
      <c r="BG246">
        <v>-2.9954843478843439E-2</v>
      </c>
      <c r="BH246">
        <v>-0.19204984993121352</v>
      </c>
      <c r="BI246">
        <v>-2.9315773563261007E-2</v>
      </c>
      <c r="BJ246">
        <v>-2.5896215609411227E-2</v>
      </c>
      <c r="BK246">
        <v>3.9172963939011641E-3</v>
      </c>
      <c r="BL246">
        <v>8.7219062781839374E-3</v>
      </c>
      <c r="BM246">
        <v>-3.0678111150352294E-2</v>
      </c>
      <c r="BN246">
        <v>-3.289061927196048E-3</v>
      </c>
      <c r="BO246">
        <v>-0.10028288032586874</v>
      </c>
      <c r="BP246">
        <v>9.6747183837640506E-3</v>
      </c>
      <c r="BQ246">
        <v>-8.8721415622114469E-2</v>
      </c>
      <c r="BR246">
        <v>1.6763053175550026E-2</v>
      </c>
      <c r="BS246">
        <v>-7.1592034078111762E-4</v>
      </c>
      <c r="BT246">
        <v>2.2132612393704981E-2</v>
      </c>
      <c r="BU246">
        <v>-0.12287193184941797</v>
      </c>
      <c r="BV246">
        <v>-5.4521792122134843E-3</v>
      </c>
      <c r="BW246">
        <v>1.1842625388557633E-3</v>
      </c>
      <c r="BX246">
        <v>1.3542706245508483E-2</v>
      </c>
      <c r="BY246">
        <v>-1.1177985006855873E-2</v>
      </c>
      <c r="BZ246">
        <v>-2.0096182834419905E-2</v>
      </c>
      <c r="CA246">
        <v>4.4669203690882387E-4</v>
      </c>
      <c r="CB246">
        <v>-3.1031269485941343E-2</v>
      </c>
      <c r="CC246">
        <v>-1.7315672314264879E-2</v>
      </c>
      <c r="CD246">
        <v>-0.19570028062816253</v>
      </c>
      <c r="CE246">
        <v>6.7952197535837023E-3</v>
      </c>
      <c r="CF246">
        <v>-3.0294225069782698E-2</v>
      </c>
      <c r="CG246">
        <v>2.2470724184604614E-2</v>
      </c>
      <c r="CH246">
        <v>-5.7230203075486138E-3</v>
      </c>
      <c r="CI246">
        <v>9.2011641720793867E-3</v>
      </c>
      <c r="CJ246">
        <v>-8.1248917010031275E-3</v>
      </c>
      <c r="CK246">
        <v>-2.8318647271868367E-3</v>
      </c>
      <c r="CL246">
        <v>2.010676205146516E-3</v>
      </c>
      <c r="CM246">
        <v>1.3605150523357847E-3</v>
      </c>
      <c r="CN246">
        <v>9.1012116447206637E-3</v>
      </c>
      <c r="CO246">
        <v>3.1145931007044193E-3</v>
      </c>
      <c r="CP246">
        <v>-1.6908318540055763E-2</v>
      </c>
      <c r="CQ246">
        <v>-3.5152556972218904E-2</v>
      </c>
      <c r="CR246">
        <v>-7.962500848514778E-2</v>
      </c>
      <c r="CS246">
        <v>1.9300657659392664E-2</v>
      </c>
      <c r="CT246">
        <v>-8.5145905544645878E-2</v>
      </c>
      <c r="CU246">
        <v>-2.0400445717725632E-2</v>
      </c>
      <c r="CV246">
        <v>-6.2004279964128092E-2</v>
      </c>
    </row>
    <row r="247" spans="1:100" x14ac:dyDescent="0.3">
      <c r="A247">
        <v>7.7096260685440834E-3</v>
      </c>
      <c r="B247">
        <v>-1.6413106163798347E-2</v>
      </c>
      <c r="C247">
        <v>1.5257687461402613E-2</v>
      </c>
      <c r="D247">
        <v>6.6207093368529056E-3</v>
      </c>
      <c r="E247">
        <v>7.3824190007850798E-4</v>
      </c>
      <c r="F247">
        <v>-1.3151548447965863E-2</v>
      </c>
      <c r="G247">
        <v>-5.5571322863010727E-5</v>
      </c>
      <c r="H247">
        <v>9.8265367322356175E-4</v>
      </c>
      <c r="I247">
        <v>-7.123555466197766E-2</v>
      </c>
      <c r="J247">
        <v>-1.9390011751106301E-2</v>
      </c>
      <c r="K247">
        <v>-4.4932977782064891E-3</v>
      </c>
      <c r="L247">
        <v>-5.0746091349556578E-2</v>
      </c>
      <c r="M247">
        <v>-4.0148686059157473E-2</v>
      </c>
      <c r="N247">
        <v>-2.1493883857271183E-2</v>
      </c>
      <c r="O247">
        <v>-3.839203424821519E-2</v>
      </c>
      <c r="P247">
        <v>3.4031168644847705E-3</v>
      </c>
      <c r="Q247">
        <v>-2.4842698915841549E-4</v>
      </c>
      <c r="R247">
        <v>-1.9262060016245846E-2</v>
      </c>
      <c r="S247">
        <v>7.6170201782958997E-4</v>
      </c>
      <c r="T247">
        <v>-3.749437531139517E-2</v>
      </c>
      <c r="U247">
        <v>-3.8981474803450426E-3</v>
      </c>
      <c r="V247">
        <v>-2.4722495759442721E-2</v>
      </c>
      <c r="W247">
        <v>1.8840469651427046E-3</v>
      </c>
      <c r="X247">
        <v>3.5049319914161887E-2</v>
      </c>
      <c r="Y247">
        <v>5.4018269235981764E-3</v>
      </c>
      <c r="Z247">
        <v>-2.3002777009073125E-3</v>
      </c>
      <c r="AA247">
        <v>-4.198132714738137E-3</v>
      </c>
      <c r="AB247">
        <v>-1.0180974874084614E-2</v>
      </c>
      <c r="AC247">
        <v>-3.8047744562329996E-2</v>
      </c>
      <c r="AD247">
        <v>-9.3979348947995176E-3</v>
      </c>
      <c r="AE247">
        <v>-1.1296712899769626E-2</v>
      </c>
      <c r="AF247">
        <v>-2.0237312074666711E-2</v>
      </c>
      <c r="AG247">
        <v>-9.632510822691398E-3</v>
      </c>
      <c r="AH247">
        <v>-1.6467703883358232E-3</v>
      </c>
      <c r="AI247">
        <v>-1.6379485491018857E-3</v>
      </c>
      <c r="AJ247">
        <v>8.1748539616277437E-3</v>
      </c>
      <c r="AK247">
        <v>-5.844681302177239E-3</v>
      </c>
      <c r="AL247">
        <v>-1.8053061430520094E-2</v>
      </c>
      <c r="AM247">
        <v>-4.2002481395094562E-2</v>
      </c>
      <c r="AN247">
        <v>2.120100490354565E-2</v>
      </c>
      <c r="AO247">
        <v>7.1718862528904219E-3</v>
      </c>
      <c r="AP247">
        <v>4.968667986594521E-5</v>
      </c>
      <c r="AQ247">
        <v>-2.2911543757207418E-2</v>
      </c>
      <c r="AR247">
        <v>-1.2654328438976573E-2</v>
      </c>
      <c r="AS247">
        <v>-4.6018111697100114E-2</v>
      </c>
      <c r="AT247">
        <v>1.1733244192372178E-3</v>
      </c>
      <c r="AU247">
        <v>1.977281089043271E-3</v>
      </c>
      <c r="AV247">
        <v>3.2028909642230156E-3</v>
      </c>
      <c r="AW247">
        <v>1.2126668087098103E-2</v>
      </c>
      <c r="AX247">
        <v>-2.8922320481819808E-2</v>
      </c>
      <c r="AY247">
        <v>-1.1437288579863852E-2</v>
      </c>
      <c r="AZ247">
        <v>5.3723756666676425E-3</v>
      </c>
      <c r="BA247">
        <v>-3.6907212877677446E-3</v>
      </c>
      <c r="BB247">
        <v>2.4870066140547523E-4</v>
      </c>
      <c r="BC247">
        <v>2.6179567746809993E-3</v>
      </c>
      <c r="BD247">
        <v>-1.1834850290317596E-3</v>
      </c>
      <c r="BE247">
        <v>-1.4011803558215897E-2</v>
      </c>
      <c r="BF247">
        <v>-1.2117951273827195E-2</v>
      </c>
      <c r="BG247">
        <v>-1.4431941364981708E-2</v>
      </c>
      <c r="BH247">
        <v>-7.0376355815247663E-2</v>
      </c>
      <c r="BI247">
        <v>-1.1722474718272239E-2</v>
      </c>
      <c r="BJ247">
        <v>1.5900293707292513E-3</v>
      </c>
      <c r="BK247">
        <v>1.8397550785526076E-3</v>
      </c>
      <c r="BL247">
        <v>4.3268631111123591E-3</v>
      </c>
      <c r="BM247">
        <v>-1.1157738513329961E-2</v>
      </c>
      <c r="BN247">
        <v>6.005989857022693E-3</v>
      </c>
      <c r="BO247">
        <v>-3.0955814025745761E-2</v>
      </c>
      <c r="BP247">
        <v>7.1578116815011533E-3</v>
      </c>
      <c r="BQ247">
        <v>-2.3086804778678232E-2</v>
      </c>
      <c r="BR247">
        <v>1.0182306247599408E-2</v>
      </c>
      <c r="BS247">
        <v>-5.7312325451930421E-4</v>
      </c>
      <c r="BT247">
        <v>1.3779558492248604E-2</v>
      </c>
      <c r="BU247">
        <v>-3.5692200661364186E-2</v>
      </c>
      <c r="BV247">
        <v>-1.9854086472815193E-3</v>
      </c>
      <c r="BW247">
        <v>2.300426673388252E-4</v>
      </c>
      <c r="BX247">
        <v>9.1412509605451175E-3</v>
      </c>
      <c r="BY247">
        <v>-3.6447430127026234E-3</v>
      </c>
      <c r="BZ247">
        <v>-6.6315143577775106E-3</v>
      </c>
      <c r="CA247">
        <v>9.8774910939972976E-5</v>
      </c>
      <c r="CB247">
        <v>-1.5099644238593489E-2</v>
      </c>
      <c r="CC247">
        <v>-2.8844787333830489E-3</v>
      </c>
      <c r="CD247">
        <v>-5.4402402651115553E-2</v>
      </c>
      <c r="CE247">
        <v>2.428683349202574E-3</v>
      </c>
      <c r="CF247">
        <v>-1.1840288618514262E-2</v>
      </c>
      <c r="CG247">
        <v>1.7880618085404195E-2</v>
      </c>
      <c r="CH247">
        <v>2.5294838877634698E-3</v>
      </c>
      <c r="CI247">
        <v>1.2414949385725217E-2</v>
      </c>
      <c r="CJ247">
        <v>2.5267770693342614E-3</v>
      </c>
      <c r="CK247">
        <v>2.8378240729021848E-4</v>
      </c>
      <c r="CL247">
        <v>9.6928494614917902E-4</v>
      </c>
      <c r="CM247">
        <v>5.3631927988480549E-4</v>
      </c>
      <c r="CN247">
        <v>5.0488621227970558E-3</v>
      </c>
      <c r="CO247">
        <v>3.6215649965734061E-3</v>
      </c>
      <c r="CP247">
        <v>-2.464051871485475E-3</v>
      </c>
      <c r="CQ247">
        <v>-1.0403696174998665E-2</v>
      </c>
      <c r="CR247">
        <v>-3.4696707663011389E-2</v>
      </c>
      <c r="CS247">
        <v>9.853330924124732E-3</v>
      </c>
      <c r="CT247">
        <v>-2.9021888433154064E-2</v>
      </c>
      <c r="CU247">
        <v>-1.1319695133857326E-2</v>
      </c>
      <c r="CV247">
        <v>-1.5206268148475342E-2</v>
      </c>
    </row>
    <row r="248" spans="1:100" x14ac:dyDescent="0.3">
      <c r="A248" s="4" t="s">
        <v>18</v>
      </c>
    </row>
    <row r="249" spans="1:100" x14ac:dyDescent="0.3">
      <c r="A249" s="4" t="s">
        <v>19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20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-7.5253365550028553E-2</v>
      </c>
      <c r="B257">
        <v>0.1241036921977858</v>
      </c>
      <c r="C257">
        <v>-6.3455121860283459E-2</v>
      </c>
      <c r="D257">
        <v>0.49289042820915241</v>
      </c>
      <c r="E257">
        <v>1.5835864114177593E-2</v>
      </c>
      <c r="F257">
        <v>-5.1872840251604865E-2</v>
      </c>
      <c r="G257">
        <v>2.7032476629584055E-2</v>
      </c>
      <c r="H257">
        <v>0.19426975937753116</v>
      </c>
      <c r="I257">
        <v>-2.5698258201264645E-2</v>
      </c>
      <c r="J257">
        <v>0.24580827108665884</v>
      </c>
      <c r="K257">
        <v>0.30446501440664536</v>
      </c>
      <c r="L257">
        <v>9.5578544741875077E-2</v>
      </c>
      <c r="M257">
        <v>-2.5289311759551262E-3</v>
      </c>
      <c r="N257">
        <v>0.29271645393642926</v>
      </c>
      <c r="O257">
        <v>-7.035585172185016E-2</v>
      </c>
      <c r="P257">
        <v>-7.3128483319952406E-2</v>
      </c>
      <c r="Q257">
        <v>0.19732938816440407</v>
      </c>
      <c r="R257">
        <v>0.1011939408878893</v>
      </c>
      <c r="S257">
        <v>-0.1023528221022327</v>
      </c>
      <c r="T257">
        <v>0.14609884795252356</v>
      </c>
      <c r="U257">
        <v>0.59561598531561721</v>
      </c>
      <c r="V257">
        <v>0.26068452252996266</v>
      </c>
      <c r="W257">
        <v>3.7111949917948618E-2</v>
      </c>
      <c r="X257">
        <v>1.79545456931718E-2</v>
      </c>
      <c r="Y257">
        <v>0.21566777070923687</v>
      </c>
      <c r="Z257">
        <v>-0.11942175347989192</v>
      </c>
      <c r="AA257">
        <v>-8.3945028298423235E-2</v>
      </c>
      <c r="AB257">
        <v>0.50871355392204165</v>
      </c>
      <c r="AC257">
        <v>-3.1779480608573538E-2</v>
      </c>
      <c r="AD257">
        <v>0.15209579764889589</v>
      </c>
      <c r="AE257">
        <v>0.25596424925920502</v>
      </c>
      <c r="AF257">
        <v>-0.14312390522977944</v>
      </c>
      <c r="AG257">
        <v>0.52505358529292334</v>
      </c>
      <c r="AH257">
        <v>-2.3709966296241755E-3</v>
      </c>
      <c r="AI257">
        <v>8.0584616140295801E-3</v>
      </c>
      <c r="AJ257">
        <v>-9.9521227378627827E-2</v>
      </c>
      <c r="AK257">
        <v>0.30610973003531949</v>
      </c>
      <c r="AL257">
        <v>0.42600038086375119</v>
      </c>
      <c r="AM257">
        <v>0.18438627869824101</v>
      </c>
      <c r="AN257">
        <v>6.0002872174570551E-2</v>
      </c>
      <c r="AO257">
        <v>0.13541608928117677</v>
      </c>
      <c r="AP257">
        <v>0.34864554249423479</v>
      </c>
      <c r="AQ257">
        <v>4.10517892760437E-2</v>
      </c>
      <c r="AR257">
        <v>0.5169211418055647</v>
      </c>
      <c r="AS257">
        <v>0.62113527235653132</v>
      </c>
      <c r="AT257">
        <v>2.1272109580265887E-3</v>
      </c>
      <c r="AU257">
        <v>0.26427286122022692</v>
      </c>
      <c r="AV257">
        <v>-8.5261501770590928E-3</v>
      </c>
      <c r="AW257">
        <v>0.14423941314949279</v>
      </c>
      <c r="AX257">
        <v>9.6270887930951371E-2</v>
      </c>
    </row>
    <row r="258" spans="1:50" x14ac:dyDescent="0.3">
      <c r="A258" s="4" t="s">
        <v>19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20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19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20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1.1594535555939523E-3</v>
      </c>
      <c r="B278">
        <v>-0.1372416122367206</v>
      </c>
      <c r="C278">
        <v>9.3322642458911285E-3</v>
      </c>
      <c r="D278">
        <v>-0.49435504381237949</v>
      </c>
      <c r="E278">
        <v>-1.5109372070918512E-2</v>
      </c>
      <c r="F278">
        <v>-1.9189221945371426E-2</v>
      </c>
      <c r="G278">
        <v>1.1085058368616861E-2</v>
      </c>
      <c r="H278">
        <v>-0.22554883284579169</v>
      </c>
      <c r="I278">
        <v>1.5220072432454757E-2</v>
      </c>
      <c r="J278">
        <v>-0.30217253334000743</v>
      </c>
      <c r="K278">
        <v>-0.29079172752459037</v>
      </c>
      <c r="L278">
        <v>-0.17700493852791088</v>
      </c>
      <c r="M278">
        <v>-4.2247624447489147E-4</v>
      </c>
      <c r="N278">
        <v>-0.36708366383540514</v>
      </c>
      <c r="O278">
        <v>-2.0657478016876986E-2</v>
      </c>
      <c r="P278">
        <v>1.4373000754054979E-2</v>
      </c>
      <c r="Q278">
        <v>-0.13814047256526801</v>
      </c>
      <c r="R278">
        <v>-0.16859861641288096</v>
      </c>
      <c r="S278">
        <v>0.16544343425062005</v>
      </c>
      <c r="T278">
        <v>-7.8180611657377969E-2</v>
      </c>
      <c r="U278">
        <v>-0.57685401423655702</v>
      </c>
      <c r="V278">
        <v>-0.29314515330046348</v>
      </c>
      <c r="W278">
        <v>-6.5411776567435312E-2</v>
      </c>
      <c r="X278">
        <v>-3.3517682310884732E-3</v>
      </c>
      <c r="Y278">
        <v>-0.19126590742638239</v>
      </c>
      <c r="Z278">
        <v>-2.7702572505388682E-3</v>
      </c>
      <c r="AA278">
        <v>-6.2943865213821023E-3</v>
      </c>
      <c r="AB278">
        <v>-0.52974209321683396</v>
      </c>
      <c r="AC278">
        <v>4.7091553831505428E-2</v>
      </c>
      <c r="AD278">
        <v>-0.23617801537605104</v>
      </c>
      <c r="AE278">
        <v>-0.23324811400263462</v>
      </c>
      <c r="AF278">
        <v>2.2870225096051754E-2</v>
      </c>
      <c r="AG278">
        <v>-0.55585632564269516</v>
      </c>
      <c r="AH278">
        <v>-1.5134913933648292E-2</v>
      </c>
      <c r="AI278">
        <v>-7.2758027097399841E-2</v>
      </c>
      <c r="AJ278">
        <v>7.335303042152419E-2</v>
      </c>
      <c r="AK278">
        <v>-0.26245739558330861</v>
      </c>
      <c r="AL278">
        <v>-0.39451752489150815</v>
      </c>
      <c r="AM278">
        <v>-0.16814101557026656</v>
      </c>
      <c r="AN278">
        <v>-5.7700715278377598E-2</v>
      </c>
      <c r="AO278">
        <v>-0.14258941307462311</v>
      </c>
      <c r="AP278">
        <v>-0.34242576348118775</v>
      </c>
      <c r="AQ278">
        <v>-2.8565749462815825E-2</v>
      </c>
      <c r="AR278">
        <v>-0.51814751655560554</v>
      </c>
      <c r="AS278">
        <v>-0.62017298165135293</v>
      </c>
      <c r="AT278">
        <v>3.1745987967071759E-2</v>
      </c>
      <c r="AU278">
        <v>-0.29163193576817675</v>
      </c>
      <c r="AV278">
        <v>3.2244164981012095E-3</v>
      </c>
      <c r="AW278">
        <v>-0.12481669063701911</v>
      </c>
      <c r="AX278">
        <v>-2.7825867111393173E-2</v>
      </c>
    </row>
    <row r="279" spans="1:200" x14ac:dyDescent="0.3">
      <c r="A279" s="4" t="s">
        <v>18</v>
      </c>
    </row>
    <row r="280" spans="1:200" x14ac:dyDescent="0.3">
      <c r="A280" s="4" t="s">
        <v>19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20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-2.4486214864097855E-2</v>
      </c>
      <c r="B288">
        <v>-8.0119063678986691E-2</v>
      </c>
      <c r="C288">
        <v>0.10926349113642987</v>
      </c>
      <c r="D288">
        <v>-8.1283492143166228E-2</v>
      </c>
      <c r="E288">
        <v>0.10486459914192008</v>
      </c>
      <c r="F288">
        <v>-1.0845897229138054E-2</v>
      </c>
      <c r="G288">
        <v>3.2161933199726621E-2</v>
      </c>
      <c r="H288">
        <v>0.12288962191644383</v>
      </c>
      <c r="I288">
        <v>0.11903720668521008</v>
      </c>
      <c r="J288">
        <v>-1.0779543935914144E-2</v>
      </c>
      <c r="K288">
        <v>4.87390910832377E-2</v>
      </c>
      <c r="L288">
        <v>-1.0444773875181791E-2</v>
      </c>
      <c r="M288">
        <v>0.15613686537141261</v>
      </c>
      <c r="N288">
        <v>9.6150760765091964E-2</v>
      </c>
      <c r="O288">
        <v>-4.4079830104157704E-2</v>
      </c>
      <c r="P288">
        <v>0.10402647249161447</v>
      </c>
      <c r="Q288">
        <v>8.3041474298731779E-2</v>
      </c>
      <c r="R288">
        <v>-0.2351132435952985</v>
      </c>
      <c r="S288">
        <v>0.13633118935758332</v>
      </c>
      <c r="T288">
        <v>-1.4902541453446015E-2</v>
      </c>
      <c r="U288">
        <v>7.8094492082738706E-2</v>
      </c>
      <c r="V288">
        <v>-9.4563014581044061E-2</v>
      </c>
      <c r="W288">
        <v>3.2150102639259777E-2</v>
      </c>
      <c r="X288">
        <v>6.868715203014239E-2</v>
      </c>
      <c r="Y288">
        <v>2.5857702215774048E-2</v>
      </c>
      <c r="Z288">
        <v>-3.5854234602090411E-2</v>
      </c>
      <c r="AA288">
        <v>-5.6493240444458269E-2</v>
      </c>
      <c r="AB288">
        <v>-7.4961869458388147E-2</v>
      </c>
      <c r="AC288">
        <v>0.13792918008222085</v>
      </c>
      <c r="AD288">
        <v>-0.13850268012960942</v>
      </c>
      <c r="AE288">
        <v>7.2565888778431648E-2</v>
      </c>
      <c r="AF288">
        <v>-3.9052813802923754E-2</v>
      </c>
      <c r="AG288">
        <v>-0.11403731373962663</v>
      </c>
      <c r="AH288">
        <v>3.8900996754147335E-2</v>
      </c>
      <c r="AI288">
        <v>-8.8764822492337331E-2</v>
      </c>
      <c r="AJ288">
        <v>-8.8443464527163562E-2</v>
      </c>
      <c r="AK288">
        <v>-0.129439321877273</v>
      </c>
      <c r="AL288">
        <v>-6.2092640815011611E-2</v>
      </c>
      <c r="AM288">
        <v>-0.1258439830986712</v>
      </c>
      <c r="AN288">
        <v>-7.4117484930490099E-2</v>
      </c>
      <c r="AO288">
        <v>8.0355122314539382E-2</v>
      </c>
      <c r="AP288">
        <v>0.10697320134044973</v>
      </c>
      <c r="AQ288">
        <v>-6.8116088239968148E-2</v>
      </c>
      <c r="AR288">
        <v>-7.4859699451070419E-2</v>
      </c>
      <c r="AS288">
        <v>5.174768556813604E-2</v>
      </c>
      <c r="AT288">
        <v>-9.0716044155202513E-2</v>
      </c>
      <c r="AU288">
        <v>7.7464516568411912E-2</v>
      </c>
      <c r="AV288">
        <v>-4.8618147257892298E-2</v>
      </c>
      <c r="AW288">
        <v>-1.8539007744099653E-2</v>
      </c>
      <c r="AX288">
        <v>-5.5060549233279826E-2</v>
      </c>
      <c r="AY288">
        <v>6.8798840049897322E-2</v>
      </c>
      <c r="AZ288">
        <v>8.4914475657021631E-3</v>
      </c>
      <c r="BA288">
        <v>6.501250173663102E-2</v>
      </c>
      <c r="BB288">
        <v>0.10736285332204473</v>
      </c>
      <c r="BC288">
        <v>-3.6545824615347396E-2</v>
      </c>
      <c r="BD288">
        <v>8.2985367906345239E-2</v>
      </c>
      <c r="BE288">
        <v>-1.3514370715608565E-2</v>
      </c>
      <c r="BF288">
        <v>-0.13941320612027422</v>
      </c>
      <c r="BG288">
        <v>-3.9653406261711828E-2</v>
      </c>
      <c r="BH288">
        <v>3.2818737083269406E-2</v>
      </c>
      <c r="BI288">
        <v>5.0693486979244286E-2</v>
      </c>
      <c r="BJ288">
        <v>-4.7756497192189308E-2</v>
      </c>
      <c r="BK288">
        <v>-8.5739672754726839E-2</v>
      </c>
      <c r="BL288">
        <v>0.12276740031134567</v>
      </c>
      <c r="BM288">
        <v>-0.12987858528096904</v>
      </c>
      <c r="BN288">
        <v>-0.11280613238248856</v>
      </c>
      <c r="BO288">
        <v>1.8553992683426519E-2</v>
      </c>
      <c r="BP288">
        <v>-0.18794930338642568</v>
      </c>
      <c r="BQ288">
        <v>-0.13466615124091927</v>
      </c>
      <c r="BR288">
        <v>6.5340320837441318E-2</v>
      </c>
      <c r="BS288">
        <v>-0.15184909977217811</v>
      </c>
      <c r="BT288">
        <v>4.5741786671102104E-2</v>
      </c>
      <c r="BU288">
        <v>-8.917253561549171E-2</v>
      </c>
      <c r="BV288">
        <v>-8.8808908274503578E-2</v>
      </c>
      <c r="BW288">
        <v>5.238471666100257E-2</v>
      </c>
      <c r="BX288">
        <v>-1.7014604138473419E-2</v>
      </c>
      <c r="BY288">
        <v>0.10748181753952149</v>
      </c>
      <c r="BZ288">
        <v>-4.0595151340294747E-3</v>
      </c>
      <c r="CA288">
        <v>-0.14301098756955827</v>
      </c>
      <c r="CB288">
        <v>-6.7400328523479366E-2</v>
      </c>
      <c r="CC288">
        <v>-2.5278777141904955E-2</v>
      </c>
      <c r="CD288">
        <v>9.8627553496652878E-2</v>
      </c>
      <c r="CE288">
        <v>-3.2274225800302862E-2</v>
      </c>
      <c r="CF288">
        <v>1.4525816244363674E-2</v>
      </c>
      <c r="CG288">
        <v>2.0307293443901039E-3</v>
      </c>
      <c r="CH288">
        <v>6.6846592800907878E-2</v>
      </c>
      <c r="CI288">
        <v>-0.12056603227131561</v>
      </c>
      <c r="CJ288">
        <v>-0.11690486709977765</v>
      </c>
      <c r="CK288">
        <v>-1.459843464875573E-2</v>
      </c>
      <c r="CL288">
        <v>1.2323552632733424E-2</v>
      </c>
      <c r="CM288">
        <v>-4.7320457328606187E-2</v>
      </c>
      <c r="CN288">
        <v>-0.10482202679167581</v>
      </c>
      <c r="CO288">
        <v>3.8885570188917494E-2</v>
      </c>
      <c r="CP288">
        <v>-4.9487740187233037E-2</v>
      </c>
      <c r="CQ288">
        <v>6.2485506828254803E-4</v>
      </c>
      <c r="CR288">
        <v>-0.14095918704647656</v>
      </c>
      <c r="CS288">
        <v>5.8394569667034706E-2</v>
      </c>
      <c r="CT288">
        <v>-9.2138448175602336E-2</v>
      </c>
      <c r="CU288">
        <v>-6.5269218991568845E-2</v>
      </c>
      <c r="CV288">
        <v>9.8030320505491E-2</v>
      </c>
      <c r="CW288">
        <v>7.0027181563812477E-2</v>
      </c>
      <c r="CX288">
        <v>4.0439072189820936E-2</v>
      </c>
      <c r="CY288">
        <v>-7.7617634591690922E-3</v>
      </c>
      <c r="CZ288">
        <v>-0.1122322401186306</v>
      </c>
      <c r="DA288">
        <v>-9.7164373777096996E-2</v>
      </c>
      <c r="DB288">
        <v>-4.5545022964917782E-2</v>
      </c>
      <c r="DC288">
        <v>3.0873569279251068E-3</v>
      </c>
      <c r="DD288">
        <v>-0.12736000553451945</v>
      </c>
      <c r="DE288">
        <v>-0.15460493453236598</v>
      </c>
      <c r="DF288">
        <v>0.12911198413756303</v>
      </c>
      <c r="DG288">
        <v>-8.1128430218074796E-2</v>
      </c>
      <c r="DH288">
        <v>-0.16198534119853483</v>
      </c>
      <c r="DI288">
        <v>0.13275321913996524</v>
      </c>
      <c r="DJ288">
        <v>7.9726347167718772E-2</v>
      </c>
      <c r="DK288">
        <v>-3.3762060266679737E-2</v>
      </c>
      <c r="DL288">
        <v>0.10367778859213307</v>
      </c>
      <c r="DM288">
        <v>0.11491742139988793</v>
      </c>
      <c r="DN288">
        <v>-9.3418816997162854E-2</v>
      </c>
      <c r="DO288">
        <v>3.4152253781333054E-2</v>
      </c>
      <c r="DP288">
        <v>6.3959313572346688E-2</v>
      </c>
      <c r="DQ288">
        <v>1.6356889118417008E-2</v>
      </c>
      <c r="DR288">
        <v>6.7120468600580796E-2</v>
      </c>
      <c r="DS288">
        <v>6.8483419310062257E-2</v>
      </c>
      <c r="DT288">
        <v>-6.2046329027557877E-2</v>
      </c>
      <c r="DU288">
        <v>8.481080871287075E-2</v>
      </c>
      <c r="DV288">
        <v>4.7402242356235871E-2</v>
      </c>
      <c r="DW288">
        <v>4.9632115373846278E-2</v>
      </c>
      <c r="DX288">
        <v>0.11373524214218964</v>
      </c>
      <c r="DY288">
        <v>2.4065649972991064E-2</v>
      </c>
      <c r="DZ288">
        <v>5.0094809907614585E-2</v>
      </c>
      <c r="EA288">
        <v>0.11818749257191662</v>
      </c>
      <c r="EB288">
        <v>5.806446037661897E-2</v>
      </c>
      <c r="EC288">
        <v>1.2564786028981449E-2</v>
      </c>
      <c r="ED288">
        <v>-2.6222812291536602E-2</v>
      </c>
      <c r="EE288">
        <v>5.6512470539477723E-3</v>
      </c>
      <c r="EF288">
        <v>-0.1424229875107958</v>
      </c>
      <c r="EG288">
        <v>0.11569104780390028</v>
      </c>
      <c r="EH288">
        <v>-4.5065025052185882E-2</v>
      </c>
      <c r="EI288">
        <v>-7.8586597082968737E-2</v>
      </c>
      <c r="EJ288">
        <v>-0.11533583188946088</v>
      </c>
      <c r="EK288">
        <v>6.5117850693916859E-2</v>
      </c>
      <c r="EL288">
        <v>1.6561365393528371E-2</v>
      </c>
      <c r="EM288">
        <v>-0.22195455021307928</v>
      </c>
      <c r="EN288">
        <v>-5.1135491225592087E-3</v>
      </c>
      <c r="EO288">
        <v>0.17221584121829653</v>
      </c>
      <c r="EP288">
        <v>-0.12140826107060754</v>
      </c>
      <c r="EQ288">
        <v>-3.3666066985991575E-2</v>
      </c>
      <c r="ER288">
        <v>0.12970286063347702</v>
      </c>
      <c r="ES288">
        <v>-0.15486309366710282</v>
      </c>
      <c r="ET288">
        <v>-8.9564567066002479E-2</v>
      </c>
      <c r="EU288">
        <v>-4.3463662511337008E-2</v>
      </c>
      <c r="EV288">
        <v>-2.6490632219242718E-2</v>
      </c>
      <c r="EW288">
        <v>2.4039829710748511E-2</v>
      </c>
      <c r="EX288">
        <v>0.16205636982385399</v>
      </c>
      <c r="EY288">
        <v>0.14258403805468392</v>
      </c>
      <c r="EZ288">
        <v>0.11105534035260216</v>
      </c>
      <c r="FA288">
        <v>-0.16663996823573915</v>
      </c>
      <c r="FB288">
        <v>0.11339691783772478</v>
      </c>
      <c r="FC288">
        <v>-0.11323491682483981</v>
      </c>
      <c r="FD288">
        <v>1.0057339795948472E-2</v>
      </c>
      <c r="FE288">
        <v>-0.14105894182360332</v>
      </c>
      <c r="FF288">
        <v>-9.3891608332012197E-2</v>
      </c>
      <c r="FG288">
        <v>3.3285052815419693E-2</v>
      </c>
      <c r="FH288">
        <v>-4.6947601506960503E-3</v>
      </c>
      <c r="FI288">
        <v>0.10156925689341106</v>
      </c>
      <c r="FJ288">
        <v>-8.5502903080807175E-3</v>
      </c>
      <c r="FK288">
        <v>-5.1429360167070198E-2</v>
      </c>
      <c r="FL288">
        <v>-0.14177990623968531</v>
      </c>
      <c r="FM288">
        <v>5.2304026092319864E-2</v>
      </c>
      <c r="FN288">
        <v>-0.10241755392253157</v>
      </c>
      <c r="FO288">
        <v>2.6175688194646034E-2</v>
      </c>
      <c r="FP288">
        <v>3.6729411278379122E-2</v>
      </c>
      <c r="FQ288">
        <v>-3.5751744772629553E-2</v>
      </c>
      <c r="FR288">
        <v>-0.14696551927222823</v>
      </c>
      <c r="FS288">
        <v>0.1267983578677114</v>
      </c>
      <c r="FT288">
        <v>8.7041550100457638E-2</v>
      </c>
      <c r="FU288">
        <v>-1.9304475085854214E-2</v>
      </c>
      <c r="FV288">
        <v>-5.6544712538920648E-2</v>
      </c>
      <c r="FW288">
        <v>-1.3727456974528252E-2</v>
      </c>
      <c r="FX288">
        <v>7.8549195108546993E-2</v>
      </c>
      <c r="FY288">
        <v>-0.14323837328566413</v>
      </c>
      <c r="FZ288">
        <v>0.14344274917155228</v>
      </c>
      <c r="GA288">
        <v>3.0172272318348022E-3</v>
      </c>
      <c r="GB288">
        <v>-9.4887711982867162E-2</v>
      </c>
      <c r="GC288">
        <v>-3.3554540942509281E-3</v>
      </c>
      <c r="GD288">
        <v>0.1056094517473213</v>
      </c>
      <c r="GE288">
        <v>6.7315652289264172E-2</v>
      </c>
      <c r="GF288">
        <v>0.10767747374520457</v>
      </c>
      <c r="GG288">
        <v>0.13551681734090384</v>
      </c>
      <c r="GH288">
        <v>-6.5326824183747939E-2</v>
      </c>
      <c r="GI288">
        <v>-0.14777258008452393</v>
      </c>
      <c r="GJ288">
        <v>1.8580546867830703E-2</v>
      </c>
      <c r="GK288">
        <v>-6.7659665560928825E-2</v>
      </c>
      <c r="GL288">
        <v>-6.6024151148674576E-2</v>
      </c>
      <c r="GM288">
        <v>4.8209033297387571E-2</v>
      </c>
      <c r="GN288">
        <v>-0.15390885700269824</v>
      </c>
      <c r="GO288">
        <v>0.12160494362153181</v>
      </c>
      <c r="GP288">
        <v>-0.10519614921913312</v>
      </c>
      <c r="GQ288">
        <v>-0.17231912960415796</v>
      </c>
      <c r="GR288">
        <v>-2.3175396872287167E-2</v>
      </c>
    </row>
    <row r="289" spans="1:200" x14ac:dyDescent="0.3">
      <c r="A289">
        <v>-9.3062471968399729E-2</v>
      </c>
      <c r="B289">
        <v>-3.2471888873144901E-2</v>
      </c>
      <c r="C289">
        <v>2.4667354953820071E-2</v>
      </c>
      <c r="D289">
        <v>2.1269844744906483E-2</v>
      </c>
      <c r="E289">
        <v>0.10792292014681719</v>
      </c>
      <c r="F289">
        <v>5.9597998842177001E-2</v>
      </c>
      <c r="G289">
        <v>-8.869039331321138E-2</v>
      </c>
      <c r="H289">
        <v>0.1184217150234243</v>
      </c>
      <c r="I289">
        <v>7.7046373570941531E-2</v>
      </c>
      <c r="J289">
        <v>0.14035312559636537</v>
      </c>
      <c r="K289">
        <v>-0.12803206117486707</v>
      </c>
      <c r="L289">
        <v>7.1857896726264484E-2</v>
      </c>
      <c r="M289">
        <v>-3.2859313631037833E-3</v>
      </c>
      <c r="N289">
        <v>5.0021746441179529E-2</v>
      </c>
      <c r="O289">
        <v>-1.834498764123885E-2</v>
      </c>
      <c r="P289">
        <v>-0.10828102200436776</v>
      </c>
      <c r="Q289">
        <v>4.109919462049158E-2</v>
      </c>
      <c r="R289">
        <v>-0.1306937875053269</v>
      </c>
      <c r="S289">
        <v>3.2685778042324948E-2</v>
      </c>
      <c r="T289">
        <v>-0.12769424631581958</v>
      </c>
      <c r="U289">
        <v>-4.9526492510858562E-2</v>
      </c>
      <c r="V289">
        <v>-4.8816550333433732E-2</v>
      </c>
      <c r="W289">
        <v>-3.535391818601729E-2</v>
      </c>
      <c r="X289">
        <v>-0.11623085355197037</v>
      </c>
      <c r="Y289">
        <v>0.10498296963176186</v>
      </c>
      <c r="Z289">
        <v>-3.0293352917323119E-2</v>
      </c>
      <c r="AA289">
        <v>1.3023431930911562E-2</v>
      </c>
      <c r="AB289">
        <v>9.272367822091715E-2</v>
      </c>
      <c r="AC289">
        <v>4.4759885159439176E-2</v>
      </c>
      <c r="AD289">
        <v>3.5240649452085008E-3</v>
      </c>
      <c r="AE289">
        <v>-7.9926037845492237E-2</v>
      </c>
      <c r="AF289">
        <v>-2.0887559737857532E-2</v>
      </c>
      <c r="AG289">
        <v>-4.5754897525645414E-3</v>
      </c>
      <c r="AH289">
        <v>-4.0969873522474498E-2</v>
      </c>
      <c r="AI289">
        <v>5.3002430857086294E-2</v>
      </c>
      <c r="AJ289">
        <v>0.11302342941200676</v>
      </c>
      <c r="AK289">
        <v>-5.4926724609618463E-2</v>
      </c>
      <c r="AL289">
        <v>1.5677632793285896E-2</v>
      </c>
      <c r="AM289">
        <v>2.6481567215121155E-2</v>
      </c>
      <c r="AN289">
        <v>8.7707898999553668E-2</v>
      </c>
      <c r="AO289">
        <v>-8.7501199375130973E-4</v>
      </c>
      <c r="AP289">
        <v>-3.7221031082733591E-3</v>
      </c>
      <c r="AQ289">
        <v>-0.11909414279077601</v>
      </c>
      <c r="AR289">
        <v>5.2978913325546682E-2</v>
      </c>
      <c r="AS289">
        <v>-4.6868160110600791E-2</v>
      </c>
      <c r="AT289">
        <v>-9.9229733420186622E-2</v>
      </c>
      <c r="AU289">
        <v>-0.12946059264366186</v>
      </c>
      <c r="AV289">
        <v>2.1589890094203968E-2</v>
      </c>
      <c r="AW289">
        <v>9.8425139970162112E-2</v>
      </c>
      <c r="AX289">
        <v>-7.0519638350776251E-2</v>
      </c>
      <c r="AY289">
        <v>0.10188555969467931</v>
      </c>
      <c r="AZ289">
        <v>3.163692698630606E-2</v>
      </c>
      <c r="BA289">
        <v>0.11739802308325051</v>
      </c>
      <c r="BB289">
        <v>6.6601281778442475E-2</v>
      </c>
      <c r="BC289">
        <v>-7.8555974101968379E-2</v>
      </c>
      <c r="BD289">
        <v>-4.1606454318929786E-2</v>
      </c>
      <c r="BE289">
        <v>6.3462992490409653E-2</v>
      </c>
      <c r="BF289">
        <v>-3.6149292615828617E-2</v>
      </c>
      <c r="BG289">
        <v>0.10443786532556047</v>
      </c>
      <c r="BH289">
        <v>-2.3885090839713206E-2</v>
      </c>
      <c r="BI289">
        <v>0.13240279675706268</v>
      </c>
      <c r="BJ289">
        <v>5.9006421820365855E-2</v>
      </c>
      <c r="BK289">
        <v>-8.1859824000807449E-2</v>
      </c>
      <c r="BL289">
        <v>5.8308985852983226E-2</v>
      </c>
      <c r="BM289">
        <v>-7.8933089021713573E-2</v>
      </c>
      <c r="BN289">
        <v>-0.10917272168115354</v>
      </c>
      <c r="BO289">
        <v>-5.5606026472663106E-2</v>
      </c>
      <c r="BP289">
        <v>-3.47374190074154E-2</v>
      </c>
      <c r="BQ289">
        <v>-1.5104595870642848E-2</v>
      </c>
      <c r="BR289">
        <v>8.2471781305496192E-2</v>
      </c>
      <c r="BS289">
        <v>-0.12882131701117042</v>
      </c>
      <c r="BT289">
        <v>-0.13598843937468894</v>
      </c>
      <c r="BU289">
        <v>-0.14618947988678252</v>
      </c>
      <c r="BV289">
        <v>-1.2011115381114448E-2</v>
      </c>
      <c r="BW289">
        <v>-8.3405763112601589E-2</v>
      </c>
      <c r="BX289">
        <v>-4.9882204045172393E-2</v>
      </c>
      <c r="BY289">
        <v>5.1180532237578215E-2</v>
      </c>
      <c r="BZ289">
        <v>-3.5164472878738543E-3</v>
      </c>
      <c r="CA289">
        <v>0.11102563223150427</v>
      </c>
      <c r="CB289">
        <v>-0.15333538116172293</v>
      </c>
      <c r="CC289">
        <v>4.8103415625973076E-2</v>
      </c>
      <c r="CD289">
        <v>1.7875824687090514E-3</v>
      </c>
      <c r="CE289">
        <v>3.6057040279758194E-2</v>
      </c>
      <c r="CF289">
        <v>-2.5047438584296571E-2</v>
      </c>
      <c r="CG289">
        <v>-5.8291590444889615E-2</v>
      </c>
      <c r="CH289">
        <v>-4.0238318216524981E-2</v>
      </c>
      <c r="CI289">
        <v>6.1505854685558539E-2</v>
      </c>
      <c r="CJ289">
        <v>-0.12529188233844527</v>
      </c>
      <c r="CK289">
        <v>4.5903436559407589E-2</v>
      </c>
      <c r="CL289">
        <v>0.11574347442117841</v>
      </c>
      <c r="CM289">
        <v>-1.693530709917437E-2</v>
      </c>
      <c r="CN289">
        <v>1.5999338787666354E-2</v>
      </c>
      <c r="CO289">
        <v>1.2262834767403625E-2</v>
      </c>
      <c r="CP289">
        <v>3.5040476972340966E-2</v>
      </c>
      <c r="CQ289">
        <v>2.1681099398546861E-2</v>
      </c>
      <c r="CR289">
        <v>8.2995591818355779E-2</v>
      </c>
      <c r="CS289">
        <v>-8.1391676546048054E-3</v>
      </c>
      <c r="CT289">
        <v>-9.2578425003550333E-2</v>
      </c>
      <c r="CU289">
        <v>7.3089378349388334E-2</v>
      </c>
      <c r="CV289">
        <v>-0.11527917256825743</v>
      </c>
      <c r="CW289">
        <v>-3.0074654949622161E-2</v>
      </c>
      <c r="CX289">
        <v>-7.6957617568372355E-2</v>
      </c>
      <c r="CY289">
        <v>-3.5934874517363768E-2</v>
      </c>
      <c r="CZ289">
        <v>4.445373091074134E-2</v>
      </c>
      <c r="DA289">
        <v>9.1513099763295788E-2</v>
      </c>
      <c r="DB289">
        <v>-0.14678127762617785</v>
      </c>
      <c r="DC289">
        <v>4.5090542075906723E-3</v>
      </c>
      <c r="DD289">
        <v>2.1128909882004556E-3</v>
      </c>
      <c r="DE289">
        <v>-0.16280477705382582</v>
      </c>
      <c r="DF289">
        <v>4.6320967895688674E-2</v>
      </c>
      <c r="DG289">
        <v>-4.2853329386852393E-2</v>
      </c>
      <c r="DH289">
        <v>-4.9916482941584302E-2</v>
      </c>
      <c r="DI289">
        <v>0.10387743365636599</v>
      </c>
      <c r="DJ289">
        <v>7.3281523490736106E-2</v>
      </c>
      <c r="DK289">
        <v>-0.12834680672305304</v>
      </c>
      <c r="DL289">
        <v>1.6992523137798608E-2</v>
      </c>
      <c r="DM289">
        <v>-4.2761146591161633E-2</v>
      </c>
      <c r="DN289">
        <v>-8.8269199526060271E-2</v>
      </c>
      <c r="DO289">
        <v>-6.4747951658772701E-2</v>
      </c>
      <c r="DP289">
        <v>-3.2973482822276509E-2</v>
      </c>
      <c r="DQ289">
        <v>3.9781194890954379E-2</v>
      </c>
      <c r="DR289">
        <v>0.11626473322376521</v>
      </c>
      <c r="DS289">
        <v>-0.1602381339525433</v>
      </c>
      <c r="DT289">
        <v>-1.5142970974376222E-2</v>
      </c>
      <c r="DU289">
        <v>-3.2873826302171096E-2</v>
      </c>
      <c r="DV289">
        <v>2.7124617232424692E-3</v>
      </c>
      <c r="DW289">
        <v>-6.6875362907354186E-2</v>
      </c>
      <c r="DX289">
        <v>0.13068651238256931</v>
      </c>
      <c r="DY289">
        <v>-0.10203946740285273</v>
      </c>
      <c r="DZ289">
        <v>-4.8331143885212452E-2</v>
      </c>
      <c r="EA289">
        <v>4.6082156011980659E-2</v>
      </c>
      <c r="EB289">
        <v>0.12712495828746306</v>
      </c>
      <c r="EC289">
        <v>-9.9014684470224656E-2</v>
      </c>
      <c r="ED289">
        <v>-9.3134409580969135E-2</v>
      </c>
      <c r="EE289">
        <v>3.9834175636747751E-2</v>
      </c>
      <c r="EF289">
        <v>9.1961240618100945E-2</v>
      </c>
      <c r="EG289">
        <v>-1.1663359913094563E-3</v>
      </c>
      <c r="EH289">
        <v>-0.1054390506244058</v>
      </c>
      <c r="EI289">
        <v>0.1416080112505734</v>
      </c>
      <c r="EJ289">
        <v>-5.1147976448579066E-3</v>
      </c>
      <c r="EK289">
        <v>4.59548912323475E-2</v>
      </c>
      <c r="EL289">
        <v>3.0400445695847128E-2</v>
      </c>
      <c r="EM289">
        <v>8.5781042830635673E-2</v>
      </c>
      <c r="EN289">
        <v>3.7766211010391675E-2</v>
      </c>
      <c r="EO289">
        <v>2.415585186562956E-2</v>
      </c>
      <c r="EP289">
        <v>-0.13369017571251771</v>
      </c>
      <c r="EQ289">
        <v>0.12038798427964988</v>
      </c>
      <c r="ER289">
        <v>6.0082093686210231E-2</v>
      </c>
      <c r="ES289">
        <v>-0.12608524805584737</v>
      </c>
      <c r="ET289">
        <v>-6.1319891566574712E-2</v>
      </c>
      <c r="EU289">
        <v>2.3962941551284225E-2</v>
      </c>
      <c r="EV289">
        <v>0.11301500551114718</v>
      </c>
      <c r="EW289">
        <v>-4.4971436523626613E-4</v>
      </c>
      <c r="EX289">
        <v>3.9019787705290514E-2</v>
      </c>
      <c r="EY289">
        <v>6.4777596431838419E-2</v>
      </c>
      <c r="EZ289">
        <v>-0.11852759098410817</v>
      </c>
      <c r="FA289">
        <v>-7.9104686749723457E-2</v>
      </c>
      <c r="FB289">
        <v>-0.11422022003265664</v>
      </c>
      <c r="FC289">
        <v>5.313843854083726E-3</v>
      </c>
      <c r="FD289">
        <v>0.13022740300326754</v>
      </c>
      <c r="FE289">
        <v>-6.1853065601735251E-2</v>
      </c>
      <c r="FF289">
        <v>-6.9714233470493395E-2</v>
      </c>
      <c r="FG289">
        <v>-9.1572145525518192E-2</v>
      </c>
      <c r="FH289">
        <v>0.14649202817379675</v>
      </c>
      <c r="FI289">
        <v>1.6785029154495625E-2</v>
      </c>
      <c r="FJ289">
        <v>-6.6606068284679271E-2</v>
      </c>
      <c r="FK289">
        <v>-4.928484023318999E-3</v>
      </c>
      <c r="FL289">
        <v>-2.9167941999965037E-2</v>
      </c>
      <c r="FM289">
        <v>-0.11389926095430933</v>
      </c>
      <c r="FN289">
        <v>5.4954703325839162E-2</v>
      </c>
      <c r="FO289">
        <v>1.4899510455305883E-2</v>
      </c>
      <c r="FP289">
        <v>-0.11536717911587563</v>
      </c>
      <c r="FQ289">
        <v>5.8200466491278927E-3</v>
      </c>
      <c r="FR289">
        <v>-8.6755037607231453E-2</v>
      </c>
      <c r="FS289">
        <v>-0.13019279598255126</v>
      </c>
      <c r="FT289">
        <v>0.12350225200244469</v>
      </c>
      <c r="FU289">
        <v>5.8218188013999014E-2</v>
      </c>
      <c r="FV289">
        <v>-5.9238757557091841E-2</v>
      </c>
      <c r="FW289">
        <v>2.0171803314726622E-2</v>
      </c>
      <c r="FX289">
        <v>-0.12301121592450164</v>
      </c>
      <c r="FY289">
        <v>2.8150772912876248E-2</v>
      </c>
      <c r="FZ289">
        <v>0.1247770178437826</v>
      </c>
      <c r="GA289">
        <v>7.4554544640263662E-2</v>
      </c>
      <c r="GB289">
        <v>9.8800918138307506E-2</v>
      </c>
      <c r="GC289">
        <v>-2.4279650337522309E-2</v>
      </c>
      <c r="GD289">
        <v>9.4239210243763721E-2</v>
      </c>
      <c r="GE289">
        <v>3.7320658126642485E-3</v>
      </c>
      <c r="GF289">
        <v>-7.5263980783451492E-2</v>
      </c>
      <c r="GG289">
        <v>4.8416606366991244E-2</v>
      </c>
      <c r="GH289">
        <v>1.7529927917091938E-2</v>
      </c>
      <c r="GI289">
        <v>0.10988446681143325</v>
      </c>
      <c r="GJ289">
        <v>8.513532978703825E-2</v>
      </c>
      <c r="GK289">
        <v>-0.13755858156970158</v>
      </c>
      <c r="GL289">
        <v>-5.4824740963727513E-4</v>
      </c>
      <c r="GM289">
        <v>-4.7161753032668799E-2</v>
      </c>
      <c r="GN289">
        <v>-0.10780094780918704</v>
      </c>
      <c r="GO289">
        <v>5.5684019111984784E-2</v>
      </c>
      <c r="GP289">
        <v>2.8375421802773942E-2</v>
      </c>
      <c r="GQ289">
        <v>-4.69329608149852E-2</v>
      </c>
      <c r="GR289">
        <v>-1.3299164034194138E-2</v>
      </c>
    </row>
    <row r="290" spans="1:200" x14ac:dyDescent="0.3">
      <c r="A290">
        <v>-6.7825318140030927E-2</v>
      </c>
      <c r="B290">
        <v>-3.05711770100284E-2</v>
      </c>
      <c r="C290">
        <v>4.5465390498386195E-2</v>
      </c>
      <c r="D290">
        <v>2.340920472727567E-2</v>
      </c>
      <c r="E290">
        <v>0.1245135302004393</v>
      </c>
      <c r="F290">
        <v>0.11771917704473486</v>
      </c>
      <c r="G290">
        <v>-1.8459804496617396E-2</v>
      </c>
      <c r="H290">
        <v>-2.182441970386207E-2</v>
      </c>
      <c r="I290">
        <v>-3.7196000110946016E-2</v>
      </c>
      <c r="J290">
        <v>-5.8891726473585558E-2</v>
      </c>
      <c r="K290">
        <v>8.5464077203580527E-2</v>
      </c>
      <c r="L290">
        <v>-3.1426735258257052E-2</v>
      </c>
      <c r="M290">
        <v>-1.0579674901802548E-3</v>
      </c>
      <c r="N290">
        <v>-5.716852570187763E-2</v>
      </c>
      <c r="O290">
        <v>-1.9556425150342335E-2</v>
      </c>
      <c r="P290">
        <v>0.10624767783240423</v>
      </c>
      <c r="Q290">
        <v>6.6586264140665666E-2</v>
      </c>
      <c r="R290">
        <v>-4.9323901168988646E-2</v>
      </c>
      <c r="S290">
        <v>3.3601928121304796E-2</v>
      </c>
      <c r="T290">
        <v>-9.6442290767754263E-2</v>
      </c>
      <c r="U290">
        <v>-6.7903359586043099E-2</v>
      </c>
      <c r="V290">
        <v>-0.1097883248386471</v>
      </c>
      <c r="W290">
        <v>-0.13771801791799293</v>
      </c>
      <c r="X290">
        <v>0.13772308712648321</v>
      </c>
      <c r="Y290">
        <v>-5.5305682409460391E-2</v>
      </c>
      <c r="Z290">
        <v>2.6346242888807352E-3</v>
      </c>
      <c r="AA290">
        <v>-9.6523895046855226E-2</v>
      </c>
      <c r="AB290">
        <v>-0.11679543677722137</v>
      </c>
      <c r="AC290">
        <v>-4.6930946762492633E-2</v>
      </c>
      <c r="AD290">
        <v>-7.5137666097260969E-2</v>
      </c>
      <c r="AE290">
        <v>1.5029173820551613E-2</v>
      </c>
      <c r="AF290">
        <v>-0.13119345350657188</v>
      </c>
      <c r="AG290">
        <v>-0.13171373061880445</v>
      </c>
      <c r="AH290">
        <v>9.7569667822281825E-2</v>
      </c>
      <c r="AI290">
        <v>-0.1312612059798105</v>
      </c>
      <c r="AJ290">
        <v>0.12690637218449896</v>
      </c>
      <c r="AK290">
        <v>-3.6139103874977194E-2</v>
      </c>
      <c r="AL290">
        <v>8.3402017978965209E-2</v>
      </c>
      <c r="AM290">
        <v>5.3625358382751058E-2</v>
      </c>
      <c r="AN290">
        <v>4.9914663732867307E-2</v>
      </c>
      <c r="AO290">
        <v>9.2652720938064065E-2</v>
      </c>
      <c r="AP290">
        <v>9.7416016570450001E-2</v>
      </c>
      <c r="AQ290">
        <v>-5.9837434786623608E-2</v>
      </c>
      <c r="AR290">
        <v>0.12028320572584682</v>
      </c>
      <c r="AS290">
        <v>-2.3562275585283444E-2</v>
      </c>
      <c r="AT290">
        <v>-7.4175799763872008E-2</v>
      </c>
      <c r="AU290">
        <v>-0.13550631706654184</v>
      </c>
      <c r="AV290">
        <v>-0.10693366084263743</v>
      </c>
      <c r="AW290">
        <v>7.0483122208813307E-3</v>
      </c>
      <c r="AX290">
        <v>-0.12768065691308855</v>
      </c>
      <c r="AY290">
        <v>0.1192853328317571</v>
      </c>
      <c r="AZ290">
        <v>-4.2960004795987494E-2</v>
      </c>
      <c r="BA290">
        <v>-1.6434013713208749E-3</v>
      </c>
      <c r="BB290">
        <v>0.14705550432711209</v>
      </c>
      <c r="BC290">
        <v>0.1603766247471882</v>
      </c>
      <c r="BD290">
        <v>7.0244565647057833E-2</v>
      </c>
      <c r="BE290">
        <v>0.11845342400133504</v>
      </c>
      <c r="BF290">
        <v>2.9294389776139546E-2</v>
      </c>
      <c r="BG290">
        <v>2.9153981532432306E-2</v>
      </c>
      <c r="BH290">
        <v>0.13050905345378835</v>
      </c>
      <c r="BI290">
        <v>-5.1472884541090252E-2</v>
      </c>
      <c r="BJ290">
        <v>-2.992367895106551E-2</v>
      </c>
      <c r="BK290">
        <v>7.6123733132025312E-3</v>
      </c>
      <c r="BL290">
        <v>-9.1983051039225383E-2</v>
      </c>
      <c r="BM290">
        <v>-7.2121679460904961E-2</v>
      </c>
      <c r="BN290">
        <v>-0.15624796745718433</v>
      </c>
      <c r="BO290">
        <v>-9.6980499940747412E-3</v>
      </c>
      <c r="BP290">
        <v>7.6156795095648003E-3</v>
      </c>
      <c r="BQ290">
        <v>8.0052480638109783E-2</v>
      </c>
      <c r="BR290">
        <v>7.4394640776402968E-2</v>
      </c>
      <c r="BS290">
        <v>1.7796692251342762E-2</v>
      </c>
      <c r="BT290">
        <v>2.2785448993214084E-2</v>
      </c>
      <c r="BU290">
        <v>-0.1776130216421552</v>
      </c>
      <c r="BV290">
        <v>0.13762158482995754</v>
      </c>
      <c r="BW290">
        <v>-2.4653082553916867E-2</v>
      </c>
      <c r="BX290">
        <v>-2.3218654617134925E-2</v>
      </c>
      <c r="BY290">
        <v>0.12883199882848617</v>
      </c>
      <c r="BZ290">
        <v>3.6515996268330214E-2</v>
      </c>
      <c r="CA290">
        <v>-7.0402972289185781E-2</v>
      </c>
      <c r="CB290">
        <v>-3.6327995201122898E-2</v>
      </c>
      <c r="CC290">
        <v>7.5689038459762631E-2</v>
      </c>
      <c r="CD290">
        <v>-3.0759005666032652E-2</v>
      </c>
      <c r="CE290">
        <v>-5.8372375420615824E-2</v>
      </c>
      <c r="CF290">
        <v>-0.10887731070019437</v>
      </c>
      <c r="CG290">
        <v>2.4967445223983857E-2</v>
      </c>
      <c r="CH290">
        <v>7.5052161796731187E-2</v>
      </c>
      <c r="CI290">
        <v>-6.5381106262258321E-2</v>
      </c>
      <c r="CJ290">
        <v>-5.6121677227112712E-2</v>
      </c>
      <c r="CK290">
        <v>1.9212819484793375E-2</v>
      </c>
      <c r="CL290">
        <v>-0.11595639745082495</v>
      </c>
      <c r="CM290">
        <v>0.12636529978272548</v>
      </c>
      <c r="CN290">
        <v>2.6500287556432481E-2</v>
      </c>
      <c r="CO290">
        <v>2.3542354134075582E-2</v>
      </c>
      <c r="CP290">
        <v>0.10667472822536229</v>
      </c>
      <c r="CQ290">
        <v>1.678844843174826E-2</v>
      </c>
      <c r="CR290">
        <v>-6.3474217422938933E-2</v>
      </c>
      <c r="CS290">
        <v>-0.10664951463035463</v>
      </c>
      <c r="CT290">
        <v>-8.5540246227924124E-2</v>
      </c>
      <c r="CU290">
        <v>-4.694397499362879E-2</v>
      </c>
      <c r="CV290">
        <v>-0.12365426756307997</v>
      </c>
      <c r="CW290">
        <v>0.11407361487402676</v>
      </c>
      <c r="CX290">
        <v>5.6605890055485414E-2</v>
      </c>
      <c r="CY290">
        <v>-0.17414338389341188</v>
      </c>
      <c r="CZ290">
        <v>-0.12269711726855233</v>
      </c>
      <c r="DA290">
        <v>4.3054342339640929E-2</v>
      </c>
      <c r="DB290">
        <v>-4.1289670759585208E-2</v>
      </c>
      <c r="DC290">
        <v>-9.0896976071482866E-2</v>
      </c>
      <c r="DD290">
        <v>0.10127873667215549</v>
      </c>
      <c r="DE290">
        <v>-1.8188180356584538E-2</v>
      </c>
      <c r="DF290">
        <v>0.12232145074254593</v>
      </c>
      <c r="DG290">
        <v>4.9043025671414504E-2</v>
      </c>
      <c r="DH290">
        <v>-0.13523594025499697</v>
      </c>
      <c r="DI290">
        <v>1.7369945941133223E-3</v>
      </c>
      <c r="DJ290">
        <v>7.3029173663931232E-2</v>
      </c>
      <c r="DK290">
        <v>9.7289176503754363E-2</v>
      </c>
      <c r="DL290">
        <v>2.9021553643018925E-2</v>
      </c>
      <c r="DM290">
        <v>-2.9950842853084105E-2</v>
      </c>
      <c r="DN290">
        <v>1.2395460954201668E-2</v>
      </c>
      <c r="DO290">
        <v>-0.11559931366460192</v>
      </c>
      <c r="DP290">
        <v>6.4585415383624264E-2</v>
      </c>
      <c r="DQ290">
        <v>-2.7302108319926837E-2</v>
      </c>
      <c r="DR290">
        <v>0.10088866698898191</v>
      </c>
      <c r="DS290">
        <v>4.9944513969360463E-2</v>
      </c>
      <c r="DT290">
        <v>-3.2501912930770822E-2</v>
      </c>
      <c r="DU290">
        <v>-9.9311647409838805E-2</v>
      </c>
      <c r="DV290">
        <v>-8.5142902420593983E-2</v>
      </c>
      <c r="DW290">
        <v>-3.2166412722105492E-2</v>
      </c>
      <c r="DX290">
        <v>0.13461766098010181</v>
      </c>
      <c r="DY290">
        <v>-6.3581197201188711E-2</v>
      </c>
      <c r="DZ290">
        <v>-4.5202121994705705E-2</v>
      </c>
      <c r="EA290">
        <v>-9.9337594149013372E-2</v>
      </c>
      <c r="EB290">
        <v>9.8230968715774358E-2</v>
      </c>
      <c r="EC290">
        <v>0.12198689177138182</v>
      </c>
      <c r="ED290">
        <v>-0.1077874430538157</v>
      </c>
      <c r="EE290">
        <v>8.4433655622413409E-2</v>
      </c>
      <c r="EF290">
        <v>5.0652989639017112E-3</v>
      </c>
      <c r="EG290">
        <v>-9.9472585091553725E-2</v>
      </c>
      <c r="EH290">
        <v>-9.0223101372056302E-2</v>
      </c>
      <c r="EI290">
        <v>6.2576965391045611E-2</v>
      </c>
      <c r="EJ290">
        <v>-4.7866328422927491E-2</v>
      </c>
      <c r="EK290">
        <v>7.223548122336651E-3</v>
      </c>
      <c r="EL290">
        <v>5.2168830142020936E-2</v>
      </c>
      <c r="EM290">
        <v>-1.9371290284935897E-2</v>
      </c>
      <c r="EN290">
        <v>-0.17003726981406819</v>
      </c>
      <c r="EO290">
        <v>8.6448725729326464E-2</v>
      </c>
      <c r="EP290">
        <v>0.13188236513012191</v>
      </c>
      <c r="EQ290">
        <v>2.3786443999121627E-2</v>
      </c>
      <c r="ER290">
        <v>-3.3824559092332881E-2</v>
      </c>
      <c r="ES290">
        <v>8.2392354470033402E-2</v>
      </c>
      <c r="ET290">
        <v>-1.6299167326892895E-2</v>
      </c>
      <c r="EU290">
        <v>-6.7790408962603244E-2</v>
      </c>
      <c r="EV290">
        <v>6.6624431715130633E-2</v>
      </c>
      <c r="EW290">
        <v>-9.7077459448174863E-2</v>
      </c>
      <c r="EX290">
        <v>-7.2313075782439118E-2</v>
      </c>
      <c r="EY290">
        <v>-1.8568812197715737E-2</v>
      </c>
      <c r="EZ290">
        <v>-9.7521123929785236E-2</v>
      </c>
      <c r="FA290">
        <v>4.3386135974045011E-2</v>
      </c>
      <c r="FB290">
        <v>0.11742536037032462</v>
      </c>
      <c r="FC290">
        <v>-1.8746113569805149E-2</v>
      </c>
      <c r="FD290">
        <v>8.1329957963674565E-2</v>
      </c>
      <c r="FE290">
        <v>-0.11719656639903774</v>
      </c>
      <c r="FF290">
        <v>-0.13543402431485049</v>
      </c>
      <c r="FG290">
        <v>-0.11301874337441926</v>
      </c>
      <c r="FH290">
        <v>-9.6413292069246967E-2</v>
      </c>
      <c r="FI290">
        <v>4.6210444297065209E-2</v>
      </c>
      <c r="FJ290">
        <v>-6.0985347539386295E-2</v>
      </c>
      <c r="FK290">
        <v>9.1737372622375912E-2</v>
      </c>
      <c r="FL290">
        <v>3.4902209061871296E-2</v>
      </c>
      <c r="FM290">
        <v>4.0456472085970759E-2</v>
      </c>
      <c r="FN290">
        <v>-8.9698824466485388E-2</v>
      </c>
      <c r="FO290">
        <v>0.12343695964077382</v>
      </c>
      <c r="FP290">
        <v>6.0530308516044212E-2</v>
      </c>
      <c r="FQ290">
        <v>5.2640074861789635E-2</v>
      </c>
      <c r="FR290">
        <v>-0.1591107684943539</v>
      </c>
      <c r="FS290">
        <v>7.4081106702696339E-2</v>
      </c>
      <c r="FT290">
        <v>-7.7789077807331186E-2</v>
      </c>
      <c r="FU290">
        <v>5.045359055055227E-3</v>
      </c>
      <c r="FV290">
        <v>8.0968595738610302E-2</v>
      </c>
      <c r="FW290">
        <v>-3.7020679727658233E-2</v>
      </c>
      <c r="FX290">
        <v>2.2124569027841341E-3</v>
      </c>
      <c r="FY290">
        <v>-8.4481116844923501E-2</v>
      </c>
      <c r="FZ290">
        <v>3.3430995460053597E-2</v>
      </c>
      <c r="GA290">
        <v>9.2382667340010022E-2</v>
      </c>
      <c r="GB290">
        <v>-3.1635744988870763E-2</v>
      </c>
      <c r="GC290">
        <v>9.8780854139814606E-2</v>
      </c>
      <c r="GD290">
        <v>6.0662613481711293E-2</v>
      </c>
      <c r="GE290">
        <v>3.126021383278809E-2</v>
      </c>
      <c r="GF290">
        <v>7.4040288161378892E-2</v>
      </c>
      <c r="GG290">
        <v>-8.4725429407055367E-2</v>
      </c>
      <c r="GH290">
        <v>-5.2681167929231901E-2</v>
      </c>
      <c r="GI290">
        <v>-0.12709240215319204</v>
      </c>
      <c r="GJ290">
        <v>3.5401809673925241E-2</v>
      </c>
      <c r="GK290">
        <v>-6.1128999686566729E-3</v>
      </c>
      <c r="GL290">
        <v>8.9468659643407444E-2</v>
      </c>
      <c r="GM290">
        <v>-4.1908140484352679E-2</v>
      </c>
      <c r="GN290">
        <v>4.1215650056449032E-2</v>
      </c>
      <c r="GO290">
        <v>-0.10218212748329013</v>
      </c>
      <c r="GP290">
        <v>2.2402912544372881E-2</v>
      </c>
      <c r="GQ290">
        <v>-9.3788799094655664E-2</v>
      </c>
      <c r="GR290">
        <v>1.5978739624543235E-2</v>
      </c>
    </row>
    <row r="291" spans="1:200" x14ac:dyDescent="0.3">
      <c r="A291">
        <v>-1.7281240505263189E-2</v>
      </c>
      <c r="B291">
        <v>-0.10152573151831185</v>
      </c>
      <c r="C291">
        <v>0.12859798956040519</v>
      </c>
      <c r="D291">
        <v>-0.11545041963571255</v>
      </c>
      <c r="E291">
        <v>5.6660175299842056E-3</v>
      </c>
      <c r="F291">
        <v>7.3054867516285288E-2</v>
      </c>
      <c r="G291">
        <v>3.4157129557017468E-2</v>
      </c>
      <c r="H291">
        <v>5.5504847936366078E-2</v>
      </c>
      <c r="I291">
        <v>-0.1043525767068615</v>
      </c>
      <c r="J291">
        <v>3.4435828198629642E-2</v>
      </c>
      <c r="K291">
        <v>7.1504044257080457E-2</v>
      </c>
      <c r="L291">
        <v>-0.10369432096174169</v>
      </c>
      <c r="M291">
        <v>5.6909144112360296E-2</v>
      </c>
      <c r="N291">
        <v>8.4253512839287725E-2</v>
      </c>
      <c r="O291">
        <v>-5.2758467307151578E-2</v>
      </c>
      <c r="P291">
        <v>0.10272188814056177</v>
      </c>
      <c r="Q291">
        <v>-0.12584583517379619</v>
      </c>
      <c r="R291">
        <v>-9.2541318968018191E-2</v>
      </c>
      <c r="S291">
        <v>7.0161067102769148E-2</v>
      </c>
      <c r="T291">
        <v>4.624668332024251E-2</v>
      </c>
      <c r="U291">
        <v>-7.3055746713554873E-2</v>
      </c>
      <c r="V291">
        <v>-0.13451295869832816</v>
      </c>
      <c r="W291">
        <v>9.1738165257942206E-2</v>
      </c>
      <c r="X291">
        <v>-4.8499496695702325E-2</v>
      </c>
      <c r="Y291">
        <v>4.1234886194345309E-2</v>
      </c>
      <c r="Z291">
        <v>-9.6658511829430999E-2</v>
      </c>
      <c r="AA291">
        <v>-3.7114253225499591E-2</v>
      </c>
      <c r="AB291">
        <v>-4.7786929560155102E-2</v>
      </c>
      <c r="AC291">
        <v>2.5279068557102508E-2</v>
      </c>
      <c r="AD291">
        <v>-4.7693763410767066E-2</v>
      </c>
      <c r="AE291">
        <v>1.2458667613269956E-3</v>
      </c>
      <c r="AF291">
        <v>-0.13996280826413249</v>
      </c>
      <c r="AG291">
        <v>-0.13094734606921904</v>
      </c>
      <c r="AH291">
        <v>3.4175147918740087E-2</v>
      </c>
      <c r="AI291">
        <v>5.6770622706146107E-2</v>
      </c>
      <c r="AJ291">
        <v>-0.1103871399938197</v>
      </c>
      <c r="AK291">
        <v>0.11982720675894223</v>
      </c>
      <c r="AL291">
        <v>-1.7899972098647254E-2</v>
      </c>
      <c r="AM291">
        <v>3.1406723480279751E-2</v>
      </c>
      <c r="AN291">
        <v>-6.8428721255784563E-3</v>
      </c>
      <c r="AO291">
        <v>1.1772046087037306E-2</v>
      </c>
      <c r="AP291">
        <v>-4.2882828322381772E-2</v>
      </c>
      <c r="AQ291">
        <v>-8.5682376464105009E-2</v>
      </c>
      <c r="AR291">
        <v>1.6511074437261606E-2</v>
      </c>
      <c r="AS291">
        <v>1.2743787953662729E-3</v>
      </c>
      <c r="AT291">
        <v>-8.9018987747879683E-2</v>
      </c>
      <c r="AU291">
        <v>-3.2025216183061045E-3</v>
      </c>
      <c r="AV291">
        <v>6.61881082019532E-2</v>
      </c>
      <c r="AW291">
        <v>1.6598814112777902E-2</v>
      </c>
      <c r="AX291">
        <v>-0.14222140711555828</v>
      </c>
      <c r="AY291">
        <v>-0.15364413122187245</v>
      </c>
      <c r="AZ291">
        <v>4.5860063999398196E-2</v>
      </c>
      <c r="BA291">
        <v>7.3908980256796666E-2</v>
      </c>
      <c r="BB291">
        <v>-6.4168037905786374E-2</v>
      </c>
      <c r="BC291">
        <v>-2.9168126150379066E-2</v>
      </c>
      <c r="BD291">
        <v>-4.0510780735989439E-2</v>
      </c>
      <c r="BE291">
        <v>-5.0442060549125527E-2</v>
      </c>
      <c r="BF291">
        <v>9.3643685011511983E-3</v>
      </c>
      <c r="BG291">
        <v>4.4196168190792622E-3</v>
      </c>
      <c r="BH291">
        <v>-0.11826547883788338</v>
      </c>
      <c r="BI291">
        <v>7.6778650772572579E-2</v>
      </c>
      <c r="BJ291">
        <v>-1.7670759441297128E-2</v>
      </c>
      <c r="BK291">
        <v>2.3338134786944076E-2</v>
      </c>
      <c r="BL291">
        <v>-6.8709075974409173E-2</v>
      </c>
      <c r="BM291">
        <v>-0.13369155232378699</v>
      </c>
      <c r="BN291">
        <v>3.5021933178809549E-2</v>
      </c>
      <c r="BO291">
        <v>0.11930461122947</v>
      </c>
      <c r="BP291">
        <v>4.1339789835892496E-2</v>
      </c>
      <c r="BQ291">
        <v>-0.13087385499501297</v>
      </c>
      <c r="BR291">
        <v>8.2681376428344625E-2</v>
      </c>
      <c r="BS291">
        <v>-3.4686443781300584E-2</v>
      </c>
      <c r="BT291">
        <v>-8.7217392021809989E-2</v>
      </c>
      <c r="BU291">
        <v>-0.14981414916909147</v>
      </c>
      <c r="BV291">
        <v>0.12294624410024754</v>
      </c>
      <c r="BW291">
        <v>3.4755852273630296E-2</v>
      </c>
      <c r="BX291">
        <v>-0.11082303157050805</v>
      </c>
      <c r="BY291">
        <v>3.5937347413366773E-2</v>
      </c>
      <c r="BZ291">
        <v>7.8308069644893397E-2</v>
      </c>
      <c r="CA291">
        <v>0.11461983587851934</v>
      </c>
      <c r="CB291">
        <v>0.10809508805870063</v>
      </c>
      <c r="CC291">
        <v>2.0948241022835649E-2</v>
      </c>
      <c r="CD291">
        <v>-1.45209237357018E-2</v>
      </c>
      <c r="CE291">
        <v>7.3407677060616766E-2</v>
      </c>
      <c r="CF291">
        <v>-4.7835605799351547E-2</v>
      </c>
      <c r="CG291">
        <v>0.11122986885568426</v>
      </c>
      <c r="CH291">
        <v>-4.8321295439179519E-2</v>
      </c>
      <c r="CI291">
        <v>5.7150610466141873E-2</v>
      </c>
      <c r="CJ291">
        <v>-8.7480942379665375E-2</v>
      </c>
      <c r="CK291">
        <v>0.13106198943302683</v>
      </c>
      <c r="CL291">
        <v>9.1675762805544667E-2</v>
      </c>
      <c r="CM291">
        <v>5.644925521471323E-2</v>
      </c>
      <c r="CN291">
        <v>0.11411803695141504</v>
      </c>
      <c r="CO291">
        <v>-0.10090360107081757</v>
      </c>
      <c r="CP291">
        <v>-0.12074589871574201</v>
      </c>
      <c r="CQ291">
        <v>0.11588267846205186</v>
      </c>
      <c r="CR291">
        <v>8.8652808580794232E-2</v>
      </c>
      <c r="CS291">
        <v>-1.4397918413735061E-2</v>
      </c>
      <c r="CT291">
        <v>0.12976977052666147</v>
      </c>
      <c r="CU291">
        <v>5.7471177110586469E-2</v>
      </c>
      <c r="CV291">
        <v>7.6010232892304935E-2</v>
      </c>
      <c r="CW291">
        <v>6.2816828351910936E-2</v>
      </c>
      <c r="CX291">
        <v>0.11554564323991443</v>
      </c>
      <c r="CY291">
        <v>7.4584044550249917E-2</v>
      </c>
      <c r="CZ291">
        <v>6.0069489861491986E-2</v>
      </c>
      <c r="DA291">
        <v>-5.7178933866531063E-2</v>
      </c>
      <c r="DB291">
        <v>1.0856989193063452E-2</v>
      </c>
      <c r="DC291">
        <v>-0.1049520129803018</v>
      </c>
      <c r="DD291">
        <v>5.218416058319833E-2</v>
      </c>
      <c r="DE291">
        <v>8.114280636607743E-2</v>
      </c>
      <c r="DF291">
        <v>3.9695092467103593E-2</v>
      </c>
      <c r="DG291">
        <v>4.6075003839736832E-2</v>
      </c>
      <c r="DH291">
        <v>-9.8985711342690456E-3</v>
      </c>
      <c r="DI291">
        <v>9.710768783444218E-2</v>
      </c>
      <c r="DJ291">
        <v>-4.0213537308381342E-2</v>
      </c>
      <c r="DK291">
        <v>-0.11239856263937235</v>
      </c>
      <c r="DL291">
        <v>-1.6771717090637475E-2</v>
      </c>
      <c r="DM291">
        <v>3.3090313875757137E-2</v>
      </c>
      <c r="DN291">
        <v>0.14237955147835732</v>
      </c>
      <c r="DO291">
        <v>8.2350622131986018E-2</v>
      </c>
      <c r="DP291">
        <v>8.4790741171656067E-2</v>
      </c>
      <c r="DQ291">
        <v>-2.4229604680930914E-2</v>
      </c>
      <c r="DR291">
        <v>-9.8106478871921338E-2</v>
      </c>
      <c r="DS291">
        <v>0.12343058002708857</v>
      </c>
      <c r="DT291">
        <v>7.7590723833663555E-2</v>
      </c>
      <c r="DU291">
        <v>3.7521656584790279E-2</v>
      </c>
      <c r="DV291">
        <v>6.4439150265457656E-2</v>
      </c>
      <c r="DW291">
        <v>1.2025099032571278E-2</v>
      </c>
      <c r="DX291">
        <v>7.9992043771911658E-2</v>
      </c>
      <c r="DY291">
        <v>-8.3028136827363291E-2</v>
      </c>
      <c r="DZ291">
        <v>9.7203727008872809E-2</v>
      </c>
      <c r="EA291">
        <v>-0.13860133896477772</v>
      </c>
      <c r="EB291">
        <v>-9.9622826176402023E-3</v>
      </c>
      <c r="EC291">
        <v>-0.13901939476023817</v>
      </c>
      <c r="ED291">
        <v>5.3154268600531886E-2</v>
      </c>
      <c r="EE291">
        <v>-0.12096277230787066</v>
      </c>
      <c r="EF291">
        <v>0.12670067807410079</v>
      </c>
      <c r="EG291">
        <v>-1.8993394294600421E-3</v>
      </c>
      <c r="EH291">
        <v>-0.11421259332013435</v>
      </c>
      <c r="EI291">
        <v>7.4077227475384273E-3</v>
      </c>
      <c r="EJ291">
        <v>-1.7307199151102941E-2</v>
      </c>
      <c r="EK291">
        <v>-0.11115097181815438</v>
      </c>
      <c r="EL291">
        <v>6.4179641712216504E-2</v>
      </c>
      <c r="EM291">
        <v>5.9933055060333709E-2</v>
      </c>
      <c r="EN291">
        <v>-8.0098290597916774E-2</v>
      </c>
      <c r="EO291">
        <v>2.5342875534364869E-2</v>
      </c>
      <c r="EP291">
        <v>5.0062357811879919E-2</v>
      </c>
      <c r="EQ291">
        <v>9.5174435926074413E-2</v>
      </c>
      <c r="ER291">
        <v>-9.3271298577217471E-2</v>
      </c>
      <c r="ES291">
        <v>-0.1227046458420408</v>
      </c>
      <c r="ET291">
        <v>-2.6582834009326661E-2</v>
      </c>
      <c r="EU291">
        <v>5.2224079768274062E-2</v>
      </c>
      <c r="EV291">
        <v>-5.8584000579937137E-2</v>
      </c>
      <c r="EW291">
        <v>9.0217594591798136E-2</v>
      </c>
      <c r="EX291">
        <v>-3.171519428380646E-2</v>
      </c>
      <c r="EY291">
        <v>-9.5288801207012469E-2</v>
      </c>
      <c r="EZ291">
        <v>8.7051777596836036E-2</v>
      </c>
      <c r="FA291">
        <v>-2.7931814022074574E-2</v>
      </c>
      <c r="FB291">
        <v>4.4609223574381088E-2</v>
      </c>
      <c r="FC291">
        <v>-4.4393863074075939E-2</v>
      </c>
      <c r="FD291">
        <v>-0.13643075192848503</v>
      </c>
      <c r="FE291">
        <v>-3.0352860000946513E-2</v>
      </c>
      <c r="FF291">
        <v>-0.10793633614543185</v>
      </c>
      <c r="FG291">
        <v>8.7193870125581094E-2</v>
      </c>
      <c r="FH291">
        <v>9.903938391534646E-2</v>
      </c>
      <c r="FI291">
        <v>-0.13133709406546962</v>
      </c>
      <c r="FJ291">
        <v>-8.6263731364003338E-2</v>
      </c>
      <c r="FK291">
        <v>-0.10497504850814783</v>
      </c>
      <c r="FL291">
        <v>-9.5595217637699598E-2</v>
      </c>
      <c r="FM291">
        <v>3.6220726925665171E-2</v>
      </c>
      <c r="FN291">
        <v>1.2992901170649452E-2</v>
      </c>
      <c r="FO291">
        <v>-0.13599465506512151</v>
      </c>
      <c r="FP291">
        <v>-9.7306404742167243E-2</v>
      </c>
      <c r="FQ291">
        <v>1.874705754760117E-2</v>
      </c>
      <c r="FR291">
        <v>0.11521278627652955</v>
      </c>
      <c r="FS291">
        <v>0.11665369133227763</v>
      </c>
      <c r="FT291">
        <v>-1.5616518150684702E-2</v>
      </c>
      <c r="FU291">
        <v>6.8260444683942378E-2</v>
      </c>
      <c r="FV291">
        <v>-5.0630657595893492E-3</v>
      </c>
      <c r="FW291">
        <v>-8.8017382874350902E-2</v>
      </c>
      <c r="FX291">
        <v>2.6699087084683947E-2</v>
      </c>
      <c r="FY291">
        <v>-9.5189537606134828E-2</v>
      </c>
      <c r="FZ291">
        <v>-5.1359898930260122E-3</v>
      </c>
      <c r="GA291">
        <v>-3.9287482881505659E-2</v>
      </c>
      <c r="GB291">
        <v>4.0992121634748968E-2</v>
      </c>
      <c r="GC291">
        <v>-0.11262674423217627</v>
      </c>
      <c r="GD291">
        <v>4.247980898162889E-2</v>
      </c>
      <c r="GE291">
        <v>-1.1136237435603609E-2</v>
      </c>
      <c r="GF291">
        <v>7.1405865932747337E-2</v>
      </c>
      <c r="GG291">
        <v>-0.11959287175089797</v>
      </c>
      <c r="GH291">
        <v>6.823634336358414E-2</v>
      </c>
      <c r="GI291">
        <v>8.0026105932737932E-3</v>
      </c>
      <c r="GJ291">
        <v>3.8850011819568694E-2</v>
      </c>
      <c r="GK291">
        <v>0.12609803200032621</v>
      </c>
      <c r="GL291">
        <v>0.10139615131921202</v>
      </c>
      <c r="GM291">
        <v>-9.8147911191461726E-2</v>
      </c>
      <c r="GN291">
        <v>6.2930500629494276E-2</v>
      </c>
      <c r="GO291">
        <v>5.3975824058072143E-2</v>
      </c>
      <c r="GP291">
        <v>-1.3685614270423594E-2</v>
      </c>
      <c r="GQ291">
        <v>0.10941705388432783</v>
      </c>
      <c r="GR291">
        <v>-0.10170936414870572</v>
      </c>
    </row>
    <row r="292" spans="1:200" x14ac:dyDescent="0.3">
      <c r="A292">
        <v>-1.0581819183268094E-2</v>
      </c>
      <c r="B292">
        <v>3.7436520949214201E-2</v>
      </c>
      <c r="C292">
        <v>-5.9785667914954765E-2</v>
      </c>
      <c r="D292">
        <v>8.6918848104628244E-2</v>
      </c>
      <c r="E292">
        <v>-4.3274753573955806E-2</v>
      </c>
      <c r="F292">
        <v>-3.0216340243942104E-2</v>
      </c>
      <c r="G292">
        <v>-1.5117545799209592E-2</v>
      </c>
      <c r="H292">
        <v>-6.6880782381607495E-2</v>
      </c>
      <c r="I292">
        <v>-0.10527715705290389</v>
      </c>
      <c r="J292">
        <v>2.7547795106033484E-2</v>
      </c>
      <c r="K292">
        <v>0.10386932679152362</v>
      </c>
      <c r="L292">
        <v>1.4948606508706956E-2</v>
      </c>
      <c r="M292">
        <v>-9.0802170721311304E-2</v>
      </c>
      <c r="N292">
        <v>3.6470917730508874E-2</v>
      </c>
      <c r="O292">
        <v>-0.10594123143073381</v>
      </c>
      <c r="P292">
        <v>-6.6068299494282556E-2</v>
      </c>
      <c r="Q292">
        <v>-0.10631622805275159</v>
      </c>
      <c r="R292">
        <v>-0.11397668229185898</v>
      </c>
      <c r="S292">
        <v>0.13415265417040606</v>
      </c>
      <c r="T292">
        <v>-9.247713991636422E-2</v>
      </c>
      <c r="U292">
        <v>9.1296946243275945E-2</v>
      </c>
      <c r="V292">
        <v>-7.6700973420143759E-2</v>
      </c>
      <c r="W292">
        <v>-2.195478259046927E-2</v>
      </c>
      <c r="X292">
        <v>-2.3186058906371865E-2</v>
      </c>
      <c r="Y292">
        <v>1.5157076107795844E-2</v>
      </c>
      <c r="Z292">
        <v>-0.13298966149298669</v>
      </c>
      <c r="AA292">
        <v>7.6388438411137391E-2</v>
      </c>
      <c r="AB292">
        <v>-5.0503988644056197E-2</v>
      </c>
      <c r="AC292">
        <v>2.802277168719032E-2</v>
      </c>
      <c r="AD292">
        <v>0.11585441999731529</v>
      </c>
      <c r="AE292">
        <v>-2.7110831263557844E-4</v>
      </c>
      <c r="AF292">
        <v>-3.5111273322186438E-3</v>
      </c>
      <c r="AG292">
        <v>5.2090224245030604E-2</v>
      </c>
      <c r="AH292">
        <v>8.7832925912544463E-2</v>
      </c>
      <c r="AI292">
        <v>-4.0441223858018349E-2</v>
      </c>
      <c r="AJ292">
        <v>7.3656077263283784E-2</v>
      </c>
      <c r="AK292">
        <v>3.1767741515976562E-2</v>
      </c>
      <c r="AL292">
        <v>4.7465471695423474E-3</v>
      </c>
      <c r="AM292">
        <v>-3.93783964155398E-2</v>
      </c>
      <c r="AN292">
        <v>-8.0486816205163056E-2</v>
      </c>
      <c r="AO292">
        <v>4.0548869501630572E-2</v>
      </c>
      <c r="AP292">
        <v>-6.9554298020350458E-2</v>
      </c>
      <c r="AQ292">
        <v>9.9456803718216441E-2</v>
      </c>
      <c r="AR292">
        <v>-0.10252650940986116</v>
      </c>
      <c r="AS292">
        <v>-0.14102973118364431</v>
      </c>
      <c r="AT292">
        <v>-1.5672598017776121E-3</v>
      </c>
      <c r="AU292">
        <v>-4.4222628239968441E-2</v>
      </c>
      <c r="AV292">
        <v>-0.12095291723777488</v>
      </c>
      <c r="AW292">
        <v>-1.9355740933810223E-3</v>
      </c>
      <c r="AX292">
        <v>0.11218793848220952</v>
      </c>
      <c r="AY292">
        <v>2.605074640548714E-2</v>
      </c>
      <c r="AZ292">
        <v>0.11266670085407748</v>
      </c>
      <c r="BA292">
        <v>0.10840626751614099</v>
      </c>
      <c r="BB292">
        <v>1.5295103303205777E-2</v>
      </c>
      <c r="BC292">
        <v>1.9331436353792766E-3</v>
      </c>
      <c r="BD292">
        <v>8.7395898947245906E-2</v>
      </c>
      <c r="BE292">
        <v>-2.0576248170376669E-2</v>
      </c>
      <c r="BF292">
        <v>-5.9650583570810354E-3</v>
      </c>
      <c r="BG292">
        <v>-2.5224061011562854E-2</v>
      </c>
      <c r="BH292">
        <v>-0.12148336000005226</v>
      </c>
      <c r="BI292">
        <v>-1.0311440497423536E-3</v>
      </c>
      <c r="BJ292">
        <v>-2.9448303308115951E-2</v>
      </c>
      <c r="BK292">
        <v>-0.12275771384939982</v>
      </c>
      <c r="BL292">
        <v>-0.11137372159380138</v>
      </c>
      <c r="BM292">
        <v>5.5176418952169279E-2</v>
      </c>
      <c r="BN292">
        <v>9.121652228942E-3</v>
      </c>
      <c r="BO292">
        <v>9.8686597498559805E-2</v>
      </c>
      <c r="BP292">
        <v>0.11064318865085854</v>
      </c>
      <c r="BQ292">
        <v>0.11549091562081495</v>
      </c>
      <c r="BR292">
        <v>-1.0717063362273113E-2</v>
      </c>
      <c r="BS292">
        <v>-0.14118074287068097</v>
      </c>
      <c r="BT292">
        <v>3.1408077430604274E-2</v>
      </c>
      <c r="BU292">
        <v>-5.2150988651014196E-2</v>
      </c>
      <c r="BV292">
        <v>-0.13092762142116676</v>
      </c>
      <c r="BW292">
        <v>8.2882983616578337E-2</v>
      </c>
      <c r="BX292">
        <v>-3.1341978472239983E-2</v>
      </c>
      <c r="BY292">
        <v>-1.0807145249139338E-2</v>
      </c>
      <c r="BZ292">
        <v>5.2199099397174729E-2</v>
      </c>
      <c r="CA292">
        <v>6.4908638767330634E-2</v>
      </c>
      <c r="CB292">
        <v>0.12134041848599274</v>
      </c>
      <c r="CC292">
        <v>2.6579245054059664E-2</v>
      </c>
      <c r="CD292">
        <v>-6.1045550022918754E-2</v>
      </c>
      <c r="CE292">
        <v>7.1681048895842377E-3</v>
      </c>
      <c r="CF292">
        <v>-0.15789676036212469</v>
      </c>
      <c r="CG292">
        <v>-0.13422474156180497</v>
      </c>
      <c r="CH292">
        <v>6.3398791005213589E-2</v>
      </c>
      <c r="CI292">
        <v>-8.7467043374129749E-2</v>
      </c>
      <c r="CJ292">
        <v>6.8805781217442394E-2</v>
      </c>
      <c r="CK292">
        <v>3.0806922210402068E-2</v>
      </c>
      <c r="CL292">
        <v>-0.11111780184462434</v>
      </c>
      <c r="CM292">
        <v>-9.2398435680699387E-2</v>
      </c>
      <c r="CN292">
        <v>-1.3612324033929035E-2</v>
      </c>
      <c r="CO292">
        <v>0.12103052556075865</v>
      </c>
      <c r="CP292">
        <v>0.12577192351683339</v>
      </c>
      <c r="CQ292">
        <v>6.4911878818467522E-2</v>
      </c>
      <c r="CR292">
        <v>5.3646749866237645E-2</v>
      </c>
      <c r="CS292">
        <v>1.6136194456231382E-2</v>
      </c>
      <c r="CT292">
        <v>-0.11581970725952194</v>
      </c>
      <c r="CU292">
        <v>9.8241708907704867E-2</v>
      </c>
      <c r="CV292">
        <v>-3.6750277035469861E-2</v>
      </c>
      <c r="CW292">
        <v>-5.2456288313999802E-2</v>
      </c>
      <c r="CX292">
        <v>-5.0042436665513161E-2</v>
      </c>
      <c r="CY292">
        <v>-3.5130491466829811E-2</v>
      </c>
      <c r="CZ292">
        <v>-2.4099335271208035E-2</v>
      </c>
      <c r="DA292">
        <v>7.9029567382480712E-3</v>
      </c>
      <c r="DB292">
        <v>0.1236137564581271</v>
      </c>
      <c r="DC292">
        <v>3.8494698965753811E-2</v>
      </c>
      <c r="DD292">
        <v>-1.5226853002667389E-2</v>
      </c>
      <c r="DE292">
        <v>-7.2648523445952393E-2</v>
      </c>
      <c r="DF292">
        <v>-2.7348159772055364E-2</v>
      </c>
      <c r="DG292">
        <v>-5.2667306526788894E-2</v>
      </c>
      <c r="DH292">
        <v>4.3675967965666106E-2</v>
      </c>
      <c r="DI292">
        <v>4.6308231045030054E-2</v>
      </c>
      <c r="DJ292">
        <v>-5.3112943127625087E-2</v>
      </c>
      <c r="DK292">
        <v>0.13673643215284323</v>
      </c>
      <c r="DL292">
        <v>-3.8425870443785717E-2</v>
      </c>
      <c r="DM292">
        <v>-7.8751819485877353E-2</v>
      </c>
      <c r="DN292">
        <v>6.7465744158242427E-2</v>
      </c>
      <c r="DO292">
        <v>5.4427200955409503E-2</v>
      </c>
      <c r="DP292">
        <v>-7.5485900905728306E-2</v>
      </c>
      <c r="DQ292">
        <v>-9.2045351945223355E-2</v>
      </c>
      <c r="DR292">
        <v>9.2986993541891258E-2</v>
      </c>
      <c r="DS292">
        <v>5.2190769603518067E-2</v>
      </c>
      <c r="DT292">
        <v>3.7654552085215294E-2</v>
      </c>
      <c r="DU292">
        <v>0.13032391016058256</v>
      </c>
      <c r="DV292">
        <v>-0.11054809924815348</v>
      </c>
      <c r="DW292">
        <v>2.9208771083542018E-2</v>
      </c>
      <c r="DX292">
        <v>-4.1222618825690678E-2</v>
      </c>
      <c r="DY292">
        <v>-9.0935337439891933E-2</v>
      </c>
      <c r="DZ292">
        <v>-8.5008816840019819E-2</v>
      </c>
      <c r="EA292">
        <v>-8.1652478148776159E-2</v>
      </c>
      <c r="EB292">
        <v>-0.11997299546194753</v>
      </c>
      <c r="EC292">
        <v>8.4067824167768368E-2</v>
      </c>
      <c r="ED292">
        <v>-0.1162765155147263</v>
      </c>
      <c r="EE292">
        <v>-8.9629573117193384E-3</v>
      </c>
      <c r="EF292">
        <v>0.11548723217074075</v>
      </c>
      <c r="EG292">
        <v>0.10998291612652827</v>
      </c>
      <c r="EH292">
        <v>0.13717575736845247</v>
      </c>
      <c r="EI292">
        <v>7.6410394487623759E-3</v>
      </c>
      <c r="EJ292">
        <v>-5.9089564771123759E-2</v>
      </c>
      <c r="EK292">
        <v>0.10648118895792318</v>
      </c>
      <c r="EL292">
        <v>-2.706567697714083E-2</v>
      </c>
      <c r="EM292">
        <v>-0.16681939286174763</v>
      </c>
      <c r="EN292">
        <v>2.715122520455375E-2</v>
      </c>
      <c r="EO292">
        <v>-1.2350098121412115E-2</v>
      </c>
      <c r="EP292">
        <v>0.11722278061866713</v>
      </c>
      <c r="EQ292">
        <v>0.10061003753704567</v>
      </c>
      <c r="ER292">
        <v>0.11492430633890353</v>
      </c>
      <c r="ES292">
        <v>-3.1735639795151954E-2</v>
      </c>
      <c r="ET292">
        <v>3.2071255508798878E-2</v>
      </c>
      <c r="EU292">
        <v>8.6909925734994342E-2</v>
      </c>
      <c r="EV292">
        <v>-0.1011593156111619</v>
      </c>
      <c r="EW292">
        <v>0.13828117217597585</v>
      </c>
      <c r="EX292">
        <v>5.1978546148790772E-2</v>
      </c>
      <c r="EY292">
        <v>-4.9414724651536415E-2</v>
      </c>
      <c r="EZ292">
        <v>3.8194790740165886E-2</v>
      </c>
      <c r="FA292">
        <v>-5.1668744376220384E-2</v>
      </c>
      <c r="FB292">
        <v>1.7088331693540498E-2</v>
      </c>
      <c r="FC292">
        <v>8.5088729534798291E-2</v>
      </c>
      <c r="FD292">
        <v>0.13286442357798151</v>
      </c>
      <c r="FE292">
        <v>2.5359653876543046E-2</v>
      </c>
      <c r="FF292">
        <v>8.5429075049532011E-2</v>
      </c>
      <c r="FG292">
        <v>-0.11944431181969123</v>
      </c>
      <c r="FH292">
        <v>-0.11669026535623543</v>
      </c>
      <c r="FI292">
        <v>-4.7966459316198265E-2</v>
      </c>
      <c r="FJ292">
        <v>5.0992130859726516E-2</v>
      </c>
      <c r="FK292">
        <v>-0.11543935314936855</v>
      </c>
      <c r="FL292">
        <v>8.7211334448090899E-2</v>
      </c>
      <c r="FM292">
        <v>3.568826361206924E-2</v>
      </c>
      <c r="FN292">
        <v>-9.7624876094838192E-2</v>
      </c>
      <c r="FO292">
        <v>-4.8467956109722168E-2</v>
      </c>
      <c r="FP292">
        <v>8.5093788399436515E-2</v>
      </c>
      <c r="FQ292">
        <v>-0.14441246942291833</v>
      </c>
      <c r="FR292">
        <v>6.7349261680325928E-2</v>
      </c>
      <c r="FS292">
        <v>-0.11978011074566659</v>
      </c>
      <c r="FT292">
        <v>5.1836833888524933E-3</v>
      </c>
      <c r="FU292">
        <v>-0.12501886675517648</v>
      </c>
      <c r="FV292">
        <v>-0.11504530570659775</v>
      </c>
      <c r="FW292">
        <v>-9.2798141413706223E-2</v>
      </c>
      <c r="FX292">
        <v>5.774416591466304E-2</v>
      </c>
      <c r="FY292">
        <v>3.9950360999616859E-2</v>
      </c>
      <c r="FZ292">
        <v>-9.1125505763686616E-3</v>
      </c>
      <c r="GA292">
        <v>3.4644134752439833E-2</v>
      </c>
      <c r="GB292">
        <v>6.3603420384283583E-3</v>
      </c>
      <c r="GC292">
        <v>-0.10608975063882216</v>
      </c>
      <c r="GD292">
        <v>3.5594060239032978E-2</v>
      </c>
      <c r="GE292">
        <v>7.9910923239727275E-2</v>
      </c>
      <c r="GF292">
        <v>-4.9699966041772993E-2</v>
      </c>
      <c r="GG292">
        <v>4.2383854765144315E-2</v>
      </c>
      <c r="GH292">
        <v>-4.2627650215073351E-2</v>
      </c>
      <c r="GI292">
        <v>-0.11038818395948097</v>
      </c>
      <c r="GJ292">
        <v>-6.7841197984967478E-3</v>
      </c>
      <c r="GK292">
        <v>0.13260609379000324</v>
      </c>
      <c r="GL292">
        <v>-8.1651419219443119E-2</v>
      </c>
      <c r="GM292">
        <v>-4.5444229730867265E-2</v>
      </c>
      <c r="GN292">
        <v>-8.0874826667397121E-2</v>
      </c>
      <c r="GO292">
        <v>0.10664556074991077</v>
      </c>
      <c r="GP292">
        <v>-9.3428100475470219E-2</v>
      </c>
      <c r="GQ292">
        <v>-2.900895223638807E-2</v>
      </c>
      <c r="GR292">
        <v>-6.6981063302573043E-2</v>
      </c>
    </row>
    <row r="293" spans="1:200" x14ac:dyDescent="0.3">
      <c r="A293">
        <v>-4.9949961276720488E-2</v>
      </c>
      <c r="B293">
        <v>-0.11112192492346785</v>
      </c>
      <c r="C293">
        <v>-6.3949465684444054E-2</v>
      </c>
      <c r="D293">
        <v>-0.12816483361958483</v>
      </c>
      <c r="E293">
        <v>-7.6983898356436195E-2</v>
      </c>
      <c r="F293">
        <v>0.13062816727575424</v>
      </c>
      <c r="G293">
        <v>0.10241263758477033</v>
      </c>
      <c r="H293">
        <v>0.11184393921692708</v>
      </c>
      <c r="I293">
        <v>-2.648364878687374E-3</v>
      </c>
      <c r="J293">
        <v>5.2976951427082697E-2</v>
      </c>
      <c r="K293">
        <v>1.5349972791756629E-2</v>
      </c>
      <c r="L293">
        <v>-2.4390550964672186E-2</v>
      </c>
      <c r="M293">
        <v>-0.13078083140495736</v>
      </c>
      <c r="N293">
        <v>0.11150446966113225</v>
      </c>
      <c r="O293">
        <v>0.12828393751670852</v>
      </c>
      <c r="P293">
        <v>9.0739540728628967E-3</v>
      </c>
      <c r="Q293">
        <v>0.12450335883083397</v>
      </c>
      <c r="R293">
        <v>5.5007393274842664E-3</v>
      </c>
      <c r="S293">
        <v>3.5052525289133551E-2</v>
      </c>
      <c r="T293">
        <v>-7.9421588598787354E-2</v>
      </c>
      <c r="U293">
        <v>-1.7161551272153949E-2</v>
      </c>
      <c r="V293">
        <v>9.6378097695767398E-2</v>
      </c>
      <c r="W293">
        <v>2.9776488062437972E-2</v>
      </c>
      <c r="X293">
        <v>0.11808427653405067</v>
      </c>
      <c r="Y293">
        <v>-0.10226992870017179</v>
      </c>
      <c r="Z293">
        <v>0.12076054513615529</v>
      </c>
      <c r="AA293">
        <v>-0.13609636304583417</v>
      </c>
      <c r="AB293">
        <v>4.0371505997334051E-2</v>
      </c>
      <c r="AC293">
        <v>0.10999466953722689</v>
      </c>
      <c r="AD293">
        <v>2.1446507530284858E-2</v>
      </c>
      <c r="AE293">
        <v>-5.0067886329848689E-2</v>
      </c>
      <c r="AF293">
        <v>5.5277971679755074E-2</v>
      </c>
      <c r="AG293">
        <v>4.8968934254526912E-2</v>
      </c>
      <c r="AH293">
        <v>4.9567260540193579E-2</v>
      </c>
      <c r="AI293">
        <v>-6.916703184326535E-2</v>
      </c>
      <c r="AJ293">
        <v>1.0285214907425093E-2</v>
      </c>
      <c r="AK293">
        <v>0.10809332843929993</v>
      </c>
      <c r="AL293">
        <v>-6.9841305035637416E-2</v>
      </c>
      <c r="AM293">
        <v>4.615040176974658E-2</v>
      </c>
      <c r="AN293">
        <v>-0.1162726438475679</v>
      </c>
      <c r="AO293">
        <v>-0.13765963177700552</v>
      </c>
      <c r="AP293">
        <v>9.0144031368487545E-2</v>
      </c>
      <c r="AQ293">
        <v>6.675443260313596E-2</v>
      </c>
      <c r="AR293">
        <v>-0.11227853978457734</v>
      </c>
      <c r="AS293">
        <v>-0.12651404966223465</v>
      </c>
      <c r="AT293">
        <v>0.11682467710357239</v>
      </c>
      <c r="AU293">
        <v>-0.11788425270871097</v>
      </c>
      <c r="AV293">
        <v>0.12340508999023977</v>
      </c>
      <c r="AW293">
        <v>7.7080904510468312E-2</v>
      </c>
      <c r="AX293">
        <v>-4.231968847764918E-4</v>
      </c>
      <c r="AY293">
        <v>-7.0808606596195769E-2</v>
      </c>
      <c r="AZ293">
        <v>-7.7997736889449359E-2</v>
      </c>
      <c r="BA293">
        <v>8.104926430520229E-2</v>
      </c>
      <c r="BB293">
        <v>1.6462107611520397E-2</v>
      </c>
      <c r="BC293">
        <v>-9.2549026698553957E-2</v>
      </c>
      <c r="BD293">
        <v>5.8501762439644479E-3</v>
      </c>
      <c r="BE293">
        <v>-1.2999910874873349E-2</v>
      </c>
      <c r="BF293">
        <v>3.3942961300461615E-2</v>
      </c>
      <c r="BG293">
        <v>-0.10810108348579971</v>
      </c>
      <c r="BH293">
        <v>0.11183945763054623</v>
      </c>
      <c r="BI293">
        <v>7.9528489920507067E-2</v>
      </c>
      <c r="BJ293">
        <v>-8.7464032411766021E-2</v>
      </c>
      <c r="BK293">
        <v>-2.3613133787050173E-2</v>
      </c>
      <c r="BL293">
        <v>7.4131401638203115E-2</v>
      </c>
      <c r="BM293">
        <v>3.3168562049296156E-2</v>
      </c>
      <c r="BN293">
        <v>-3.7998919076477317E-2</v>
      </c>
      <c r="BO293">
        <v>0.10925692883636724</v>
      </c>
      <c r="BP293">
        <v>-2.5773363231847913E-2</v>
      </c>
      <c r="BQ293">
        <v>-3.2963368968244831E-2</v>
      </c>
      <c r="BR293">
        <v>0.13622314604831187</v>
      </c>
      <c r="BS293">
        <v>-1.9603484760271239E-2</v>
      </c>
      <c r="BT293">
        <v>2.701643698923736E-2</v>
      </c>
      <c r="BU293">
        <v>5.8730902141387216E-2</v>
      </c>
      <c r="BV293">
        <v>1.7327975676316838E-2</v>
      </c>
      <c r="BW293">
        <v>-9.896945950046955E-2</v>
      </c>
      <c r="BX293">
        <v>-3.4280556600781893E-3</v>
      </c>
      <c r="BY293">
        <v>-7.3578979255538551E-2</v>
      </c>
      <c r="BZ293">
        <v>8.6793785677066998E-2</v>
      </c>
      <c r="CA293">
        <v>4.2262766396812673E-2</v>
      </c>
      <c r="CB293">
        <v>-7.5859260342424337E-2</v>
      </c>
      <c r="CC293">
        <v>-6.4326271822048656E-2</v>
      </c>
      <c r="CD293">
        <v>6.2924642903800102E-3</v>
      </c>
      <c r="CE293">
        <v>-1.0711588434289801E-2</v>
      </c>
      <c r="CF293">
        <v>-2.909069180193008E-2</v>
      </c>
      <c r="CG293">
        <v>0.12876160533921208</v>
      </c>
      <c r="CH293">
        <v>3.1851870768283663E-2</v>
      </c>
      <c r="CI293">
        <v>4.292320373547278E-2</v>
      </c>
      <c r="CJ293">
        <v>2.7024856928265378E-2</v>
      </c>
      <c r="CK293">
        <v>0.10356889388903436</v>
      </c>
      <c r="CL293">
        <v>0.12738659726278578</v>
      </c>
      <c r="CM293">
        <v>-4.9851628364448564E-2</v>
      </c>
      <c r="CN293">
        <v>0.13522159553854912</v>
      </c>
      <c r="CO293">
        <v>0.12560079397393559</v>
      </c>
      <c r="CP293">
        <v>7.823763234864009E-2</v>
      </c>
      <c r="CQ293">
        <v>0.11644504303181454</v>
      </c>
      <c r="CR293">
        <v>6.0582022689990439E-2</v>
      </c>
      <c r="CS293">
        <v>-0.12132091441671668</v>
      </c>
      <c r="CT293">
        <v>-0.1052647409735948</v>
      </c>
      <c r="CU293">
        <v>-9.1901898310254096E-2</v>
      </c>
      <c r="CV293">
        <v>-2.1154661419907714E-2</v>
      </c>
      <c r="CW293">
        <v>5.4047652667515274E-2</v>
      </c>
      <c r="CX293">
        <v>-0.12790471151004926</v>
      </c>
      <c r="CY293">
        <v>-0.11266087048112659</v>
      </c>
      <c r="CZ293">
        <v>7.1439647357825375E-2</v>
      </c>
      <c r="DA293">
        <v>-6.5624707527844925E-2</v>
      </c>
      <c r="DB293">
        <v>0.12271424436468398</v>
      </c>
      <c r="DC293">
        <v>7.2062300855417968E-2</v>
      </c>
      <c r="DD293">
        <v>4.0342415823101663E-2</v>
      </c>
      <c r="DE293">
        <v>0.12417952376464161</v>
      </c>
      <c r="DF293">
        <v>-1.5938829796126607E-2</v>
      </c>
      <c r="DG293">
        <v>3.3862936829218919E-2</v>
      </c>
      <c r="DH293">
        <v>2.1816541007747596E-2</v>
      </c>
      <c r="DI293">
        <v>-4.5837541591971925E-2</v>
      </c>
      <c r="DJ293">
        <v>4.1940298841917443E-3</v>
      </c>
      <c r="DK293">
        <v>-3.8402682994677612E-2</v>
      </c>
      <c r="DL293">
        <v>5.5878992437146634E-2</v>
      </c>
      <c r="DM293">
        <v>0.13014249672371855</v>
      </c>
      <c r="DN293">
        <v>-0.10119851079953211</v>
      </c>
      <c r="DO293">
        <v>-0.13168253119063864</v>
      </c>
      <c r="DP293">
        <v>-0.11897034287484728</v>
      </c>
      <c r="DQ293">
        <v>-4.4494335064875122E-2</v>
      </c>
      <c r="DR293">
        <v>0.1062188627464212</v>
      </c>
      <c r="DS293">
        <v>6.0676364790565873E-2</v>
      </c>
      <c r="DT293">
        <v>6.8209875825813296E-2</v>
      </c>
      <c r="DU293">
        <v>-3.9107932584494895E-2</v>
      </c>
      <c r="DV293">
        <v>-9.8790110721356891E-2</v>
      </c>
      <c r="DW293">
        <v>0.10586692152439715</v>
      </c>
      <c r="DX293">
        <v>6.3830807311733906E-2</v>
      </c>
      <c r="DY293">
        <v>-0.10202097240727263</v>
      </c>
      <c r="DZ293">
        <v>-0.14588347162579232</v>
      </c>
      <c r="EA293">
        <v>-7.592825514064E-2</v>
      </c>
      <c r="EB293">
        <v>6.048345820776091E-2</v>
      </c>
      <c r="EC293">
        <v>8.965590125958503E-2</v>
      </c>
      <c r="ED293">
        <v>-3.5200918881199308E-3</v>
      </c>
      <c r="EE293">
        <v>4.7908855508259095E-2</v>
      </c>
      <c r="EF293">
        <v>-4.635910937195941E-2</v>
      </c>
      <c r="EG293">
        <v>-0.10683488068953298</v>
      </c>
      <c r="EH293">
        <v>0.10312096048612476</v>
      </c>
      <c r="EI293">
        <v>9.7123046704395354E-4</v>
      </c>
      <c r="EJ293">
        <v>2.807580971720648E-3</v>
      </c>
      <c r="EK293">
        <v>5.2097617285246631E-2</v>
      </c>
      <c r="EL293">
        <v>-0.12618429540077364</v>
      </c>
      <c r="EM293">
        <v>-0.10252627089535074</v>
      </c>
      <c r="EN293">
        <v>7.9289540597900471E-2</v>
      </c>
      <c r="EO293">
        <v>9.3811864074135831E-2</v>
      </c>
      <c r="EP293">
        <v>7.6680815036868785E-2</v>
      </c>
      <c r="EQ293">
        <v>0.13878307490429156</v>
      </c>
      <c r="ER293">
        <v>-3.1432526717546108E-2</v>
      </c>
      <c r="ES293">
        <v>6.4471670686657309E-2</v>
      </c>
      <c r="ET293">
        <v>-0.13340463547372192</v>
      </c>
      <c r="EU293">
        <v>-3.731553244079773E-2</v>
      </c>
      <c r="EV293">
        <v>-5.8789090816005231E-2</v>
      </c>
      <c r="EW293">
        <v>9.2384619597694714E-2</v>
      </c>
      <c r="EX293">
        <v>-1.1940020518487002E-2</v>
      </c>
      <c r="EY293">
        <v>-6.7415203875301463E-2</v>
      </c>
      <c r="EZ293">
        <v>-7.5736743654721425E-2</v>
      </c>
      <c r="FA293">
        <v>-6.2417344313673677E-2</v>
      </c>
      <c r="FB293">
        <v>-3.2718747285543061E-2</v>
      </c>
      <c r="FC293">
        <v>-6.5527589752902668E-2</v>
      </c>
      <c r="FD293">
        <v>8.3190877060498672E-2</v>
      </c>
      <c r="FE293">
        <v>5.6453288812373499E-2</v>
      </c>
      <c r="FF293">
        <v>-0.13213892140319949</v>
      </c>
      <c r="FG293">
        <v>0.11998941833635006</v>
      </c>
      <c r="FH293">
        <v>-0.10120488767197017</v>
      </c>
      <c r="FI293">
        <v>6.891321515675379E-2</v>
      </c>
      <c r="FJ293">
        <v>-7.444159161742521E-2</v>
      </c>
      <c r="FK293">
        <v>-9.164410771035611E-2</v>
      </c>
      <c r="FL293">
        <v>-3.1432047370663387E-2</v>
      </c>
      <c r="FM293">
        <v>9.5738826228527224E-2</v>
      </c>
      <c r="FN293">
        <v>1.5940191783422347E-2</v>
      </c>
      <c r="FO293">
        <v>-2.809614899225641E-2</v>
      </c>
      <c r="FP293">
        <v>-7.3943099458955192E-2</v>
      </c>
      <c r="FQ293">
        <v>0.11689126370682995</v>
      </c>
      <c r="FR293">
        <v>8.5665397489221901E-4</v>
      </c>
      <c r="FS293">
        <v>9.7002482428759335E-2</v>
      </c>
      <c r="FT293">
        <v>-0.12852398242391652</v>
      </c>
      <c r="FU293">
        <v>0.12211169894403814</v>
      </c>
      <c r="FV293">
        <v>-0.12090923382306387</v>
      </c>
      <c r="FW293">
        <v>-6.8717002599215801E-2</v>
      </c>
      <c r="FX293">
        <v>-4.8799068502662739E-2</v>
      </c>
      <c r="FY293">
        <v>-5.0483791229158526E-2</v>
      </c>
      <c r="FZ293">
        <v>-8.4598663297812501E-2</v>
      </c>
      <c r="GA293">
        <v>2.668878976670206E-2</v>
      </c>
      <c r="GB293">
        <v>7.5278438137072107E-2</v>
      </c>
      <c r="GC293">
        <v>-4.3931635519393513E-3</v>
      </c>
      <c r="GD293">
        <v>1.130436904506418E-2</v>
      </c>
      <c r="GE293">
        <v>-0.12765307156775951</v>
      </c>
      <c r="GF293">
        <v>3.0706184170417442E-3</v>
      </c>
      <c r="GG293">
        <v>-5.3465536011362051E-2</v>
      </c>
      <c r="GH293">
        <v>2.2713703892270464E-2</v>
      </c>
      <c r="GI293">
        <v>-0.12128904788550361</v>
      </c>
      <c r="GJ293">
        <v>8.6632303647188019E-2</v>
      </c>
      <c r="GK293">
        <v>8.7967122109719645E-2</v>
      </c>
      <c r="GL293">
        <v>-9.7916258478075197E-2</v>
      </c>
      <c r="GM293">
        <v>-6.7896747335191007E-2</v>
      </c>
      <c r="GN293">
        <v>0.13739694020698962</v>
      </c>
      <c r="GO293">
        <v>-6.4535419669217017E-3</v>
      </c>
      <c r="GP293">
        <v>-3.6398908895391505E-2</v>
      </c>
      <c r="GQ293">
        <v>7.2835819008257502E-2</v>
      </c>
      <c r="GR293">
        <v>0.11435767303251133</v>
      </c>
    </row>
    <row r="294" spans="1:200" x14ac:dyDescent="0.3">
      <c r="A294">
        <v>-0.12055200861119085</v>
      </c>
      <c r="B294">
        <v>-0.12261048046298194</v>
      </c>
      <c r="C294">
        <v>0.12271072961850477</v>
      </c>
      <c r="D294">
        <v>5.2700314336533646E-3</v>
      </c>
      <c r="E294">
        <v>9.5732879715368965E-2</v>
      </c>
      <c r="F294">
        <v>-0.13122417003309156</v>
      </c>
      <c r="G294">
        <v>-0.11909562525023686</v>
      </c>
      <c r="H294">
        <v>-8.9922860044880218E-2</v>
      </c>
      <c r="I294">
        <v>-9.6225401127271737E-2</v>
      </c>
      <c r="J294">
        <v>-0.10722145860714263</v>
      </c>
      <c r="K294">
        <v>-1.9165852107916437E-2</v>
      </c>
      <c r="L294">
        <v>0.12953398130659841</v>
      </c>
      <c r="M294">
        <v>2.5005053983426038E-3</v>
      </c>
      <c r="N294">
        <v>-1.800387622365025E-2</v>
      </c>
      <c r="O294">
        <v>6.2900104134114523E-2</v>
      </c>
      <c r="P294">
        <v>-9.2220602347993577E-2</v>
      </c>
      <c r="Q294">
        <v>6.2275380770462366E-2</v>
      </c>
      <c r="R294">
        <v>-3.7961410918414679E-2</v>
      </c>
      <c r="S294">
        <v>0.10489389334638539</v>
      </c>
      <c r="T294">
        <v>-7.383302198124321E-2</v>
      </c>
      <c r="U294">
        <v>9.9388014956109633E-2</v>
      </c>
      <c r="V294">
        <v>-9.065376036782207E-4</v>
      </c>
      <c r="W294">
        <v>-0.11718439226471333</v>
      </c>
      <c r="X294">
        <v>0.11298801575992451</v>
      </c>
      <c r="Y294">
        <v>-7.9911904904936396E-2</v>
      </c>
      <c r="Z294">
        <v>5.9867611944515779E-2</v>
      </c>
      <c r="AA294">
        <v>5.9149883872543309E-2</v>
      </c>
      <c r="AB294">
        <v>-8.3846418223794877E-2</v>
      </c>
      <c r="AC294">
        <v>-4.9541746734208296E-2</v>
      </c>
      <c r="AD294">
        <v>-0.10260720447312617</v>
      </c>
      <c r="AE294">
        <v>-2.5426469127392192E-3</v>
      </c>
      <c r="AF294">
        <v>-5.0064273839115506E-2</v>
      </c>
      <c r="AG294">
        <v>0.13350879041374877</v>
      </c>
      <c r="AH294">
        <v>-0.11344872668341754</v>
      </c>
      <c r="AI294">
        <v>-4.7976612450574378E-2</v>
      </c>
      <c r="AJ294">
        <v>7.3188568671846033E-2</v>
      </c>
      <c r="AK294">
        <v>-6.1486449300706729E-2</v>
      </c>
      <c r="AL294">
        <v>-7.8674534607332897E-2</v>
      </c>
      <c r="AM294">
        <v>-3.0430754577398789E-2</v>
      </c>
      <c r="AN294">
        <v>-5.8658900435776942E-2</v>
      </c>
      <c r="AO294">
        <v>-6.4829189810940496E-3</v>
      </c>
      <c r="AP294">
        <v>-3.5794455306796917E-2</v>
      </c>
      <c r="AQ294">
        <v>-0.10528037269529214</v>
      </c>
      <c r="AR294">
        <v>9.8824014691706E-2</v>
      </c>
      <c r="AS294">
        <v>-9.6796569466084198E-2</v>
      </c>
      <c r="AT294">
        <v>4.5857016936950171E-2</v>
      </c>
      <c r="AU294">
        <v>-8.839034602435307E-2</v>
      </c>
      <c r="AV294">
        <v>6.1122386062298542E-2</v>
      </c>
      <c r="AW294">
        <v>-0.11490774997591692</v>
      </c>
      <c r="AX294">
        <v>-6.802042491922981E-3</v>
      </c>
      <c r="AY294">
        <v>1.1679726714073158E-3</v>
      </c>
      <c r="AZ294">
        <v>-3.450508019668231E-2</v>
      </c>
      <c r="BA294">
        <v>-4.3885874498982187E-2</v>
      </c>
      <c r="BB294">
        <v>-2.7493698455267734E-2</v>
      </c>
      <c r="BC294">
        <v>-6.499106781997939E-2</v>
      </c>
      <c r="BD294">
        <v>1.2071802956744149E-2</v>
      </c>
      <c r="BE294">
        <v>-7.9345791849677771E-2</v>
      </c>
      <c r="BF294">
        <v>-5.1606795143098447E-2</v>
      </c>
      <c r="BG294">
        <v>0.10640294206050363</v>
      </c>
      <c r="BH294">
        <v>-7.8048468823287323E-2</v>
      </c>
      <c r="BI294">
        <v>-6.604044284472757E-2</v>
      </c>
      <c r="BJ294">
        <v>-5.3776369015447086E-2</v>
      </c>
      <c r="BK294">
        <v>-0.12333520012514923</v>
      </c>
      <c r="BL294">
        <v>4.02993025538851E-2</v>
      </c>
      <c r="BM294">
        <v>-6.3730447918238453E-2</v>
      </c>
      <c r="BN294">
        <v>7.611457263800249E-2</v>
      </c>
      <c r="BO294">
        <v>4.8220820554614123E-2</v>
      </c>
      <c r="BP294">
        <v>-5.3753434747650299E-2</v>
      </c>
      <c r="BQ294">
        <v>-5.4113162782392685E-2</v>
      </c>
      <c r="BR294">
        <v>-4.9347550341202279E-2</v>
      </c>
      <c r="BS294">
        <v>0.11978182870456607</v>
      </c>
      <c r="BT294">
        <v>0.11807955857267019</v>
      </c>
      <c r="BU294">
        <v>4.4131021962758039E-2</v>
      </c>
      <c r="BV294">
        <v>7.9014528462188705E-2</v>
      </c>
      <c r="BW294">
        <v>-6.2961903075578876E-2</v>
      </c>
      <c r="BX294">
        <v>7.7639029161744519E-3</v>
      </c>
      <c r="BY294">
        <v>0.10531970397418154</v>
      </c>
      <c r="BZ294">
        <v>-5.2195044536273119E-2</v>
      </c>
      <c r="CA294">
        <v>-4.0740411077930069E-2</v>
      </c>
      <c r="CB294">
        <v>-4.8286932550966562E-2</v>
      </c>
      <c r="CC294">
        <v>7.9471503764834098E-2</v>
      </c>
      <c r="CD294">
        <v>-6.8333377787608354E-2</v>
      </c>
      <c r="CE294">
        <v>-0.11146830627517935</v>
      </c>
      <c r="CF294">
        <v>8.3178255592600864E-2</v>
      </c>
      <c r="CG294">
        <v>-2.3031276200253206E-2</v>
      </c>
      <c r="CH294">
        <v>-7.965915878072001E-2</v>
      </c>
      <c r="CI294">
        <v>4.8894313976428495E-2</v>
      </c>
      <c r="CJ294">
        <v>5.8139712807239313E-2</v>
      </c>
      <c r="CK294">
        <v>-0.11886322224874618</v>
      </c>
      <c r="CL294">
        <v>-0.11964206222822386</v>
      </c>
      <c r="CM294">
        <v>9.798821810980381E-3</v>
      </c>
      <c r="CN294">
        <v>-0.12771429276818352</v>
      </c>
      <c r="CO294">
        <v>-5.635993350332278E-2</v>
      </c>
      <c r="CP294">
        <v>0.1135703908412885</v>
      </c>
      <c r="CQ294">
        <v>-4.6697453498887591E-2</v>
      </c>
      <c r="CR294">
        <v>-0.13347436010492417</v>
      </c>
      <c r="CS294">
        <v>0.10832970560154548</v>
      </c>
      <c r="CT294">
        <v>-0.10011606677577488</v>
      </c>
      <c r="CU294">
        <v>-0.13637886577522276</v>
      </c>
      <c r="CV294">
        <v>-0.10233646170805893</v>
      </c>
      <c r="CW294">
        <v>0.11617756092684155</v>
      </c>
      <c r="CX294">
        <v>-4.5699297362291343E-2</v>
      </c>
      <c r="CY294">
        <v>5.887078206993436E-2</v>
      </c>
      <c r="CZ294">
        <v>-0.10306717369660694</v>
      </c>
      <c r="DA294">
        <v>4.8186492977721068E-2</v>
      </c>
      <c r="DB294">
        <v>-3.4337078654916003E-2</v>
      </c>
      <c r="DC294">
        <v>0.11194892690252543</v>
      </c>
      <c r="DD294">
        <v>0.13295183489353457</v>
      </c>
      <c r="DE294">
        <v>6.1943396474030063E-2</v>
      </c>
      <c r="DF294">
        <v>-3.6826693890134966E-2</v>
      </c>
      <c r="DG294">
        <v>-7.0351911018331562E-2</v>
      </c>
      <c r="DH294">
        <v>0.1248738760951878</v>
      </c>
      <c r="DI294">
        <v>9.4246277971373527E-2</v>
      </c>
      <c r="DJ294">
        <v>4.9729798508436625E-2</v>
      </c>
      <c r="DK294">
        <v>4.2027992176767018E-2</v>
      </c>
      <c r="DL294">
        <v>4.195804375752908E-3</v>
      </c>
      <c r="DM294">
        <v>-0.11236982270401275</v>
      </c>
      <c r="DN294">
        <v>0.11783808757822056</v>
      </c>
      <c r="DO294">
        <v>-5.0752243933218484E-2</v>
      </c>
      <c r="DP294">
        <v>-2.4282288913777154E-2</v>
      </c>
      <c r="DQ294">
        <v>7.2747945945986478E-2</v>
      </c>
      <c r="DR294">
        <v>0.12897060303917812</v>
      </c>
      <c r="DS294">
        <v>4.1079642961222691E-2</v>
      </c>
      <c r="DT294">
        <v>3.6155506822011158E-2</v>
      </c>
      <c r="DU294">
        <v>-1.9699397187816318E-2</v>
      </c>
      <c r="DV294">
        <v>0.11492577282603766</v>
      </c>
      <c r="DW294">
        <v>-4.5146807381586315E-2</v>
      </c>
      <c r="DX294">
        <v>-2.5293235853452976E-2</v>
      </c>
      <c r="DY294">
        <v>0.10202066527652487</v>
      </c>
      <c r="DZ294">
        <v>-9.6591217539188548E-2</v>
      </c>
      <c r="EA294">
        <v>-5.4511381379214748E-2</v>
      </c>
      <c r="EB294">
        <v>-7.2558968645535252E-2</v>
      </c>
      <c r="EC294">
        <v>-9.6379987558422739E-2</v>
      </c>
      <c r="ED294">
        <v>-6.620726148486264E-2</v>
      </c>
      <c r="EE294">
        <v>5.8296607723175714E-2</v>
      </c>
      <c r="EF294">
        <v>9.269940107518071E-2</v>
      </c>
      <c r="EG294">
        <v>1.7018261548411285E-2</v>
      </c>
      <c r="EH294">
        <v>-0.10653625324787104</v>
      </c>
      <c r="EI294">
        <v>-0.13451015783372186</v>
      </c>
      <c r="EJ294">
        <v>-7.612906590339899E-2</v>
      </c>
      <c r="EK294">
        <v>4.3351957823150933E-2</v>
      </c>
      <c r="EL294">
        <v>9.1173568684878206E-2</v>
      </c>
      <c r="EM294">
        <v>9.9680955802134541E-2</v>
      </c>
      <c r="EN294">
        <v>3.406173989900179E-2</v>
      </c>
      <c r="EO294">
        <v>-7.2150218986427012E-2</v>
      </c>
      <c r="EP294">
        <v>7.7423279283164892E-2</v>
      </c>
      <c r="EQ294">
        <v>-8.4578252401896342E-2</v>
      </c>
      <c r="ER294">
        <v>4.4295649440138562E-3</v>
      </c>
      <c r="ES294">
        <v>-3.8381077682549988E-2</v>
      </c>
      <c r="ET294">
        <v>1.5535890177165562E-2</v>
      </c>
      <c r="EU294">
        <v>-8.9465362272085014E-2</v>
      </c>
      <c r="EV294">
        <v>4.2255559100493223E-2</v>
      </c>
      <c r="EW294">
        <v>-5.0785826214860171E-2</v>
      </c>
      <c r="EX294">
        <v>-0.12380654073347604</v>
      </c>
      <c r="EY294">
        <v>-7.1189808723137821E-2</v>
      </c>
      <c r="EZ294">
        <v>-0.13321997046670075</v>
      </c>
      <c r="FA294">
        <v>4.5964815689243023E-2</v>
      </c>
      <c r="FB294">
        <v>-4.3757224853947674E-2</v>
      </c>
      <c r="FC294">
        <v>-0.1199818047295251</v>
      </c>
      <c r="FD294">
        <v>9.3563385455804449E-2</v>
      </c>
      <c r="FE294">
        <v>-8.3718208756866516E-2</v>
      </c>
      <c r="FF294">
        <v>8.8774526529298958E-2</v>
      </c>
      <c r="FG294">
        <v>1.8827296064864028E-2</v>
      </c>
      <c r="FH294">
        <v>3.2474199571718203E-2</v>
      </c>
      <c r="FI294">
        <v>0.12812296183218883</v>
      </c>
      <c r="FJ294">
        <v>-0.11213002974840591</v>
      </c>
      <c r="FK294">
        <v>0.1188644968384116</v>
      </c>
      <c r="FL294">
        <v>-0.11011249801512818</v>
      </c>
      <c r="FM294">
        <v>-6.0168874124607162E-2</v>
      </c>
      <c r="FN294">
        <v>-0.13243527731813506</v>
      </c>
      <c r="FO294">
        <v>2.2260362463985366E-2</v>
      </c>
      <c r="FP294">
        <v>-6.8226999628367882E-2</v>
      </c>
      <c r="FQ294">
        <v>5.1019042502425192E-2</v>
      </c>
      <c r="FR294">
        <v>5.5992408749212325E-2</v>
      </c>
      <c r="FS294">
        <v>-8.2715530093522477E-2</v>
      </c>
      <c r="FT294">
        <v>-4.9828763779033121E-2</v>
      </c>
      <c r="FU294">
        <v>0.13322269578658152</v>
      </c>
      <c r="FV294">
        <v>8.9044977427758902E-3</v>
      </c>
      <c r="FW294">
        <v>5.327235988402345E-2</v>
      </c>
      <c r="FX294">
        <v>8.20790948029506E-2</v>
      </c>
      <c r="FY294">
        <v>-7.5162457736007326E-2</v>
      </c>
      <c r="FZ294">
        <v>-0.10917264173007322</v>
      </c>
      <c r="GA294">
        <v>-6.8087984479471966E-2</v>
      </c>
      <c r="GB294">
        <v>-2.0800381536082595E-2</v>
      </c>
      <c r="GC294">
        <v>5.8230089595644526E-2</v>
      </c>
      <c r="GD294">
        <v>-6.0727299892308267E-2</v>
      </c>
      <c r="GE294">
        <v>-5.3890244000442247E-2</v>
      </c>
      <c r="GF294">
        <v>-8.7937928803545881E-2</v>
      </c>
      <c r="GG294">
        <v>0.13438046448767832</v>
      </c>
      <c r="GH294">
        <v>-8.9270245183225821E-2</v>
      </c>
      <c r="GI294">
        <v>3.7512586141789394E-3</v>
      </c>
      <c r="GJ294">
        <v>-5.1524258866428689E-2</v>
      </c>
      <c r="GK294">
        <v>9.7366418171673338E-2</v>
      </c>
      <c r="GL294">
        <v>-9.3242171447421571E-2</v>
      </c>
      <c r="GM294">
        <v>8.5770581757223296E-2</v>
      </c>
      <c r="GN294">
        <v>-5.4668000174228092E-2</v>
      </c>
      <c r="GO294">
        <v>-3.145216060531307E-2</v>
      </c>
      <c r="GP294">
        <v>9.1736475266224846E-2</v>
      </c>
      <c r="GQ294">
        <v>-3.2180977345337522E-2</v>
      </c>
      <c r="GR294">
        <v>0.10598313865243295</v>
      </c>
    </row>
    <row r="295" spans="1:200" x14ac:dyDescent="0.3">
      <c r="A295">
        <v>4.4208551609264471E-2</v>
      </c>
      <c r="B295">
        <v>5.5572071643423877E-2</v>
      </c>
      <c r="C295">
        <v>-7.0530384290226844E-2</v>
      </c>
      <c r="D295">
        <v>-3.0184544845760955E-2</v>
      </c>
      <c r="E295">
        <v>-0.13315783953131599</v>
      </c>
      <c r="F295">
        <v>-3.9590230664219961E-2</v>
      </c>
      <c r="G295">
        <v>-9.4938240550779766E-3</v>
      </c>
      <c r="H295">
        <v>-7.7679305281064689E-2</v>
      </c>
      <c r="I295">
        <v>-8.2175314206321352E-3</v>
      </c>
      <c r="J295">
        <v>-0.10219676222119464</v>
      </c>
      <c r="K295">
        <v>-9.1681621448845519E-4</v>
      </c>
      <c r="L295">
        <v>-8.9084404737447692E-2</v>
      </c>
      <c r="M295">
        <v>-6.9957134349238059E-2</v>
      </c>
      <c r="N295">
        <v>8.8009593500697411E-2</v>
      </c>
      <c r="O295">
        <v>-7.2475489091116854E-2</v>
      </c>
      <c r="P295">
        <v>4.5944402159963675E-3</v>
      </c>
      <c r="Q295">
        <v>-0.12500116481434648</v>
      </c>
      <c r="R295">
        <v>-8.8509771468117782E-2</v>
      </c>
      <c r="S295">
        <v>0.12532302666261377</v>
      </c>
      <c r="T295">
        <v>9.0640023164725372E-2</v>
      </c>
      <c r="U295">
        <v>3.6579310683206669E-2</v>
      </c>
      <c r="V295">
        <v>2.7978606162089074E-2</v>
      </c>
      <c r="W295">
        <v>-8.0733742192528213E-2</v>
      </c>
      <c r="X295">
        <v>8.4419060877780561E-2</v>
      </c>
      <c r="Y295">
        <v>-9.5444799759744597E-2</v>
      </c>
      <c r="Z295">
        <v>-6.5133272407195963E-2</v>
      </c>
      <c r="AA295">
        <v>2.8997565743135029E-2</v>
      </c>
      <c r="AB295">
        <v>2.6971781177553535E-2</v>
      </c>
      <c r="AC295">
        <v>0.12533897644126443</v>
      </c>
      <c r="AD295">
        <v>0.12813154166467511</v>
      </c>
      <c r="AE295">
        <v>-7.9294827767989517E-2</v>
      </c>
      <c r="AF295">
        <v>-2.8419701877523122E-2</v>
      </c>
      <c r="AG295">
        <v>4.9808965426393535E-2</v>
      </c>
      <c r="AH295">
        <v>1.3442932777568676E-2</v>
      </c>
      <c r="AI295">
        <v>-7.9382767287654213E-2</v>
      </c>
      <c r="AJ295">
        <v>8.4095573073430727E-2</v>
      </c>
      <c r="AK295">
        <v>-0.12833301318950235</v>
      </c>
      <c r="AL295">
        <v>-9.9910978294477384E-2</v>
      </c>
      <c r="AM295">
        <v>-0.12990585695067636</v>
      </c>
      <c r="AN295">
        <v>1.9534588306788507E-3</v>
      </c>
      <c r="AO295">
        <v>-7.9618837548237717E-2</v>
      </c>
      <c r="AP295">
        <v>-5.590131531716834E-2</v>
      </c>
      <c r="AQ295">
        <v>-2.2054497437572929E-2</v>
      </c>
      <c r="AR295">
        <v>4.8043526523590965E-2</v>
      </c>
      <c r="AS295">
        <v>3.2506498823810799E-2</v>
      </c>
      <c r="AT295">
        <v>5.5065412429376398E-3</v>
      </c>
      <c r="AU295">
        <v>-1.6306962718936328E-2</v>
      </c>
      <c r="AV295">
        <v>1.581365730455715E-3</v>
      </c>
      <c r="AW295">
        <v>7.3167594469296854E-2</v>
      </c>
      <c r="AX295">
        <v>8.5118048561043075E-2</v>
      </c>
      <c r="AY295">
        <v>-8.3063833699728654E-2</v>
      </c>
      <c r="AZ295">
        <v>1.3241385452988488E-2</v>
      </c>
      <c r="BA295">
        <v>-4.0137790167000707E-4</v>
      </c>
      <c r="BB295">
        <v>-5.3971107739065535E-2</v>
      </c>
      <c r="BC295">
        <v>-9.2710673434138885E-2</v>
      </c>
      <c r="BD295">
        <v>2.8012250899541843E-2</v>
      </c>
      <c r="BE295">
        <v>0.11357630784922444</v>
      </c>
      <c r="BF295">
        <v>-2.3262653694798158E-2</v>
      </c>
      <c r="BG295">
        <v>-9.1545777998413166E-2</v>
      </c>
      <c r="BH295">
        <v>6.1144812938867338E-2</v>
      </c>
      <c r="BI295">
        <v>-1.960362070339593E-2</v>
      </c>
      <c r="BJ295">
        <v>7.8316093004789575E-2</v>
      </c>
      <c r="BK295">
        <v>-0.11074719175984261</v>
      </c>
      <c r="BL295">
        <v>-0.11527557223525445</v>
      </c>
      <c r="BM295">
        <v>3.0938359512088391E-2</v>
      </c>
      <c r="BN295">
        <v>-4.4494323086425709E-2</v>
      </c>
      <c r="BO295">
        <v>-8.5049475164125588E-2</v>
      </c>
      <c r="BP295">
        <v>-3.6589769553564661E-2</v>
      </c>
      <c r="BQ295">
        <v>-7.2009119160111754E-2</v>
      </c>
      <c r="BR295">
        <v>-6.439899021970083E-2</v>
      </c>
      <c r="BS295">
        <v>0.11170683432320212</v>
      </c>
      <c r="BT295">
        <v>-6.4724957151445731E-2</v>
      </c>
      <c r="BU295">
        <v>3.8215705882029246E-3</v>
      </c>
      <c r="BV295">
        <v>0.11525675529912242</v>
      </c>
      <c r="BW295">
        <v>-0.1393057081236975</v>
      </c>
      <c r="BX295">
        <v>9.6972580888834467E-2</v>
      </c>
      <c r="BY295">
        <v>5.2939489518469773E-2</v>
      </c>
      <c r="BZ295">
        <v>0.13729751826756068</v>
      </c>
      <c r="CA295">
        <v>-1.2817732589631654E-2</v>
      </c>
      <c r="CB295">
        <v>-2.8377415820569192E-2</v>
      </c>
      <c r="CC295">
        <v>-3.0804297753011748E-2</v>
      </c>
      <c r="CD295">
        <v>-1.3315661450017731E-2</v>
      </c>
      <c r="CE295">
        <v>-1.7739990542511529E-2</v>
      </c>
      <c r="CF295">
        <v>-1.712048679229114E-2</v>
      </c>
      <c r="CG295">
        <v>1.1851319057349255E-3</v>
      </c>
      <c r="CH295">
        <v>-6.518947786465179E-2</v>
      </c>
      <c r="CI295">
        <v>-1.0509641928117745E-3</v>
      </c>
      <c r="CJ295">
        <v>6.8512526998498094E-2</v>
      </c>
      <c r="CK295">
        <v>-9.6197466297656159E-2</v>
      </c>
      <c r="CL295">
        <v>-0.12048380898700764</v>
      </c>
      <c r="CM295">
        <v>-6.693742694365154E-2</v>
      </c>
      <c r="CN295">
        <v>-2.5681712115947889E-2</v>
      </c>
      <c r="CO295">
        <v>3.2194123053756178E-2</v>
      </c>
      <c r="CP295">
        <v>-2.3083369101388251E-2</v>
      </c>
      <c r="CQ295">
        <v>7.7856249858714824E-2</v>
      </c>
      <c r="CR295">
        <v>3.5280494772074615E-2</v>
      </c>
      <c r="CS295">
        <v>-5.5215663322759206E-3</v>
      </c>
      <c r="CT295">
        <v>-7.6784462971363807E-2</v>
      </c>
      <c r="CU295">
        <v>-7.7281522991137538E-2</v>
      </c>
      <c r="CV295">
        <v>-0.12602211604066627</v>
      </c>
      <c r="CW295">
        <v>3.4701963614609255E-2</v>
      </c>
      <c r="CX295">
        <v>3.4781748461165621E-2</v>
      </c>
      <c r="CY295">
        <v>-0.10022548868542155</v>
      </c>
      <c r="CZ295">
        <v>-3.3553765877578509E-2</v>
      </c>
      <c r="DA295">
        <v>-8.6327987964226915E-2</v>
      </c>
      <c r="DB295">
        <v>-0.11948768601524434</v>
      </c>
      <c r="DC295">
        <v>-9.1029746059458239E-2</v>
      </c>
      <c r="DD295">
        <v>3.5855851742814401E-2</v>
      </c>
      <c r="DE295">
        <v>-9.590692453038745E-3</v>
      </c>
      <c r="DF295">
        <v>-7.2618863926272967E-2</v>
      </c>
      <c r="DG295">
        <v>-5.6437123865017452E-2</v>
      </c>
      <c r="DH295">
        <v>-8.7544761389639847E-2</v>
      </c>
      <c r="DI295">
        <v>-0.12515847209373923</v>
      </c>
      <c r="DJ295">
        <v>-0.1357877916063728</v>
      </c>
      <c r="DK295">
        <v>8.5491895059890841E-2</v>
      </c>
      <c r="DL295">
        <v>-1.6199649549441541E-2</v>
      </c>
      <c r="DM295">
        <v>8.2319880671142001E-2</v>
      </c>
      <c r="DN295">
        <v>4.4428111915843869E-3</v>
      </c>
      <c r="DO295">
        <v>-0.10680702241298753</v>
      </c>
      <c r="DP295">
        <v>-5.1069309334675524E-2</v>
      </c>
      <c r="DQ295">
        <v>9.9741703677784982E-2</v>
      </c>
      <c r="DR295">
        <v>-7.1616349465042431E-2</v>
      </c>
      <c r="DS295">
        <v>0.11875995874692361</v>
      </c>
      <c r="DT295">
        <v>6.8592428964195401E-2</v>
      </c>
      <c r="DU295">
        <v>-2.4955295147532711E-3</v>
      </c>
      <c r="DV295">
        <v>8.3777797315932115E-2</v>
      </c>
      <c r="DW295">
        <v>-5.2169756666949861E-2</v>
      </c>
      <c r="DX295">
        <v>-0.10735975671809782</v>
      </c>
      <c r="DY295">
        <v>-4.0170636224367347E-2</v>
      </c>
      <c r="DZ295">
        <v>-0.11333451621681209</v>
      </c>
      <c r="EA295">
        <v>-3.3305146167346623E-2</v>
      </c>
      <c r="EB295">
        <v>0.10147118446619284</v>
      </c>
      <c r="EC295">
        <v>-5.8273746431993317E-2</v>
      </c>
      <c r="ED295">
        <v>-6.5314816490313191E-2</v>
      </c>
      <c r="EE295">
        <v>5.341754563283211E-2</v>
      </c>
      <c r="EF295">
        <v>9.9566664677395528E-2</v>
      </c>
      <c r="EG295">
        <v>-3.4859537476595717E-2</v>
      </c>
      <c r="EH295">
        <v>6.9584393385916182E-2</v>
      </c>
      <c r="EI295">
        <v>0.1156110206490593</v>
      </c>
      <c r="EJ295">
        <v>-0.11712751128045687</v>
      </c>
      <c r="EK295">
        <v>0.11173130778229992</v>
      </c>
      <c r="EL295">
        <v>-5.7241902404577258E-2</v>
      </c>
      <c r="EM295">
        <v>-0.12874932266699277</v>
      </c>
      <c r="EN295">
        <v>7.7700392448413869E-2</v>
      </c>
      <c r="EO295">
        <v>5.7671490688555004E-2</v>
      </c>
      <c r="EP295">
        <v>2.4635600645437093E-2</v>
      </c>
      <c r="EQ295">
        <v>-9.1568380567868299E-2</v>
      </c>
      <c r="ER295">
        <v>3.9814083280011354E-2</v>
      </c>
      <c r="ES295">
        <v>-4.6530793888035604E-2</v>
      </c>
      <c r="ET295">
        <v>-0.11973012625604515</v>
      </c>
      <c r="EU295">
        <v>-0.10940826515920785</v>
      </c>
      <c r="EV295">
        <v>-7.2520437913479383E-2</v>
      </c>
      <c r="EW295">
        <v>0.14027086579618128</v>
      </c>
      <c r="EX295">
        <v>0.1157789937593202</v>
      </c>
      <c r="EY295">
        <v>-8.6587735724001746E-2</v>
      </c>
      <c r="EZ295">
        <v>7.1801316139886329E-2</v>
      </c>
      <c r="FA295">
        <v>-0.10872067265214572</v>
      </c>
      <c r="FB295">
        <v>0.12376491463251914</v>
      </c>
      <c r="FC295">
        <v>4.4374028325560325E-2</v>
      </c>
      <c r="FD295">
        <v>-9.166936609425665E-3</v>
      </c>
      <c r="FE295">
        <v>-9.0788276733548071E-2</v>
      </c>
      <c r="FF295">
        <v>0.12963808277733072</v>
      </c>
      <c r="FG295">
        <v>4.1756243787029579E-2</v>
      </c>
      <c r="FH295">
        <v>0.10604492567531033</v>
      </c>
      <c r="FI295">
        <v>-0.10566105033862509</v>
      </c>
      <c r="FJ295">
        <v>-8.7900163327844241E-2</v>
      </c>
      <c r="FK295">
        <v>4.6638454920601538E-4</v>
      </c>
      <c r="FL295">
        <v>7.867340871893061E-2</v>
      </c>
      <c r="FM295">
        <v>0.14194866002916551</v>
      </c>
      <c r="FN295">
        <v>0.14480180197466827</v>
      </c>
      <c r="FO295">
        <v>-5.9569854167640865E-2</v>
      </c>
      <c r="FP295">
        <v>-9.4945087203992737E-2</v>
      </c>
      <c r="FQ295">
        <v>-9.5213130632489679E-2</v>
      </c>
      <c r="FR295">
        <v>-0.13040868777968198</v>
      </c>
      <c r="FS295">
        <v>4.0627736123792901E-3</v>
      </c>
      <c r="FT295">
        <v>-2.854668049623044E-2</v>
      </c>
      <c r="FU295">
        <v>-8.3274097695627589E-2</v>
      </c>
      <c r="FV295">
        <v>-5.1463650110603498E-2</v>
      </c>
      <c r="FW295">
        <v>6.7716805325942125E-2</v>
      </c>
      <c r="FX295">
        <v>0.11622873428095581</v>
      </c>
      <c r="FY295">
        <v>0.12923416170940849</v>
      </c>
      <c r="FZ295">
        <v>9.7652091852564876E-2</v>
      </c>
      <c r="GA295">
        <v>-3.832793341223531E-2</v>
      </c>
      <c r="GB295">
        <v>2.8615367223809869E-2</v>
      </c>
      <c r="GC295">
        <v>2.8475076771426612E-2</v>
      </c>
      <c r="GD295">
        <v>-0.10180411841770623</v>
      </c>
      <c r="GE295">
        <v>-0.11670554404206671</v>
      </c>
      <c r="GF295">
        <v>-1.7361752641557315E-2</v>
      </c>
      <c r="GG295">
        <v>-3.4880831789214986E-2</v>
      </c>
      <c r="GH295">
        <v>0.11271255545500035</v>
      </c>
      <c r="GI295">
        <v>9.5735364396097838E-2</v>
      </c>
      <c r="GJ295">
        <v>5.7217189267961599E-2</v>
      </c>
      <c r="GK295">
        <v>0.12810249783354455</v>
      </c>
      <c r="GL295">
        <v>0.1005944931690721</v>
      </c>
      <c r="GM295">
        <v>0.12003372452211315</v>
      </c>
      <c r="GN295">
        <v>-0.12355844562122409</v>
      </c>
      <c r="GO295">
        <v>-8.3830085779250149E-2</v>
      </c>
      <c r="GP295">
        <v>-3.607136275114637E-2</v>
      </c>
      <c r="GQ295">
        <v>7.7933349152655373E-2</v>
      </c>
      <c r="GR295">
        <v>-0.12242971755210279</v>
      </c>
    </row>
    <row r="296" spans="1:200" x14ac:dyDescent="0.3">
      <c r="A296">
        <v>-0.132283176409803</v>
      </c>
      <c r="B296">
        <v>-0.11681141467039263</v>
      </c>
      <c r="C296">
        <v>8.7657177137598255E-2</v>
      </c>
      <c r="D296">
        <v>-5.2048792149078154E-3</v>
      </c>
      <c r="E296">
        <v>4.923815643993823E-2</v>
      </c>
      <c r="F296">
        <v>7.0989140543368537E-2</v>
      </c>
      <c r="G296">
        <v>6.4997309671889519E-2</v>
      </c>
      <c r="H296">
        <v>-9.7351829224190563E-3</v>
      </c>
      <c r="I296">
        <v>6.61856433526644E-3</v>
      </c>
      <c r="J296">
        <v>0.13027373584280033</v>
      </c>
      <c r="K296">
        <v>-1.6984943983857376E-2</v>
      </c>
      <c r="L296">
        <v>3.7855360845743592E-3</v>
      </c>
      <c r="M296">
        <v>4.1381026051449707E-2</v>
      </c>
      <c r="N296">
        <v>0.19913389687444044</v>
      </c>
      <c r="O296">
        <v>-0.10811345349873304</v>
      </c>
      <c r="P296">
        <v>5.9504793649938506E-2</v>
      </c>
      <c r="Q296">
        <v>7.282413238639969E-2</v>
      </c>
      <c r="R296">
        <v>-0.21895612928558425</v>
      </c>
      <c r="S296">
        <v>-0.22583549135869832</v>
      </c>
      <c r="T296">
        <v>-3.0527861275253261E-2</v>
      </c>
      <c r="U296">
        <v>9.3386076586975508E-2</v>
      </c>
      <c r="V296">
        <v>7.013864316855295E-2</v>
      </c>
      <c r="W296">
        <v>-0.16488242808156195</v>
      </c>
      <c r="X296">
        <v>-7.4413666369285855E-2</v>
      </c>
      <c r="Y296">
        <v>-4.3968665354013449E-3</v>
      </c>
      <c r="Z296">
        <v>5.8511915763624902E-3</v>
      </c>
      <c r="AA296">
        <v>0.11321497042887865</v>
      </c>
      <c r="AB296">
        <v>0.11101733205966439</v>
      </c>
      <c r="AC296">
        <v>9.5634311063857974E-2</v>
      </c>
      <c r="AD296">
        <v>8.3124417120012214E-2</v>
      </c>
      <c r="AE296">
        <v>-1.9186721049483737E-2</v>
      </c>
      <c r="AF296">
        <v>0.15294210557020751</v>
      </c>
      <c r="AG296">
        <v>5.1613813843335993E-2</v>
      </c>
      <c r="AH296">
        <v>0.11060017134703985</v>
      </c>
      <c r="AI296">
        <v>0.15911159628915611</v>
      </c>
      <c r="AJ296">
        <v>3.0554114721894707E-2</v>
      </c>
      <c r="AK296">
        <v>4.2906172180917683E-2</v>
      </c>
      <c r="AL296">
        <v>7.0084341278739457E-2</v>
      </c>
      <c r="AM296">
        <v>-0.14826742065327511</v>
      </c>
      <c r="AN296">
        <v>-3.1616154869945894E-2</v>
      </c>
      <c r="AO296">
        <v>7.0838911638844607E-2</v>
      </c>
      <c r="AP296">
        <v>0.13420012164579531</v>
      </c>
      <c r="AQ296">
        <v>-0.14954210862896575</v>
      </c>
      <c r="AR296">
        <v>2.4650566460422171E-2</v>
      </c>
      <c r="AS296">
        <v>-2.6302009603445104E-2</v>
      </c>
      <c r="AT296">
        <v>7.0761551115411478E-2</v>
      </c>
      <c r="AU296">
        <v>8.9233357971919586E-2</v>
      </c>
      <c r="AV296">
        <v>6.2405186270890915E-2</v>
      </c>
      <c r="AW296">
        <v>-9.9028690380734308E-2</v>
      </c>
      <c r="AX296">
        <v>3.0039988918260974E-2</v>
      </c>
      <c r="AY296">
        <v>4.4361223826880049E-2</v>
      </c>
      <c r="AZ296">
        <v>-9.8890835780557559E-2</v>
      </c>
      <c r="BA296">
        <v>-5.9471884051889828E-2</v>
      </c>
      <c r="BB296">
        <v>4.117139135326691E-2</v>
      </c>
      <c r="BC296">
        <v>3.1549497729480624E-2</v>
      </c>
      <c r="BD296">
        <v>6.3951683559239442E-2</v>
      </c>
      <c r="BE296">
        <v>4.029877157626198E-2</v>
      </c>
      <c r="BF296">
        <v>3.9769518813542751E-2</v>
      </c>
      <c r="BG296">
        <v>-0.20814395539360794</v>
      </c>
      <c r="BH296">
        <v>-6.7867353873036426E-2</v>
      </c>
      <c r="BI296">
        <v>1.1782415174302844E-3</v>
      </c>
      <c r="BJ296">
        <v>-2.0398592854605043E-2</v>
      </c>
      <c r="BK296">
        <v>-7.5222536810848478E-2</v>
      </c>
      <c r="BL296">
        <v>0.12808582427586984</v>
      </c>
      <c r="BM296">
        <v>1.7088042798920174E-2</v>
      </c>
      <c r="BN296">
        <v>-0.13612238504304744</v>
      </c>
      <c r="BO296">
        <v>7.1888096231550902E-2</v>
      </c>
      <c r="BP296">
        <v>-4.4668767800697944E-2</v>
      </c>
      <c r="BQ296">
        <v>-0.12748993589359151</v>
      </c>
      <c r="BR296">
        <v>-5.2713112022891737E-2</v>
      </c>
      <c r="BS296">
        <v>-0.2109667542182273</v>
      </c>
      <c r="BT296">
        <v>-9.0241205933484378E-2</v>
      </c>
      <c r="BU296">
        <v>-3.3929817808073186E-2</v>
      </c>
      <c r="BV296">
        <v>-8.3257677225584026E-2</v>
      </c>
      <c r="BW296">
        <v>-0.1515465202332611</v>
      </c>
      <c r="BX296">
        <v>1.3024237637783809E-2</v>
      </c>
      <c r="BY296">
        <v>6.3274428354026052E-2</v>
      </c>
      <c r="BZ296">
        <v>1.5601975115146646E-2</v>
      </c>
      <c r="CA296">
        <v>-9.1844390271355894E-2</v>
      </c>
      <c r="CB296">
        <v>-0.11405632195082727</v>
      </c>
      <c r="CC296">
        <v>0.10332055715377515</v>
      </c>
      <c r="CD296">
        <v>-8.4409680694983544E-2</v>
      </c>
      <c r="CE296">
        <v>6.981864662730753E-3</v>
      </c>
      <c r="CF296">
        <v>-0.12824099540515158</v>
      </c>
      <c r="CG296">
        <v>-6.5200330885559106E-3</v>
      </c>
      <c r="CH296">
        <v>-1.0995902206859926E-3</v>
      </c>
      <c r="CI296">
        <v>-0.21118970817357827</v>
      </c>
      <c r="CJ296">
        <v>-4.3983290975868991E-2</v>
      </c>
      <c r="CK296">
        <v>6.3404686138862396E-2</v>
      </c>
      <c r="CL296">
        <v>7.1631712860679222E-2</v>
      </c>
      <c r="CM296">
        <v>7.0806471442608251E-2</v>
      </c>
      <c r="CN296">
        <v>-1.1191808039684137E-2</v>
      </c>
      <c r="CO296">
        <v>-7.0067203284543453E-2</v>
      </c>
      <c r="CP296">
        <v>-0.16080761360999807</v>
      </c>
      <c r="CQ296">
        <v>-3.5104479200630838E-3</v>
      </c>
      <c r="CR296">
        <v>-5.4400184440465474E-2</v>
      </c>
      <c r="CS296">
        <v>4.7863146386892937E-2</v>
      </c>
      <c r="CT296">
        <v>-7.3344434171384393E-2</v>
      </c>
      <c r="CU296">
        <v>8.261879510879741E-2</v>
      </c>
      <c r="CV296">
        <v>0.10210701037833297</v>
      </c>
      <c r="CW296">
        <v>-0.19127425837167869</v>
      </c>
      <c r="CX296">
        <v>0.12287550507237481</v>
      </c>
      <c r="CY296">
        <v>0.10325949986538922</v>
      </c>
      <c r="CZ296">
        <v>-0.27567902904894936</v>
      </c>
      <c r="DA296">
        <v>-7.1382799216942072E-2</v>
      </c>
      <c r="DB296">
        <v>0.12622669334342809</v>
      </c>
      <c r="DC296">
        <v>-2.0113464454944753E-2</v>
      </c>
      <c r="DD296">
        <v>3.4178265305484172E-2</v>
      </c>
      <c r="DE296">
        <v>-0.26914812191795118</v>
      </c>
      <c r="DF296">
        <v>0.14672028760698611</v>
      </c>
      <c r="DG296">
        <v>0.12173346517546471</v>
      </c>
      <c r="DH296">
        <v>-7.3192206774765456E-2</v>
      </c>
      <c r="DI296">
        <v>1.9340845283926589E-2</v>
      </c>
      <c r="DJ296">
        <v>2.8149685551602251E-2</v>
      </c>
      <c r="DK296">
        <v>1.0891377998168578E-2</v>
      </c>
      <c r="DL296">
        <v>0.14891410228666579</v>
      </c>
      <c r="DM296">
        <v>7.9339158513800051E-2</v>
      </c>
      <c r="DN296">
        <v>-6.8473099602418055E-2</v>
      </c>
      <c r="DO296">
        <v>3.0696555162088836E-2</v>
      </c>
      <c r="DP296">
        <v>0.109726881366183</v>
      </c>
      <c r="DQ296">
        <v>-3.8552269884334735E-4</v>
      </c>
      <c r="DR296">
        <v>-5.0230597553164433E-2</v>
      </c>
      <c r="DS296">
        <v>-0.11724616236246303</v>
      </c>
      <c r="DT296">
        <v>9.4536576374047013E-2</v>
      </c>
      <c r="DU296">
        <v>9.0703575033502765E-2</v>
      </c>
      <c r="DV296">
        <v>7.5967001986257846E-2</v>
      </c>
      <c r="DW296">
        <v>-0.17996999436124833</v>
      </c>
      <c r="DX296">
        <v>0.10291674408834663</v>
      </c>
      <c r="DY296">
        <v>-1.2234246209367094E-2</v>
      </c>
      <c r="DZ296">
        <v>0.17596297815228157</v>
      </c>
      <c r="EA296">
        <v>0.11952603864236069</v>
      </c>
      <c r="EB296">
        <v>5.7459323524308485E-2</v>
      </c>
      <c r="EC296">
        <v>2.035005409711527E-2</v>
      </c>
      <c r="ED296">
        <v>0.13693707532554056</v>
      </c>
      <c r="EE296">
        <v>6.640522585644848E-2</v>
      </c>
      <c r="EF296">
        <v>-9.2116907673295306E-2</v>
      </c>
      <c r="EG296">
        <v>-5.3320040562646227E-2</v>
      </c>
      <c r="EH296">
        <v>-0.12580185228667154</v>
      </c>
      <c r="EI296">
        <v>3.23973080622149E-2</v>
      </c>
      <c r="EJ296">
        <v>8.5239027283073948E-2</v>
      </c>
      <c r="EK296">
        <v>0.11554852388663102</v>
      </c>
      <c r="EL296">
        <v>0.12608436854864857</v>
      </c>
      <c r="EM296">
        <v>-0.2878572801791629</v>
      </c>
      <c r="EN296">
        <v>5.4258925564951994E-2</v>
      </c>
      <c r="EO296">
        <v>1.3660558996945896E-3</v>
      </c>
      <c r="EP296">
        <v>0.14170091595906331</v>
      </c>
      <c r="EQ296">
        <v>0.148784497855322</v>
      </c>
      <c r="ER296">
        <v>0.16353806621560835</v>
      </c>
      <c r="ES296">
        <v>-7.0192776016346117E-2</v>
      </c>
      <c r="ET296">
        <v>-0.17896107591972765</v>
      </c>
      <c r="EU296">
        <v>-0.16307371841790241</v>
      </c>
      <c r="EV296">
        <v>0.12907276445121815</v>
      </c>
      <c r="EW296">
        <v>0.10892245400600353</v>
      </c>
      <c r="EX296">
        <v>9.2197141066621358E-2</v>
      </c>
      <c r="EY296">
        <v>2.0953699127951555E-2</v>
      </c>
      <c r="EZ296">
        <v>3.7732449727948564E-2</v>
      </c>
      <c r="FA296">
        <v>-0.34765132113177799</v>
      </c>
      <c r="FB296">
        <v>-0.12457509343848074</v>
      </c>
      <c r="FC296">
        <v>9.0510077614179077E-3</v>
      </c>
      <c r="FD296">
        <v>8.0946325431518917E-2</v>
      </c>
      <c r="FE296">
        <v>-6.2768752409750689E-2</v>
      </c>
      <c r="FF296">
        <v>-4.5838128197332677E-2</v>
      </c>
      <c r="FG296">
        <v>-0.10034555568331675</v>
      </c>
      <c r="FH296">
        <v>4.3921580705280579E-2</v>
      </c>
      <c r="FI296">
        <v>-7.9645422718075828E-2</v>
      </c>
      <c r="FJ296">
        <v>0.13477287243768413</v>
      </c>
      <c r="FK296">
        <v>-0.19400650145221296</v>
      </c>
      <c r="FL296">
        <v>2.5487943993972216E-2</v>
      </c>
      <c r="FM296">
        <v>-0.15109216323508035</v>
      </c>
      <c r="FN296">
        <v>7.5965134439265183E-2</v>
      </c>
      <c r="FO296">
        <v>4.5437619942561319E-2</v>
      </c>
      <c r="FP296">
        <v>-0.24405439333498755</v>
      </c>
      <c r="FQ296">
        <v>-0.11667480406271101</v>
      </c>
      <c r="FR296">
        <v>-0.17975143642356986</v>
      </c>
      <c r="FS296">
        <v>-0.14356343698262508</v>
      </c>
      <c r="FT296">
        <v>-0.12497453641859491</v>
      </c>
      <c r="FU296">
        <v>-1.9514482906432061E-2</v>
      </c>
      <c r="FV296">
        <v>-0.17817227563701979</v>
      </c>
      <c r="FW296">
        <v>-0.12167229545945468</v>
      </c>
      <c r="FX296">
        <v>-2.188247894769554E-2</v>
      </c>
      <c r="FY296">
        <v>-7.4198348089807478E-2</v>
      </c>
      <c r="FZ296">
        <v>9.6266794777780509E-2</v>
      </c>
      <c r="GA296">
        <v>-0.10510712135230851</v>
      </c>
      <c r="GB296">
        <v>2.8969155646883574E-2</v>
      </c>
      <c r="GC296">
        <v>7.5997943564748384E-3</v>
      </c>
      <c r="GD296">
        <v>-4.7063760781954685E-2</v>
      </c>
      <c r="GE296">
        <v>0.11012048993362469</v>
      </c>
      <c r="GF296">
        <v>0.12211660895880197</v>
      </c>
      <c r="GG296">
        <v>-5.2240440569618775E-2</v>
      </c>
      <c r="GH296">
        <v>0.16240079745568722</v>
      </c>
      <c r="GI296">
        <v>-8.5757380113039849E-2</v>
      </c>
      <c r="GJ296">
        <v>-0.23995106941203709</v>
      </c>
      <c r="GK296">
        <v>0.10021085976398458</v>
      </c>
      <c r="GL296">
        <v>-7.6294239060039792E-2</v>
      </c>
      <c r="GM296">
        <v>-9.9356921024956982E-2</v>
      </c>
      <c r="GN296">
        <v>-1.92582199948962E-2</v>
      </c>
      <c r="GO296">
        <v>-0.10954621535601337</v>
      </c>
      <c r="GP296">
        <v>-0.10877451087191171</v>
      </c>
      <c r="GQ296">
        <v>-0.34146972922764196</v>
      </c>
      <c r="GR296">
        <v>5.6492557516944597E-2</v>
      </c>
    </row>
    <row r="297" spans="1:200" x14ac:dyDescent="0.3">
      <c r="A297">
        <v>-0.1300810090007509</v>
      </c>
      <c r="B297">
        <v>-0.11495802290220057</v>
      </c>
      <c r="C297">
        <v>0.11725273951133783</v>
      </c>
      <c r="D297">
        <v>7.7134058375014192E-2</v>
      </c>
      <c r="E297">
        <v>-8.4350974736457335E-2</v>
      </c>
      <c r="F297">
        <v>-0.12576023818373319</v>
      </c>
      <c r="G297">
        <v>-4.987334745930401E-2</v>
      </c>
      <c r="H297">
        <v>8.3365435689847153E-2</v>
      </c>
      <c r="I297">
        <v>1.3454289595178142E-2</v>
      </c>
      <c r="J297">
        <v>0.11632877293960471</v>
      </c>
      <c r="K297">
        <v>0.10142103643982377</v>
      </c>
      <c r="L297">
        <v>0.13128931391946244</v>
      </c>
      <c r="M297">
        <v>2.8359662769343461E-2</v>
      </c>
      <c r="N297">
        <v>7.3485737114327464E-4</v>
      </c>
      <c r="O297">
        <v>-2.280610537260096E-3</v>
      </c>
      <c r="P297">
        <v>0.11710042708919201</v>
      </c>
      <c r="Q297">
        <v>2.2032424842296817E-2</v>
      </c>
      <c r="R297">
        <v>-0.12306034381458425</v>
      </c>
      <c r="S297">
        <v>-2.3753110905508988E-2</v>
      </c>
      <c r="T297">
        <v>-7.6503711720838322E-2</v>
      </c>
      <c r="U297">
        <v>-0.11686415070800517</v>
      </c>
      <c r="V297">
        <v>-0.13593338112564382</v>
      </c>
      <c r="W297">
        <v>2.5907179341990827E-2</v>
      </c>
      <c r="X297">
        <v>-4.2911181447039974E-2</v>
      </c>
      <c r="Y297">
        <v>-0.11798266698109963</v>
      </c>
      <c r="Z297">
        <v>-7.9990419939876947E-2</v>
      </c>
      <c r="AA297">
        <v>7.1880523838101784E-2</v>
      </c>
      <c r="AB297">
        <v>-8.8922474385667374E-2</v>
      </c>
      <c r="AC297">
        <v>4.6503759217001964E-2</v>
      </c>
      <c r="AD297">
        <v>-5.1034542741489795E-2</v>
      </c>
      <c r="AE297">
        <v>-9.9652304112856759E-3</v>
      </c>
      <c r="AF297">
        <v>5.3953938742440893E-2</v>
      </c>
      <c r="AG297">
        <v>-9.6635939666287418E-2</v>
      </c>
      <c r="AH297">
        <v>8.9351019392673689E-2</v>
      </c>
      <c r="AI297">
        <v>5.8425898235374661E-2</v>
      </c>
      <c r="AJ297">
        <v>-2.2419402261208914E-2</v>
      </c>
      <c r="AK297">
        <v>-5.4466046553784654E-2</v>
      </c>
      <c r="AL297">
        <v>0.13833080383331622</v>
      </c>
      <c r="AM297">
        <v>6.8703185671585801E-2</v>
      </c>
      <c r="AN297">
        <v>5.8795562263364472E-2</v>
      </c>
      <c r="AO297">
        <v>0.14317472080191951</v>
      </c>
      <c r="AP297">
        <v>-2.1729029751601698E-2</v>
      </c>
      <c r="AQ297">
        <v>-3.3372025644530984E-2</v>
      </c>
      <c r="AR297">
        <v>1.6990613489971239E-2</v>
      </c>
      <c r="AS297">
        <v>-0.11968732512595587</v>
      </c>
      <c r="AT297">
        <v>-2.4249233852786205E-2</v>
      </c>
      <c r="AU297">
        <v>-0.12115075749388221</v>
      </c>
      <c r="AV297">
        <v>2.660873173729077E-2</v>
      </c>
      <c r="AW297">
        <v>-5.3961320700516194E-2</v>
      </c>
      <c r="AX297">
        <v>5.2186368500677996E-2</v>
      </c>
      <c r="AY297">
        <v>0.12467403624263643</v>
      </c>
      <c r="AZ297">
        <v>5.7585670088073235E-2</v>
      </c>
      <c r="BA297">
        <v>-0.15996336187508964</v>
      </c>
      <c r="BB297">
        <v>0.16394207691777446</v>
      </c>
      <c r="BC297">
        <v>-0.1010542183662845</v>
      </c>
      <c r="BD297">
        <v>-0.12064623512532507</v>
      </c>
      <c r="BE297">
        <v>-7.290431455327015E-2</v>
      </c>
      <c r="BF297">
        <v>0.10598110631990885</v>
      </c>
      <c r="BG297">
        <v>-0.13422370727211769</v>
      </c>
      <c r="BH297">
        <v>0.11313395916357701</v>
      </c>
      <c r="BI297">
        <v>-9.6325595523385057E-2</v>
      </c>
      <c r="BJ297">
        <v>5.4955067063085651E-2</v>
      </c>
      <c r="BK297">
        <v>7.9087169239336619E-2</v>
      </c>
      <c r="BL297">
        <v>6.2742165003987382E-2</v>
      </c>
      <c r="BM297">
        <v>0.12392985633056125</v>
      </c>
      <c r="BN297">
        <v>2.140515044253764E-2</v>
      </c>
      <c r="BO297">
        <v>-8.800275927359999E-2</v>
      </c>
      <c r="BP297">
        <v>-6.5427382768372552E-2</v>
      </c>
      <c r="BQ297">
        <v>-3.1352915132589303E-2</v>
      </c>
      <c r="BR297">
        <v>-3.6102970133449007E-2</v>
      </c>
      <c r="BS297">
        <v>-4.8134174123167291E-2</v>
      </c>
      <c r="BT297">
        <v>0.1217330719912272</v>
      </c>
      <c r="BU297">
        <v>-6.4996119241278821E-2</v>
      </c>
      <c r="BV297">
        <v>9.2214326347896308E-2</v>
      </c>
      <c r="BW297">
        <v>-0.10580166450360287</v>
      </c>
      <c r="BX297">
        <v>6.3591357282553829E-2</v>
      </c>
      <c r="BY297">
        <v>0.14610475661513897</v>
      </c>
      <c r="BZ297">
        <v>-0.13991276414555684</v>
      </c>
      <c r="CA297">
        <v>-0.13939793023159416</v>
      </c>
      <c r="CB297">
        <v>-3.7325953851794116E-2</v>
      </c>
      <c r="CC297">
        <v>2.8724016371686596E-2</v>
      </c>
      <c r="CD297">
        <v>-4.0014895031811784E-2</v>
      </c>
      <c r="CE297">
        <v>-0.13461276112797241</v>
      </c>
      <c r="CF297">
        <v>-1.8405544481482454E-2</v>
      </c>
      <c r="CG297">
        <v>8.7343148957441566E-2</v>
      </c>
      <c r="CH297">
        <v>-2.0522713964377617E-2</v>
      </c>
      <c r="CI297">
        <v>-4.2019593920190348E-2</v>
      </c>
      <c r="CJ297">
        <v>-2.080987228855879E-3</v>
      </c>
      <c r="CK297">
        <v>-1.2178708016022681E-2</v>
      </c>
      <c r="CL297">
        <v>-4.9299425006350511E-2</v>
      </c>
      <c r="CM297">
        <v>9.8424688188704562E-2</v>
      </c>
      <c r="CN297">
        <v>-4.8347799161909677E-2</v>
      </c>
      <c r="CO297">
        <v>0.12809471608022543</v>
      </c>
      <c r="CP297">
        <v>-1.3520058482612073E-2</v>
      </c>
      <c r="CQ297">
        <v>8.8906242898999566E-2</v>
      </c>
      <c r="CR297">
        <v>9.1302578536055209E-2</v>
      </c>
      <c r="CS297">
        <v>-3.6221062691144335E-2</v>
      </c>
      <c r="CT297">
        <v>9.1322861067212158E-2</v>
      </c>
      <c r="CU297">
        <v>1.8008202338554127E-2</v>
      </c>
      <c r="CV297">
        <v>4.1400920184064827E-2</v>
      </c>
      <c r="CW297">
        <v>-5.232475320604723E-2</v>
      </c>
      <c r="CX297">
        <v>-0.13413724861328161</v>
      </c>
      <c r="CY297">
        <v>-0.11916374441455595</v>
      </c>
      <c r="CZ297">
        <v>5.2864683519248369E-2</v>
      </c>
      <c r="DA297">
        <v>0.15334840204899577</v>
      </c>
      <c r="DB297">
        <v>6.6550003647970868E-2</v>
      </c>
      <c r="DC297">
        <v>-0.11761631918779064</v>
      </c>
      <c r="DD297">
        <v>0.11468414251003996</v>
      </c>
      <c r="DE297">
        <v>-0.13375432296859333</v>
      </c>
      <c r="DF297">
        <v>9.1967531740661065E-2</v>
      </c>
      <c r="DG297">
        <v>4.7060424732496241E-3</v>
      </c>
      <c r="DH297">
        <v>-0.12490155011262855</v>
      </c>
      <c r="DI297">
        <v>3.0075871701979787E-2</v>
      </c>
      <c r="DJ297">
        <v>-3.0990188643234738E-2</v>
      </c>
      <c r="DK297">
        <v>0.10975918106975679</v>
      </c>
      <c r="DL297">
        <v>9.107949274093749E-2</v>
      </c>
      <c r="DM297">
        <v>2.1864416984781888E-3</v>
      </c>
      <c r="DN297">
        <v>-0.11371475006365085</v>
      </c>
      <c r="DO297">
        <v>8.5399301746334297E-2</v>
      </c>
      <c r="DP297">
        <v>2.8959078013483491E-2</v>
      </c>
      <c r="DQ297">
        <v>0.11363952312809883</v>
      </c>
      <c r="DR297">
        <v>-4.6731472612732694E-2</v>
      </c>
      <c r="DS297">
        <v>1.1336616125368269E-2</v>
      </c>
      <c r="DT297">
        <v>5.5220478433345745E-2</v>
      </c>
      <c r="DU297">
        <v>-0.10508317641626429</v>
      </c>
      <c r="DV297">
        <v>-1.7920783027553417E-2</v>
      </c>
      <c r="DW297">
        <v>-0.10177289874752285</v>
      </c>
      <c r="DX297">
        <v>0.13671442047359572</v>
      </c>
      <c r="DY297">
        <v>-6.1860091852748177E-2</v>
      </c>
      <c r="DZ297">
        <v>-7.0416873301840557E-2</v>
      </c>
      <c r="EA297">
        <v>1.8403095399230598E-4</v>
      </c>
      <c r="EB297">
        <v>-6.6061130699014939E-2</v>
      </c>
      <c r="EC297">
        <v>-5.129741674782045E-2</v>
      </c>
      <c r="ED297">
        <v>-2.7506854031582345E-2</v>
      </c>
      <c r="EE297">
        <v>7.5661352594482104E-2</v>
      </c>
      <c r="EF297">
        <v>-6.3419868578169974E-2</v>
      </c>
      <c r="EG297">
        <v>4.7331196780329918E-2</v>
      </c>
      <c r="EH297">
        <v>-1.3943715797646288E-2</v>
      </c>
      <c r="EI297">
        <v>-1.7358329488663907E-2</v>
      </c>
      <c r="EJ297">
        <v>0.10642411032128984</v>
      </c>
      <c r="EK297">
        <v>9.9249699100660643E-2</v>
      </c>
      <c r="EL297">
        <v>-2.3646478925267497E-2</v>
      </c>
      <c r="EM297">
        <v>-0.10580036256458791</v>
      </c>
      <c r="EN297">
        <v>-8.5277181902840657E-2</v>
      </c>
      <c r="EO297">
        <v>0.1321049412641456</v>
      </c>
      <c r="EP297">
        <v>4.021911441148289E-2</v>
      </c>
      <c r="EQ297">
        <v>6.0017353689815693E-2</v>
      </c>
      <c r="ER297">
        <v>-5.9759275931571376E-2</v>
      </c>
      <c r="ES297">
        <v>9.1635839911077058E-2</v>
      </c>
      <c r="ET297">
        <v>-9.020119418911185E-2</v>
      </c>
      <c r="EU297">
        <v>-0.10068312807847188</v>
      </c>
      <c r="EV297">
        <v>0.16247895788274852</v>
      </c>
      <c r="EW297">
        <v>-2.8528108886631067E-2</v>
      </c>
      <c r="EX297">
        <v>-7.3778845095375536E-2</v>
      </c>
      <c r="EY297">
        <v>0.10009228445237674</v>
      </c>
      <c r="EZ297">
        <v>0.10031384713871937</v>
      </c>
      <c r="FA297">
        <v>-6.1275832073068297E-2</v>
      </c>
      <c r="FB297">
        <v>-6.9379714676897589E-2</v>
      </c>
      <c r="FC297">
        <v>-7.1742773753223771E-2</v>
      </c>
      <c r="FD297">
        <v>-5.2406625106015334E-2</v>
      </c>
      <c r="FE297">
        <v>8.4497768846120869E-2</v>
      </c>
      <c r="FF297">
        <v>1.9145517085550238E-2</v>
      </c>
      <c r="FG297">
        <v>-9.8490179166051531E-2</v>
      </c>
      <c r="FH297">
        <v>-0.10821343853381879</v>
      </c>
      <c r="FI297">
        <v>0.11163978992349163</v>
      </c>
      <c r="FJ297">
        <v>0.13918750103599131</v>
      </c>
      <c r="FK297">
        <v>-5.6523033863292951E-2</v>
      </c>
      <c r="FL297">
        <v>-6.4528595381852558E-2</v>
      </c>
      <c r="FM297">
        <v>-3.077384154076147E-2</v>
      </c>
      <c r="FN297">
        <v>5.0121271414457456E-2</v>
      </c>
      <c r="FO297">
        <v>0.12241693054673242</v>
      </c>
      <c r="FP297">
        <v>1.5469197100520318E-2</v>
      </c>
      <c r="FQ297">
        <v>5.4192362183436558E-2</v>
      </c>
      <c r="FR297">
        <v>0.1061125386728685</v>
      </c>
      <c r="FS297">
        <v>8.7952503145362362E-2</v>
      </c>
      <c r="FT297">
        <v>-9.8927515774442698E-2</v>
      </c>
      <c r="FU297">
        <v>-0.11278397640760812</v>
      </c>
      <c r="FV297">
        <v>5.4167047774331296E-2</v>
      </c>
      <c r="FW297">
        <v>0.10575063581498965</v>
      </c>
      <c r="FX297">
        <v>0.12942437249676031</v>
      </c>
      <c r="FY297">
        <v>-8.297940810579596E-2</v>
      </c>
      <c r="FZ297">
        <v>0.11158342949950915</v>
      </c>
      <c r="GA297">
        <v>-5.5478750287359076E-3</v>
      </c>
      <c r="GB297">
        <v>-0.12181304992857808</v>
      </c>
      <c r="GC297">
        <v>-0.12406295072758511</v>
      </c>
      <c r="GD297">
        <v>2.0499540252399553E-2</v>
      </c>
      <c r="GE297">
        <v>-7.6186792857166327E-2</v>
      </c>
      <c r="GF297">
        <v>7.9757435402588381E-2</v>
      </c>
      <c r="GG297">
        <v>3.4697062330506873E-2</v>
      </c>
      <c r="GH297">
        <v>0.10594701441331723</v>
      </c>
      <c r="GI297">
        <v>1.3755141798885338E-2</v>
      </c>
      <c r="GJ297">
        <v>-4.5443170550587025E-2</v>
      </c>
      <c r="GK297">
        <v>-0.12710425089734459</v>
      </c>
      <c r="GL297">
        <v>-3.2276789830946041E-2</v>
      </c>
      <c r="GM297">
        <v>5.9463945059310991E-2</v>
      </c>
      <c r="GN297">
        <v>-0.11295038135950937</v>
      </c>
      <c r="GO297">
        <v>-3.8556050288767907E-2</v>
      </c>
      <c r="GP297">
        <v>0.12266357133014857</v>
      </c>
      <c r="GQ297">
        <v>4.0847575132725363E-2</v>
      </c>
      <c r="GR297">
        <v>-0.14352049874733003</v>
      </c>
    </row>
    <row r="298" spans="1:200" x14ac:dyDescent="0.3">
      <c r="A298">
        <v>-1.591023516251967E-2</v>
      </c>
      <c r="B298">
        <v>0.12638208515742969</v>
      </c>
      <c r="C298">
        <v>-0.10502223372110962</v>
      </c>
      <c r="D298">
        <v>1.6606083684327578E-2</v>
      </c>
      <c r="E298">
        <v>0.12189082413610586</v>
      </c>
      <c r="F298">
        <v>-0.15505623740472493</v>
      </c>
      <c r="G298">
        <v>7.4609010993850228E-2</v>
      </c>
      <c r="H298">
        <v>-0.12566191964160978</v>
      </c>
      <c r="I298">
        <v>-0.14414730010534274</v>
      </c>
      <c r="J298">
        <v>-4.8705310929009246E-2</v>
      </c>
      <c r="K298">
        <v>-0.10644883072470676</v>
      </c>
      <c r="L298">
        <v>7.9448193147155149E-2</v>
      </c>
      <c r="M298">
        <v>-9.6502866874653204E-2</v>
      </c>
      <c r="N298">
        <v>-0.13395427283921985</v>
      </c>
      <c r="O298">
        <v>-9.5695999601902088E-2</v>
      </c>
      <c r="P298">
        <v>-0.10053101707218814</v>
      </c>
      <c r="Q298">
        <v>-5.1518192711298857E-2</v>
      </c>
      <c r="R298">
        <v>6.37734916259345E-2</v>
      </c>
      <c r="S298">
        <v>-1.7069178945655444E-2</v>
      </c>
      <c r="T298">
        <v>3.6673219995616617E-2</v>
      </c>
      <c r="U298">
        <v>1.555736226072784E-2</v>
      </c>
      <c r="V298">
        <v>9.264728047018031E-2</v>
      </c>
      <c r="W298">
        <v>3.4250678232092151E-2</v>
      </c>
      <c r="X298">
        <v>-9.9053677811551721E-2</v>
      </c>
      <c r="Y298">
        <v>-6.3923023639219451E-2</v>
      </c>
      <c r="Z298">
        <v>-2.7811502871992837E-2</v>
      </c>
      <c r="AA298">
        <v>-0.14397093771138536</v>
      </c>
      <c r="AB298">
        <v>5.3752437886256318E-2</v>
      </c>
      <c r="AC298">
        <v>-0.13448572137501544</v>
      </c>
      <c r="AD298">
        <v>5.6636505055096369E-2</v>
      </c>
      <c r="AE298">
        <v>-3.8063599153751751E-2</v>
      </c>
      <c r="AF298">
        <v>-6.6460017692324012E-3</v>
      </c>
      <c r="AG298">
        <v>6.3374829509704286E-2</v>
      </c>
      <c r="AH298">
        <v>-0.13414040569005226</v>
      </c>
      <c r="AI298">
        <v>4.9157038694986131E-2</v>
      </c>
      <c r="AJ298">
        <v>-8.5579472169806756E-2</v>
      </c>
      <c r="AK298">
        <v>2.9795081009973872E-3</v>
      </c>
      <c r="AL298">
        <v>-0.11971845599898752</v>
      </c>
      <c r="AM298">
        <v>-5.9243010977462728E-2</v>
      </c>
      <c r="AN298">
        <v>4.078946380533964E-2</v>
      </c>
      <c r="AO298">
        <v>6.1772288305488338E-2</v>
      </c>
      <c r="AP298">
        <v>7.6767870559492635E-2</v>
      </c>
      <c r="AQ298">
        <v>6.0166414310586572E-3</v>
      </c>
      <c r="AR298">
        <v>5.7436913519405143E-2</v>
      </c>
      <c r="AS298">
        <v>9.8237627487824969E-2</v>
      </c>
      <c r="AT298">
        <v>-3.9537581038976179E-2</v>
      </c>
      <c r="AU298">
        <v>-0.10938858417571418</v>
      </c>
      <c r="AV298">
        <v>9.8370250920735883E-2</v>
      </c>
      <c r="AW298">
        <v>0.11613753706774246</v>
      </c>
      <c r="AX298">
        <v>-8.5098051703864669E-2</v>
      </c>
      <c r="AY298">
        <v>-9.6270687177424388E-2</v>
      </c>
      <c r="AZ298">
        <v>1.0114920687441232E-2</v>
      </c>
      <c r="BA298">
        <v>-0.13782104789052829</v>
      </c>
      <c r="BB298">
        <v>0.13285910621487959</v>
      </c>
      <c r="BC298">
        <v>9.3837614385439527E-2</v>
      </c>
      <c r="BD298">
        <v>4.4742931639237912E-2</v>
      </c>
      <c r="BE298">
        <v>1.0214569601135447E-2</v>
      </c>
      <c r="BF298">
        <v>3.7819356260932552E-2</v>
      </c>
      <c r="BG298">
        <v>7.2103655474535081E-2</v>
      </c>
      <c r="BH298">
        <v>-9.5518959239385054E-2</v>
      </c>
      <c r="BI298">
        <v>0.12149677761602957</v>
      </c>
      <c r="BJ298">
        <v>-4.0501015829145635E-2</v>
      </c>
      <c r="BK298">
        <v>-1.630767161611282E-2</v>
      </c>
      <c r="BL298">
        <v>-2.7098439141831153E-2</v>
      </c>
      <c r="BM298">
        <v>-8.5970624489968978E-2</v>
      </c>
      <c r="BN298">
        <v>-1.265617017306611E-2</v>
      </c>
      <c r="BO298">
        <v>-0.12681760395814878</v>
      </c>
      <c r="BP298">
        <v>0.14299449065068143</v>
      </c>
      <c r="BQ298">
        <v>-8.4456721688830269E-3</v>
      </c>
      <c r="BR298">
        <v>9.8093086318855771E-2</v>
      </c>
      <c r="BS298">
        <v>8.868211334346196E-2</v>
      </c>
      <c r="BT298">
        <v>6.4557233565613759E-3</v>
      </c>
      <c r="BU298">
        <v>0.130040808087</v>
      </c>
      <c r="BV298">
        <v>-7.1975929292057914E-2</v>
      </c>
      <c r="BW298">
        <v>-0.12877765716229375</v>
      </c>
      <c r="BX298">
        <v>-5.9359955687570402E-2</v>
      </c>
      <c r="BY298">
        <v>-2.6623891733829317E-2</v>
      </c>
      <c r="BZ298">
        <v>9.0028792220792617E-2</v>
      </c>
      <c r="CA298">
        <v>4.8108200802342127E-2</v>
      </c>
      <c r="CB298">
        <v>-1.9979571660666263E-2</v>
      </c>
      <c r="CC298">
        <v>3.6368416423740349E-2</v>
      </c>
      <c r="CD298">
        <v>-9.0134593765588661E-2</v>
      </c>
      <c r="CE298">
        <v>2.8818651762767728E-2</v>
      </c>
      <c r="CF298">
        <v>2.3032925877013929E-2</v>
      </c>
      <c r="CG298">
        <v>0.10365278271201135</v>
      </c>
      <c r="CH298">
        <v>8.474724233816873E-2</v>
      </c>
      <c r="CI298">
        <v>-8.4764038820345472E-2</v>
      </c>
      <c r="CJ298">
        <v>-1.2944055838222503E-3</v>
      </c>
      <c r="CK298">
        <v>-2.3420703007058896E-2</v>
      </c>
      <c r="CL298">
        <v>9.5670584628022276E-2</v>
      </c>
      <c r="CM298">
        <v>4.3094759643451788E-2</v>
      </c>
      <c r="CN298">
        <v>-6.1212450284910194E-2</v>
      </c>
      <c r="CO298">
        <v>6.4440453711529275E-2</v>
      </c>
      <c r="CP298">
        <v>-7.9968938066988751E-2</v>
      </c>
      <c r="CQ298">
        <v>-0.1405648316187868</v>
      </c>
      <c r="CR298">
        <v>-8.6166812402587667E-2</v>
      </c>
      <c r="CS298">
        <v>7.2259012266768424E-2</v>
      </c>
      <c r="CT298">
        <v>1.4612966978644396E-3</v>
      </c>
      <c r="CU298">
        <v>-9.3467119926510245E-2</v>
      </c>
      <c r="CV298">
        <v>6.7675692400761947E-2</v>
      </c>
      <c r="CW298">
        <v>9.850426518210742E-2</v>
      </c>
      <c r="CX298">
        <v>-5.4114068809590313E-2</v>
      </c>
      <c r="CY298">
        <v>-5.8717646642444103E-2</v>
      </c>
      <c r="CZ298">
        <v>9.126994139953569E-2</v>
      </c>
      <c r="DA298">
        <v>0.12930149346253828</v>
      </c>
      <c r="DB298">
        <v>2.4179856290075543E-2</v>
      </c>
      <c r="DC298">
        <v>0.10901672990710623</v>
      </c>
      <c r="DD298">
        <v>-2.252456378198384E-2</v>
      </c>
      <c r="DE298">
        <v>0.12422039265897733</v>
      </c>
      <c r="DF298">
        <v>2.3652490163363973E-2</v>
      </c>
      <c r="DG298">
        <v>7.9050243850387572E-2</v>
      </c>
      <c r="DH298">
        <v>0.10880770666940918</v>
      </c>
      <c r="DI298">
        <v>5.3035450515639106E-2</v>
      </c>
      <c r="DJ298">
        <v>5.2047013918087588E-2</v>
      </c>
      <c r="DK298">
        <v>9.316274282890534E-2</v>
      </c>
      <c r="DL298">
        <v>5.321095496345523E-2</v>
      </c>
      <c r="DM298">
        <v>-7.5520077883882417E-2</v>
      </c>
      <c r="DN298">
        <v>-1.1442706897659262E-2</v>
      </c>
      <c r="DO298">
        <v>-8.7435569016303654E-3</v>
      </c>
      <c r="DP298">
        <v>5.0533303878594484E-2</v>
      </c>
      <c r="DQ298">
        <v>0.1164802106158042</v>
      </c>
      <c r="DR298">
        <v>0.12487510645161591</v>
      </c>
      <c r="DS298">
        <v>0.13098716918135109</v>
      </c>
      <c r="DT298">
        <v>0.12598578420277234</v>
      </c>
      <c r="DU298">
        <v>-7.4277582787063371E-3</v>
      </c>
      <c r="DV298">
        <v>-5.539030344958034E-2</v>
      </c>
      <c r="DW298">
        <v>-8.6610455741792047E-2</v>
      </c>
      <c r="DX298">
        <v>7.0552864012883312E-2</v>
      </c>
      <c r="DY298">
        <v>2.6180462772496679E-2</v>
      </c>
      <c r="DZ298">
        <v>0.10595211299228036</v>
      </c>
      <c r="EA298">
        <v>-0.10992072512642646</v>
      </c>
      <c r="EB298">
        <v>4.9820294961217065E-2</v>
      </c>
      <c r="EC298">
        <v>1.1827280964064895E-2</v>
      </c>
      <c r="ED298">
        <v>1.5600804846650916E-3</v>
      </c>
      <c r="EE298">
        <v>9.3667289974168122E-2</v>
      </c>
      <c r="EF298">
        <v>-9.0959002418891676E-4</v>
      </c>
      <c r="EG298">
        <v>2.8301423815273292E-2</v>
      </c>
      <c r="EH298">
        <v>-0.13552139450689765</v>
      </c>
      <c r="EI298">
        <v>-0.11274519082196853</v>
      </c>
      <c r="EJ298">
        <v>-0.10051410321976126</v>
      </c>
      <c r="EK298">
        <v>-3.6820997379525579E-2</v>
      </c>
      <c r="EL298">
        <v>6.805452829390133E-3</v>
      </c>
      <c r="EM298">
        <v>-2.7166748936381904E-2</v>
      </c>
      <c r="EN298">
        <v>-9.9398746066589216E-2</v>
      </c>
      <c r="EO298">
        <v>7.1190157766822651E-2</v>
      </c>
      <c r="EP298">
        <v>2.5205600284258175E-3</v>
      </c>
      <c r="EQ298">
        <v>9.5400412457367065E-2</v>
      </c>
      <c r="ER298">
        <v>0.10820206846274349</v>
      </c>
      <c r="ES298">
        <v>0.11879851432127565</v>
      </c>
      <c r="ET298">
        <v>7.5507568004049813E-2</v>
      </c>
      <c r="EU298">
        <v>7.9769204069450608E-2</v>
      </c>
      <c r="EV298">
        <v>-7.2813527958477411E-2</v>
      </c>
      <c r="EW298">
        <v>-0.11277684466449203</v>
      </c>
      <c r="EX298">
        <v>-0.12818766081091673</v>
      </c>
      <c r="EY298">
        <v>-2.3431909762492622E-3</v>
      </c>
      <c r="EZ298">
        <v>-7.2764158245701357E-2</v>
      </c>
      <c r="FA298">
        <v>-0.11882226310395849</v>
      </c>
      <c r="FB298">
        <v>2.5331092575862635E-2</v>
      </c>
      <c r="FC298">
        <v>0.10364523618625614</v>
      </c>
      <c r="FD298">
        <v>-7.5533987900110677E-2</v>
      </c>
      <c r="FE298">
        <v>2.8743132436211322E-2</v>
      </c>
      <c r="FF298">
        <v>0.10233768213650997</v>
      </c>
      <c r="FG298">
        <v>6.9164420508090241E-2</v>
      </c>
      <c r="FH298">
        <v>4.0831409217664795E-2</v>
      </c>
      <c r="FI298">
        <v>5.2049638068468365E-2</v>
      </c>
      <c r="FJ298">
        <v>7.8409307521765444E-3</v>
      </c>
      <c r="FK298">
        <v>2.6163170958475434E-2</v>
      </c>
      <c r="FL298">
        <v>-1.7346827018513169E-2</v>
      </c>
      <c r="FM298">
        <v>7.6882382865871665E-2</v>
      </c>
      <c r="FN298">
        <v>-4.7624533378918074E-2</v>
      </c>
      <c r="FO298">
        <v>1.3960106563343428E-3</v>
      </c>
      <c r="FP298">
        <v>-3.3579868273105593E-3</v>
      </c>
      <c r="FQ298">
        <v>5.9095753025328712E-2</v>
      </c>
      <c r="FR298">
        <v>6.8639542381599472E-2</v>
      </c>
      <c r="FS298">
        <v>4.23623585726636E-2</v>
      </c>
      <c r="FT298">
        <v>-7.1894616201196915E-2</v>
      </c>
      <c r="FU298">
        <v>-0.11698325323939102</v>
      </c>
      <c r="FV298">
        <v>-0.12257437843972611</v>
      </c>
      <c r="FW298">
        <v>7.8160909792534081E-2</v>
      </c>
      <c r="FX298">
        <v>-8.3772982289450473E-2</v>
      </c>
      <c r="FY298">
        <v>-0.13927900658677853</v>
      </c>
      <c r="FZ298">
        <v>9.4987756757675498E-2</v>
      </c>
      <c r="GA298">
        <v>-9.4162396857306638E-2</v>
      </c>
      <c r="GB298">
        <v>-9.5517014497962585E-2</v>
      </c>
      <c r="GC298">
        <v>-0.13321791333096372</v>
      </c>
      <c r="GD298">
        <v>-0.11271442761490766</v>
      </c>
      <c r="GE298">
        <v>-4.36341906692366E-2</v>
      </c>
      <c r="GF298">
        <v>-8.2342771238368126E-2</v>
      </c>
      <c r="GG298">
        <v>2.5964086361071021E-2</v>
      </c>
      <c r="GH298">
        <v>-9.8804778916735295E-2</v>
      </c>
      <c r="GI298">
        <v>-0.12100808766478416</v>
      </c>
      <c r="GJ298">
        <v>-2.7406511409221223E-3</v>
      </c>
      <c r="GK298">
        <v>2.4212956177758729E-2</v>
      </c>
      <c r="GL298">
        <v>-6.9945602624199868E-2</v>
      </c>
      <c r="GM298">
        <v>-7.7880228284814862E-2</v>
      </c>
      <c r="GN298">
        <v>7.5517461326040661E-2</v>
      </c>
      <c r="GO298">
        <v>-7.035493347356854E-2</v>
      </c>
      <c r="GP298">
        <v>-0.10213547486719997</v>
      </c>
      <c r="GQ298">
        <v>-0.10115457459289504</v>
      </c>
      <c r="GR298">
        <v>6.1042571904423387E-2</v>
      </c>
    </row>
    <row r="299" spans="1:200" x14ac:dyDescent="0.3">
      <c r="A299">
        <v>1.1463574030790648E-2</v>
      </c>
      <c r="B299">
        <v>3.0974053244266098E-2</v>
      </c>
      <c r="C299">
        <v>3.1692639023035473E-3</v>
      </c>
      <c r="D299">
        <v>9.5505013333429006E-2</v>
      </c>
      <c r="E299">
        <v>-3.4769698216928963E-2</v>
      </c>
      <c r="F299">
        <v>-2.6056163586614454E-3</v>
      </c>
      <c r="G299">
        <v>-9.3124495006396649E-2</v>
      </c>
      <c r="H299">
        <v>2.0780360543827189E-2</v>
      </c>
      <c r="I299">
        <v>7.755140738707797E-2</v>
      </c>
      <c r="J299">
        <v>3.7539151514530286E-2</v>
      </c>
      <c r="K299">
        <v>0.1260071610837333</v>
      </c>
      <c r="L299">
        <v>8.918131056043152E-2</v>
      </c>
      <c r="M299">
        <v>6.8956077004705504E-2</v>
      </c>
      <c r="N299">
        <v>4.3708562464121721E-3</v>
      </c>
      <c r="O299">
        <v>-6.0895350840357958E-2</v>
      </c>
      <c r="P299">
        <v>0.17243776298027388</v>
      </c>
      <c r="Q299">
        <v>-0.13407581552179845</v>
      </c>
      <c r="R299">
        <v>-1.2107039765305279E-2</v>
      </c>
      <c r="S299">
        <v>2.1379406698607694E-3</v>
      </c>
      <c r="T299">
        <v>0.13488539588244214</v>
      </c>
      <c r="U299">
        <v>7.6899852524608764E-2</v>
      </c>
      <c r="V299">
        <v>-0.10220011272006935</v>
      </c>
      <c r="W299">
        <v>3.7411108885374973E-2</v>
      </c>
      <c r="X299">
        <v>0.11827857417407189</v>
      </c>
      <c r="Y299">
        <v>-4.3856065866538126E-3</v>
      </c>
      <c r="Z299">
        <v>1.3452615070713022E-2</v>
      </c>
      <c r="AA299">
        <v>0.15616889531672046</v>
      </c>
      <c r="AB299">
        <v>2.8059454900844591E-2</v>
      </c>
      <c r="AC299">
        <v>8.0554311197620548E-2</v>
      </c>
      <c r="AD299">
        <v>-7.6500815565582053E-2</v>
      </c>
      <c r="AE299">
        <v>7.9247404421227213E-2</v>
      </c>
      <c r="AF299">
        <v>4.6041236260880504E-2</v>
      </c>
      <c r="AG299">
        <v>6.49422019933414E-2</v>
      </c>
      <c r="AH299">
        <v>-3.4151371881333496E-3</v>
      </c>
      <c r="AI299">
        <v>0.12804124246023962</v>
      </c>
      <c r="AJ299">
        <v>-5.8519441899272787E-2</v>
      </c>
      <c r="AK299">
        <v>-0.15689506605331127</v>
      </c>
      <c r="AL299">
        <v>-0.10348723822913942</v>
      </c>
      <c r="AM299">
        <v>-0.18650689040257215</v>
      </c>
      <c r="AN299">
        <v>5.4752033374078538E-2</v>
      </c>
      <c r="AO299">
        <v>0.14160873813168293</v>
      </c>
      <c r="AP299">
        <v>-0.16407448364229563</v>
      </c>
      <c r="AQ299">
        <v>-0.11945065835216222</v>
      </c>
      <c r="AR299">
        <v>-4.2226904017870694E-2</v>
      </c>
      <c r="AS299">
        <v>-0.17843366365520974</v>
      </c>
      <c r="AT299">
        <v>-5.531084349224006E-2</v>
      </c>
      <c r="AU299">
        <v>-8.3538844720763852E-2</v>
      </c>
      <c r="AV299">
        <v>-7.784578994824775E-3</v>
      </c>
      <c r="AW299">
        <v>-4.6111372788570491E-2</v>
      </c>
      <c r="AX299">
        <v>0.15629048632349068</v>
      </c>
      <c r="AY299">
        <v>0.10237251587454081</v>
      </c>
      <c r="AZ299">
        <v>-0.12325181140406216</v>
      </c>
      <c r="BA299">
        <v>4.4004352674565601E-2</v>
      </c>
      <c r="BB299">
        <v>9.3728372185592754E-2</v>
      </c>
      <c r="BC299">
        <v>0.11005359420461382</v>
      </c>
      <c r="BD299">
        <v>0.1168038387296985</v>
      </c>
      <c r="BE299">
        <v>7.9095554765056461E-2</v>
      </c>
      <c r="BF299">
        <v>-0.15543938526189022</v>
      </c>
      <c r="BG299">
        <v>5.517042926644148E-2</v>
      </c>
      <c r="BH299">
        <v>6.4003697119827035E-2</v>
      </c>
      <c r="BI299">
        <v>3.0195251391574168E-3</v>
      </c>
      <c r="BJ299">
        <v>0.26659694854796906</v>
      </c>
      <c r="BK299">
        <v>-0.15617520603259019</v>
      </c>
      <c r="BL299">
        <v>6.0445893689854882E-2</v>
      </c>
      <c r="BM299">
        <v>-5.1422105333772491E-2</v>
      </c>
      <c r="BN299">
        <v>-0.31181407212551998</v>
      </c>
      <c r="BO299">
        <v>-0.15837062715481914</v>
      </c>
      <c r="BP299">
        <v>-0.15099557319157067</v>
      </c>
      <c r="BQ299">
        <v>7.4920798424053678E-2</v>
      </c>
      <c r="BR299">
        <v>-6.0164220239441957E-2</v>
      </c>
      <c r="BS299">
        <v>-0.1635195192536327</v>
      </c>
      <c r="BT299">
        <v>5.8731099904917643E-2</v>
      </c>
      <c r="BU299">
        <v>-2.4552728336691605E-2</v>
      </c>
      <c r="BV299">
        <v>9.8751492541789637E-2</v>
      </c>
      <c r="BW299">
        <v>-2.569579915253237E-2</v>
      </c>
      <c r="BX299">
        <v>0.10718408866242116</v>
      </c>
      <c r="BY299">
        <v>8.758014791713653E-2</v>
      </c>
      <c r="BZ299">
        <v>-0.22233487638643359</v>
      </c>
      <c r="CA299">
        <v>-0.11741472630780952</v>
      </c>
      <c r="CB299">
        <v>-1.7651232567793666E-2</v>
      </c>
      <c r="CC299">
        <v>7.7375021393942769E-2</v>
      </c>
      <c r="CD299">
        <v>-0.20533525311044887</v>
      </c>
      <c r="CE299">
        <v>-1.3505211423058333E-2</v>
      </c>
      <c r="CF299">
        <v>-9.5366539015707352E-2</v>
      </c>
      <c r="CG299">
        <v>5.2067576798452204E-2</v>
      </c>
      <c r="CH299">
        <v>6.7636165168101767E-2</v>
      </c>
      <c r="CI299">
        <v>-2.4429575659169422E-2</v>
      </c>
      <c r="CJ299">
        <v>-0.10635221115978895</v>
      </c>
      <c r="CK299">
        <v>-0.1661493982823733</v>
      </c>
      <c r="CL299">
        <v>7.8485098919174796E-4</v>
      </c>
      <c r="CM299">
        <v>-5.4965083987982659E-2</v>
      </c>
      <c r="CN299">
        <v>-2.2389645854514022E-2</v>
      </c>
      <c r="CO299">
        <v>2.4733700592760966E-2</v>
      </c>
      <c r="CP299">
        <v>0.11107243924386546</v>
      </c>
      <c r="CQ299">
        <v>0.11455454504161722</v>
      </c>
      <c r="CR299">
        <v>-0.10900170557463952</v>
      </c>
      <c r="CS299">
        <v>3.7265982875339665E-2</v>
      </c>
      <c r="CT299">
        <v>-0.15477407722291259</v>
      </c>
      <c r="CU299">
        <v>0.17066081787147383</v>
      </c>
      <c r="CV299">
        <v>-3.6712299988423625E-2</v>
      </c>
      <c r="CW299">
        <v>-0.1225141607539869</v>
      </c>
      <c r="CX299">
        <v>-0.11838975372434803</v>
      </c>
      <c r="CY299">
        <v>-8.8295642272909064E-2</v>
      </c>
      <c r="CZ299">
        <v>-0.14815727492165959</v>
      </c>
      <c r="DA299">
        <v>0.1581862628787461</v>
      </c>
      <c r="DB299">
        <v>2.8919705058169504E-2</v>
      </c>
      <c r="DC299">
        <v>-0.2438612051760721</v>
      </c>
      <c r="DD299">
        <v>9.1932168498439659E-2</v>
      </c>
      <c r="DE299">
        <v>-0.12175084567676349</v>
      </c>
      <c r="DF299">
        <v>2.2877314804772307E-2</v>
      </c>
      <c r="DG299">
        <v>5.0008392522979533E-2</v>
      </c>
      <c r="DH299">
        <v>-0.3148324945172627</v>
      </c>
      <c r="DI299">
        <v>7.2564152625468864E-2</v>
      </c>
      <c r="DJ299">
        <v>4.0627375647209814E-2</v>
      </c>
      <c r="DK299">
        <v>9.2600471569049936E-2</v>
      </c>
      <c r="DL299">
        <v>9.2929991949477167E-2</v>
      </c>
      <c r="DM299">
        <v>-0.10657427372212659</v>
      </c>
      <c r="DN299">
        <v>-5.2593688165102556E-2</v>
      </c>
      <c r="DO299">
        <v>-7.9071625221588157E-2</v>
      </c>
      <c r="DP299">
        <v>3.904941217257115E-2</v>
      </c>
      <c r="DQ299">
        <v>-1.7182839064976304E-2</v>
      </c>
      <c r="DR299">
        <v>-0.15852554746115449</v>
      </c>
      <c r="DS299">
        <v>-0.1169317813870767</v>
      </c>
      <c r="DT299">
        <v>0.10190648887398812</v>
      </c>
      <c r="DU299">
        <v>0.10058601896234778</v>
      </c>
      <c r="DV299">
        <v>-3.224341427147414E-2</v>
      </c>
      <c r="DW299">
        <v>-0.21213369616135336</v>
      </c>
      <c r="DX299">
        <v>-6.2826236529425913E-2</v>
      </c>
      <c r="DY299">
        <v>0.131519862547716</v>
      </c>
      <c r="DZ299">
        <v>0.13945529738947002</v>
      </c>
      <c r="EA299">
        <v>-3.4453146109992505E-2</v>
      </c>
      <c r="EB299">
        <v>0.11637243370125991</v>
      </c>
      <c r="EC299">
        <v>1.4944618208785036E-2</v>
      </c>
      <c r="ED299">
        <v>2.6005929221733183E-3</v>
      </c>
      <c r="EE299">
        <v>-7.670596023387947E-3</v>
      </c>
      <c r="EF299">
        <v>-0.12949281811335309</v>
      </c>
      <c r="EG299">
        <v>0.10751697007944942</v>
      </c>
      <c r="EH299">
        <v>4.0748634301209084E-2</v>
      </c>
      <c r="EI299">
        <v>4.2129073345771199E-2</v>
      </c>
      <c r="EJ299">
        <v>0.12187591668945277</v>
      </c>
      <c r="EK299">
        <v>0.13637555020491726</v>
      </c>
      <c r="EL299">
        <v>-8.5158412559471805E-2</v>
      </c>
      <c r="EM299">
        <v>-0.36210765671138734</v>
      </c>
      <c r="EN299">
        <v>-0.19273261599698047</v>
      </c>
      <c r="EO299">
        <v>-1.4327406299841266E-2</v>
      </c>
      <c r="EP299">
        <v>0.12549593956027116</v>
      </c>
      <c r="EQ299">
        <v>0.16192090279525573</v>
      </c>
      <c r="ER299">
        <v>3.1467902122658382E-2</v>
      </c>
      <c r="ES299">
        <v>-0.13002588706270868</v>
      </c>
      <c r="ET299">
        <v>5.2757040644272987E-2</v>
      </c>
      <c r="EU299">
        <v>0.10749667418944944</v>
      </c>
      <c r="EV299">
        <v>4.8062339804240101E-2</v>
      </c>
      <c r="EW299">
        <v>5.2833085713727621E-2</v>
      </c>
      <c r="EX299">
        <v>0.16784888452082497</v>
      </c>
      <c r="EY299">
        <v>-7.3091603673499761E-2</v>
      </c>
      <c r="EZ299">
        <v>-2.5051365373140906E-2</v>
      </c>
      <c r="FA299">
        <v>-0.31742929421542926</v>
      </c>
      <c r="FB299">
        <v>0.11673162297799553</v>
      </c>
      <c r="FC299">
        <v>0.10457904316451785</v>
      </c>
      <c r="FD299">
        <v>7.4768580780951707E-2</v>
      </c>
      <c r="FE299">
        <v>-0.16108429703589591</v>
      </c>
      <c r="FF299">
        <v>-0.17360527082815252</v>
      </c>
      <c r="FG299">
        <v>-8.918522020919592E-2</v>
      </c>
      <c r="FH299">
        <v>-3.6660008518329353E-2</v>
      </c>
      <c r="FI299">
        <v>-2.9644580630431756E-2</v>
      </c>
      <c r="FJ299">
        <v>0.14254638885869958</v>
      </c>
      <c r="FK299">
        <v>-0.12964743214654728</v>
      </c>
      <c r="FL299">
        <v>-0.15549985592473103</v>
      </c>
      <c r="FM299">
        <v>8.0040098707828328E-2</v>
      </c>
      <c r="FN299">
        <v>-1.9312746408624983E-2</v>
      </c>
      <c r="FO299">
        <v>4.8407127682322568E-2</v>
      </c>
      <c r="FP299">
        <v>-0.17167616170943653</v>
      </c>
      <c r="FQ299">
        <v>-0.12542301057626395</v>
      </c>
      <c r="FR299">
        <v>-0.12834756600605965</v>
      </c>
      <c r="FS299">
        <v>-4.5236293517870528E-2</v>
      </c>
      <c r="FT299">
        <v>-1.9643353368566745E-2</v>
      </c>
      <c r="FU299">
        <v>-4.0201520574455564E-2</v>
      </c>
      <c r="FV299">
        <v>-3.9622911864925538E-2</v>
      </c>
      <c r="FW299">
        <v>-1.2697758435238732E-2</v>
      </c>
      <c r="FX299">
        <v>4.4738388228200407E-2</v>
      </c>
      <c r="FY299">
        <v>-0.11366520051554854</v>
      </c>
      <c r="FZ299">
        <v>-5.6187056947827496E-2</v>
      </c>
      <c r="GA299">
        <v>-5.5010214649542359E-2</v>
      </c>
      <c r="GB299">
        <v>3.909592053300065E-2</v>
      </c>
      <c r="GC299">
        <v>5.8143018658433472E-2</v>
      </c>
      <c r="GD299">
        <v>7.0565297967147139E-2</v>
      </c>
      <c r="GE299">
        <v>7.1652602819283456E-2</v>
      </c>
      <c r="GF299">
        <v>0.14909937851043906</v>
      </c>
      <c r="GG299">
        <v>-3.5615675904997798E-2</v>
      </c>
      <c r="GH299">
        <v>1.9631743780029298E-2</v>
      </c>
      <c r="GI299">
        <v>8.2022998947726286E-2</v>
      </c>
      <c r="GJ299">
        <v>-6.9638827897463271E-2</v>
      </c>
      <c r="GK299">
        <v>2.8890297452647155E-2</v>
      </c>
      <c r="GL299">
        <v>0.1854301299194096</v>
      </c>
      <c r="GM299">
        <v>-7.0719208320903559E-2</v>
      </c>
      <c r="GN299">
        <v>-0.17718451746394415</v>
      </c>
      <c r="GO299">
        <v>0.11419138860339755</v>
      </c>
      <c r="GP299">
        <v>-1.1543617713161529E-2</v>
      </c>
      <c r="GQ299">
        <v>-0.17631861983090552</v>
      </c>
      <c r="GR299">
        <v>-0.16209864423510106</v>
      </c>
    </row>
    <row r="300" spans="1:200" x14ac:dyDescent="0.3">
      <c r="A300">
        <v>-0.14184576770116639</v>
      </c>
      <c r="B300">
        <v>6.559666149797411E-3</v>
      </c>
      <c r="C300">
        <v>0.13862436871227188</v>
      </c>
      <c r="D300">
        <v>-6.4171907500249883E-2</v>
      </c>
      <c r="E300">
        <v>0.12739849614603402</v>
      </c>
      <c r="F300">
        <v>9.9108095953959752E-2</v>
      </c>
      <c r="G300">
        <v>0.10411259432128431</v>
      </c>
      <c r="H300">
        <v>-2.6004328420384679E-2</v>
      </c>
      <c r="I300">
        <v>-0.14154261249159733</v>
      </c>
      <c r="J300">
        <v>-9.4249784027822265E-3</v>
      </c>
      <c r="K300">
        <v>-7.9494356835084573E-2</v>
      </c>
      <c r="L300">
        <v>-0.13542186400980649</v>
      </c>
      <c r="M300">
        <v>0.12518735557665467</v>
      </c>
      <c r="N300">
        <v>-4.9789054947459985E-2</v>
      </c>
      <c r="O300">
        <v>-0.18975160329032434</v>
      </c>
      <c r="P300">
        <v>0.14305844305094814</v>
      </c>
      <c r="Q300">
        <v>-0.10853796408034344</v>
      </c>
      <c r="R300">
        <v>7.5111707591844365E-2</v>
      </c>
      <c r="S300">
        <v>-0.14429162750378402</v>
      </c>
      <c r="T300">
        <v>8.966171772114892E-2</v>
      </c>
      <c r="U300">
        <v>0.13700347134013235</v>
      </c>
      <c r="V300">
        <v>-1.8648987178112589E-2</v>
      </c>
      <c r="W300">
        <v>-6.1954405532844245E-2</v>
      </c>
      <c r="X300">
        <v>-7.9205117900136873E-2</v>
      </c>
      <c r="Y300">
        <v>-8.6408973929508626E-3</v>
      </c>
      <c r="Z300">
        <v>-9.5279785116660826E-2</v>
      </c>
      <c r="AA300">
        <v>4.4821387520578085E-2</v>
      </c>
      <c r="AB300">
        <v>-8.3824740055624625E-2</v>
      </c>
      <c r="AC300">
        <v>-6.0903043131578238E-2</v>
      </c>
      <c r="AD300">
        <v>-9.6655724476376118E-2</v>
      </c>
      <c r="AE300">
        <v>-0.10913183132093028</v>
      </c>
      <c r="AF300">
        <v>0.10378696157569746</v>
      </c>
      <c r="AG300">
        <v>-0.10217416871620891</v>
      </c>
      <c r="AH300">
        <v>2.8524590100024148E-4</v>
      </c>
      <c r="AI300">
        <v>8.0247052661682208E-2</v>
      </c>
      <c r="AJ300">
        <v>-0.14108874343534478</v>
      </c>
      <c r="AK300">
        <v>-0.12842588168414679</v>
      </c>
      <c r="AL300">
        <v>-8.8290044898086437E-2</v>
      </c>
      <c r="AM300">
        <v>5.332835408142781E-2</v>
      </c>
      <c r="AN300">
        <v>0.10488193754452974</v>
      </c>
      <c r="AO300">
        <v>1.6996865732131633E-2</v>
      </c>
      <c r="AP300">
        <v>-8.8605319490564896E-2</v>
      </c>
      <c r="AQ300">
        <v>0.12135938539009003</v>
      </c>
      <c r="AR300">
        <v>0.11461752525051079</v>
      </c>
      <c r="AS300">
        <v>-8.9913991553610094E-3</v>
      </c>
      <c r="AT300">
        <v>8.0375667531756317E-2</v>
      </c>
      <c r="AU300">
        <v>-3.6325664585237755E-2</v>
      </c>
      <c r="AV300">
        <v>3.8402396680273142E-2</v>
      </c>
      <c r="AW300">
        <v>-2.6266696729086377E-2</v>
      </c>
      <c r="AX300">
        <v>-7.9309060353668276E-2</v>
      </c>
      <c r="AY300">
        <v>-3.5525601304275629E-2</v>
      </c>
      <c r="AZ300">
        <v>-0.13843380552744017</v>
      </c>
      <c r="BA300">
        <v>3.7714756633505715E-2</v>
      </c>
      <c r="BB300">
        <v>0.10675471152109899</v>
      </c>
      <c r="BC300">
        <v>3.7668877122171242E-2</v>
      </c>
      <c r="BD300">
        <v>0.1100297170139987</v>
      </c>
      <c r="BE300">
        <v>-0.11495866743572325</v>
      </c>
      <c r="BF300">
        <v>8.4292636347570324E-2</v>
      </c>
      <c r="BG300">
        <v>3.7671968743093448E-2</v>
      </c>
      <c r="BH300">
        <v>-0.14401006111978543</v>
      </c>
      <c r="BI300">
        <v>9.8953632589399723E-2</v>
      </c>
      <c r="BJ300">
        <v>0.19445436745792755</v>
      </c>
      <c r="BK300">
        <v>-1.5228337271697161E-2</v>
      </c>
      <c r="BL300">
        <v>-5.7406579811091575E-2</v>
      </c>
      <c r="BM300">
        <v>8.7508615949268342E-2</v>
      </c>
      <c r="BN300">
        <v>8.0242454319591483E-3</v>
      </c>
      <c r="BO300">
        <v>4.1155268555471219E-2</v>
      </c>
      <c r="BP300">
        <v>-2.3972303648622628E-2</v>
      </c>
      <c r="BQ300">
        <v>-0.13337553019146661</v>
      </c>
      <c r="BR300">
        <v>7.8072610956757452E-2</v>
      </c>
      <c r="BS300">
        <v>-6.8503397321550794E-2</v>
      </c>
      <c r="BT300">
        <v>-1.4076834943105776E-2</v>
      </c>
      <c r="BU300">
        <v>1.4727025699722352E-2</v>
      </c>
      <c r="BV300">
        <v>-0.11814777764007964</v>
      </c>
      <c r="BW300">
        <v>-9.8788866536528477E-2</v>
      </c>
      <c r="BX300">
        <v>-0.14937483797065493</v>
      </c>
      <c r="BY300">
        <v>-1.1851856447293795E-3</v>
      </c>
      <c r="BZ300">
        <v>-0.14682426951421274</v>
      </c>
      <c r="CA300">
        <v>2.824883799007985E-2</v>
      </c>
      <c r="CB300">
        <v>-0.104791884721234</v>
      </c>
      <c r="CC300">
        <v>0.12453070071740464</v>
      </c>
      <c r="CD300">
        <v>4.5186267793396004E-2</v>
      </c>
      <c r="CE300">
        <v>-3.8447777432507046E-3</v>
      </c>
      <c r="CF300">
        <v>-4.3688795820506297E-2</v>
      </c>
      <c r="CG300">
        <v>-4.8054961129702783E-2</v>
      </c>
      <c r="CH300">
        <v>4.1365812689698467E-2</v>
      </c>
      <c r="CI300">
        <v>-0.16879635382206892</v>
      </c>
      <c r="CJ300">
        <v>8.5653675095447412E-2</v>
      </c>
      <c r="CK300">
        <v>8.1591645984779061E-3</v>
      </c>
      <c r="CL300">
        <v>-0.11734819675190027</v>
      </c>
      <c r="CM300">
        <v>5.2353639517514539E-2</v>
      </c>
      <c r="CN300">
        <v>-0.12550258314042451</v>
      </c>
      <c r="CO300">
        <v>2.9787808401207094E-2</v>
      </c>
      <c r="CP300">
        <v>7.4479023511361967E-3</v>
      </c>
      <c r="CQ300">
        <v>0.12052123195217665</v>
      </c>
      <c r="CR300">
        <v>-5.2855511707582695E-2</v>
      </c>
      <c r="CS300">
        <v>0.14894791770371812</v>
      </c>
      <c r="CT300">
        <v>-6.1101190653359394E-2</v>
      </c>
      <c r="CU300">
        <v>0.11687701866688355</v>
      </c>
      <c r="CV300">
        <v>-7.2847090157294472E-2</v>
      </c>
      <c r="CW300">
        <v>1.9553746895216162E-2</v>
      </c>
      <c r="CX300">
        <v>9.0123375155405874E-2</v>
      </c>
      <c r="CY300">
        <v>-3.994333712387086E-2</v>
      </c>
      <c r="CZ300">
        <v>-0.16543560690062037</v>
      </c>
      <c r="DA300">
        <v>0.17066994814459757</v>
      </c>
      <c r="DB300">
        <v>9.5917097533865636E-3</v>
      </c>
      <c r="DC300">
        <v>-0.15977428100003011</v>
      </c>
      <c r="DD300">
        <v>4.0231324537353411E-2</v>
      </c>
      <c r="DE300">
        <v>-8.0752180254274775E-2</v>
      </c>
      <c r="DF300">
        <v>-1.5244739953934253E-2</v>
      </c>
      <c r="DG300">
        <v>5.4926003909078265E-2</v>
      </c>
      <c r="DH300">
        <v>-0.18858203493310516</v>
      </c>
      <c r="DI300">
        <v>0.14828035771453338</v>
      </c>
      <c r="DJ300">
        <v>8.9311025624611295E-2</v>
      </c>
      <c r="DK300">
        <v>9.0133879530831254E-2</v>
      </c>
      <c r="DL300">
        <v>0.12562247757104608</v>
      </c>
      <c r="DM300">
        <v>-1.3573675198077423E-2</v>
      </c>
      <c r="DN300">
        <v>5.486019504905635E-2</v>
      </c>
      <c r="DO300">
        <v>0.10165400314248699</v>
      </c>
      <c r="DP300">
        <v>0.16125649815614065</v>
      </c>
      <c r="DQ300">
        <v>-0.11592049907541931</v>
      </c>
      <c r="DR300">
        <v>-0.11464491732799115</v>
      </c>
      <c r="DS300">
        <v>-0.18469809661278822</v>
      </c>
      <c r="DT300">
        <v>4.6999408842475124E-2</v>
      </c>
      <c r="DU300">
        <v>7.9465214430576355E-3</v>
      </c>
      <c r="DV300">
        <v>-8.5038247569409281E-2</v>
      </c>
      <c r="DW300">
        <v>-0.15722540956993231</v>
      </c>
      <c r="DX300">
        <v>0.11534862276785135</v>
      </c>
      <c r="DY300">
        <v>-1.975249500632319E-2</v>
      </c>
      <c r="DZ300">
        <v>-3.4058781697064153E-2</v>
      </c>
      <c r="EA300">
        <v>0.10625320007804834</v>
      </c>
      <c r="EB300">
        <v>4.429035323575984E-2</v>
      </c>
      <c r="EC300">
        <v>0.13662015925092247</v>
      </c>
      <c r="ED300">
        <v>7.4607782094482725E-2</v>
      </c>
      <c r="EE300">
        <v>3.6697206166072555E-2</v>
      </c>
      <c r="EF300">
        <v>-0.19676573366185593</v>
      </c>
      <c r="EG300">
        <v>-9.2974228140653994E-2</v>
      </c>
      <c r="EH300">
        <v>4.5215162716089934E-2</v>
      </c>
      <c r="EI300">
        <v>1.0125392737606216E-2</v>
      </c>
      <c r="EJ300">
        <v>2.0497872326540486E-2</v>
      </c>
      <c r="EK300">
        <v>0.12365118346292897</v>
      </c>
      <c r="EL300">
        <v>8.7499500931821933E-2</v>
      </c>
      <c r="EM300">
        <v>-0.13545574315888731</v>
      </c>
      <c r="EN300">
        <v>8.008052140470083E-2</v>
      </c>
      <c r="EO300">
        <v>-1.6666020317210199E-2</v>
      </c>
      <c r="EP300">
        <v>-7.7185102948059886E-2</v>
      </c>
      <c r="EQ300">
        <v>1.0886345817360116E-2</v>
      </c>
      <c r="ER300">
        <v>0.15799924288473596</v>
      </c>
      <c r="ES300">
        <v>-0.1162919174633697</v>
      </c>
      <c r="ET300">
        <v>-9.2871254465069192E-2</v>
      </c>
      <c r="EU300">
        <v>0.10564395515381238</v>
      </c>
      <c r="EV300">
        <v>-8.3398839188171411E-2</v>
      </c>
      <c r="EW300">
        <v>-3.4996921309876244E-3</v>
      </c>
      <c r="EX300">
        <v>-0.11010124921164724</v>
      </c>
      <c r="EY300">
        <v>-0.10095398954543087</v>
      </c>
      <c r="EZ300">
        <v>5.4367521696981669E-2</v>
      </c>
      <c r="FA300">
        <v>-0.12086939315530061</v>
      </c>
      <c r="FB300">
        <v>8.6782643133185594E-2</v>
      </c>
      <c r="FC300">
        <v>-0.10069069043987597</v>
      </c>
      <c r="FD300">
        <v>-6.0135887859733624E-2</v>
      </c>
      <c r="FE300">
        <v>-5.3350955036234715E-2</v>
      </c>
      <c r="FF300">
        <v>-9.0680447998701438E-2</v>
      </c>
      <c r="FG300">
        <v>-0.16809246039419792</v>
      </c>
      <c r="FH300">
        <v>0.13941863289536538</v>
      </c>
      <c r="FI300">
        <v>0.10806276780832064</v>
      </c>
      <c r="FJ300">
        <v>0.10265784862600165</v>
      </c>
      <c r="FK300">
        <v>-0.1240973778651175</v>
      </c>
      <c r="FL300">
        <v>-0.21493546017924853</v>
      </c>
      <c r="FM300">
        <v>-8.7223849079347548E-2</v>
      </c>
      <c r="FN300">
        <v>2.1158769138496382E-2</v>
      </c>
      <c r="FO300">
        <v>1.7118876306162371E-2</v>
      </c>
      <c r="FP300">
        <v>6.0705749281453274E-2</v>
      </c>
      <c r="FQ300">
        <v>-9.6178674958062454E-2</v>
      </c>
      <c r="FR300">
        <v>-0.13258237492300989</v>
      </c>
      <c r="FS300">
        <v>-9.2386156707463141E-2</v>
      </c>
      <c r="FT300">
        <v>-9.5308343191429667E-2</v>
      </c>
      <c r="FU300">
        <v>-2.9345272106474626E-2</v>
      </c>
      <c r="FV300">
        <v>-6.0931268659184204E-2</v>
      </c>
      <c r="FW300">
        <v>4.3000857996659231E-2</v>
      </c>
      <c r="FX300">
        <v>0.11759998597310597</v>
      </c>
      <c r="FY300">
        <v>5.4433703479189861E-2</v>
      </c>
      <c r="FZ300">
        <v>4.0665186307444999E-2</v>
      </c>
      <c r="GA300">
        <v>-7.7348205899951436E-2</v>
      </c>
      <c r="GB300">
        <v>-3.6924999891050449E-2</v>
      </c>
      <c r="GC300">
        <v>6.5526852762629262E-2</v>
      </c>
      <c r="GD300">
        <v>4.6194868079631163E-2</v>
      </c>
      <c r="GE300">
        <v>3.741770459375289E-2</v>
      </c>
      <c r="GF300">
        <v>0.12918482746726179</v>
      </c>
      <c r="GG300">
        <v>0.12558199846314652</v>
      </c>
      <c r="GH300">
        <v>-5.8559200220436904E-2</v>
      </c>
      <c r="GI300">
        <v>0.1031628380037839</v>
      </c>
      <c r="GJ300">
        <v>-0.1649103556082</v>
      </c>
      <c r="GK300">
        <v>3.2237822674068724E-2</v>
      </c>
      <c r="GL300">
        <v>6.4838892154486502E-2</v>
      </c>
      <c r="GM300">
        <v>-4.3684368789592323E-2</v>
      </c>
      <c r="GN300">
        <v>-0.17688119392473994</v>
      </c>
      <c r="GO300">
        <v>-2.9480909700848823E-2</v>
      </c>
      <c r="GP300">
        <v>-8.9128299465296313E-3</v>
      </c>
      <c r="GQ300">
        <v>-0.28136663967156988</v>
      </c>
      <c r="GR300">
        <v>-0.13976104882348767</v>
      </c>
    </row>
    <row r="301" spans="1:200" x14ac:dyDescent="0.3">
      <c r="A301">
        <v>-3.6438469706399179E-3</v>
      </c>
      <c r="B301">
        <v>-1.5743800973510892E-2</v>
      </c>
      <c r="C301">
        <v>0.13664925748698817</v>
      </c>
      <c r="D301">
        <v>5.3483873979934553E-4</v>
      </c>
      <c r="E301">
        <v>-0.11463118631814176</v>
      </c>
      <c r="F301">
        <v>1.1576016881802514E-3</v>
      </c>
      <c r="G301">
        <v>-4.9595186119118902E-2</v>
      </c>
      <c r="H301">
        <v>3.2519901810194395E-2</v>
      </c>
      <c r="I301">
        <v>-0.12353838887543564</v>
      </c>
      <c r="J301">
        <v>7.6110522755061458E-2</v>
      </c>
      <c r="K301">
        <v>2.8924660200819571E-2</v>
      </c>
      <c r="L301">
        <v>-5.6350806191922946E-2</v>
      </c>
      <c r="M301">
        <v>-0.11242186365641023</v>
      </c>
      <c r="N301">
        <v>-3.8738234359713714E-2</v>
      </c>
      <c r="O301">
        <v>-0.13368515782075727</v>
      </c>
      <c r="P301">
        <v>-1.864357787029099E-2</v>
      </c>
      <c r="Q301">
        <v>5.8948813935342528E-2</v>
      </c>
      <c r="R301">
        <v>9.2795959577363044E-2</v>
      </c>
      <c r="S301">
        <v>-0.12623211152822991</v>
      </c>
      <c r="T301">
        <v>-8.4120027981223131E-2</v>
      </c>
      <c r="U301">
        <v>9.3377761617622457E-2</v>
      </c>
      <c r="V301">
        <v>0.11592983744769293</v>
      </c>
      <c r="W301">
        <v>-0.13235733019372331</v>
      </c>
      <c r="X301">
        <v>0.13275583597911281</v>
      </c>
      <c r="Y301">
        <v>7.7313541761143897E-2</v>
      </c>
      <c r="Z301">
        <v>6.2218523478527299E-2</v>
      </c>
      <c r="AA301">
        <v>0.13755816278096966</v>
      </c>
      <c r="AB301">
        <v>-4.7594406074340644E-2</v>
      </c>
      <c r="AC301">
        <v>-0.12304259891927496</v>
      </c>
      <c r="AD301">
        <v>-1.7750311277825497E-2</v>
      </c>
      <c r="AE301">
        <v>6.6756371655715019E-2</v>
      </c>
      <c r="AF301">
        <v>-6.849578704294218E-2</v>
      </c>
      <c r="AG301">
        <v>-9.2587972326111198E-2</v>
      </c>
      <c r="AH301">
        <v>1.5172966769948889E-2</v>
      </c>
      <c r="AI301">
        <v>5.244936918992426E-2</v>
      </c>
      <c r="AJ301">
        <v>5.0404670832584264E-2</v>
      </c>
      <c r="AK301">
        <v>-0.10930143658964736</v>
      </c>
      <c r="AL301">
        <v>0.10453042419025961</v>
      </c>
      <c r="AM301">
        <v>-4.8407642984048753E-2</v>
      </c>
      <c r="AN301">
        <v>-4.4069950546581749E-2</v>
      </c>
      <c r="AO301">
        <v>-5.2961365952848838E-2</v>
      </c>
      <c r="AP301">
        <v>-7.4878159003509179E-2</v>
      </c>
      <c r="AQ301">
        <v>8.3717938418659973E-2</v>
      </c>
      <c r="AR301">
        <v>-1.9328438443462503E-2</v>
      </c>
      <c r="AS301">
        <v>4.5341087702665969E-2</v>
      </c>
      <c r="AT301">
        <v>-8.9303984638158224E-2</v>
      </c>
      <c r="AU301">
        <v>9.4856713418474445E-2</v>
      </c>
      <c r="AV301">
        <v>-0.10861432207494415</v>
      </c>
      <c r="AW301">
        <v>-5.3603646552056686E-3</v>
      </c>
      <c r="AX301">
        <v>0.10967437863829917</v>
      </c>
      <c r="AY301">
        <v>0.13027552417374036</v>
      </c>
      <c r="AZ301">
        <v>-7.2066762918625932E-2</v>
      </c>
      <c r="BA301">
        <v>-9.2338774809211613E-2</v>
      </c>
      <c r="BB301">
        <v>-7.8983241962004708E-3</v>
      </c>
      <c r="BC301">
        <v>3.5335635855779063E-2</v>
      </c>
      <c r="BD301">
        <v>4.2429890981915588E-2</v>
      </c>
      <c r="BE301">
        <v>-4.8480720856428322E-2</v>
      </c>
      <c r="BF301">
        <v>-2.05257608088063E-2</v>
      </c>
      <c r="BG301">
        <v>-1.0251472928066777E-2</v>
      </c>
      <c r="BH301">
        <v>5.1027720340584219E-2</v>
      </c>
      <c r="BI301">
        <v>-6.5545669805263815E-2</v>
      </c>
      <c r="BJ301">
        <v>4.1569395499099118E-2</v>
      </c>
      <c r="BK301">
        <v>0.12826546636845429</v>
      </c>
      <c r="BL301">
        <v>-9.8608965875340376E-2</v>
      </c>
      <c r="BM301">
        <v>1.3704722580808949E-2</v>
      </c>
      <c r="BN301">
        <v>0.10101729678308062</v>
      </c>
      <c r="BO301">
        <v>-8.4284437597490339E-2</v>
      </c>
      <c r="BP301">
        <v>-8.6170404042755264E-2</v>
      </c>
      <c r="BQ301">
        <v>-7.6051350243130145E-2</v>
      </c>
      <c r="BR301">
        <v>5.1252487315746373E-2</v>
      </c>
      <c r="BS301">
        <v>1.8062709451836023E-2</v>
      </c>
      <c r="BT301">
        <v>8.092196286535713E-3</v>
      </c>
      <c r="BU301">
        <v>-1.4215532518302852E-2</v>
      </c>
      <c r="BV301">
        <v>2.4743628061744044E-2</v>
      </c>
      <c r="BW301">
        <v>-5.8557167214709244E-2</v>
      </c>
      <c r="BX301">
        <v>-4.421792239384599E-2</v>
      </c>
      <c r="BY301">
        <v>8.7425599643869645E-2</v>
      </c>
      <c r="BZ301">
        <v>9.8828238076813665E-2</v>
      </c>
      <c r="CA301">
        <v>-8.8249349990522113E-2</v>
      </c>
      <c r="CB301">
        <v>8.7859246739088792E-2</v>
      </c>
      <c r="CC301">
        <v>7.903331941349119E-2</v>
      </c>
      <c r="CD301">
        <v>-0.12878008927576906</v>
      </c>
      <c r="CE301">
        <v>2.5285732983332535E-2</v>
      </c>
      <c r="CF301">
        <v>6.2406399087484903E-2</v>
      </c>
      <c r="CG301">
        <v>1.3873430674536886E-2</v>
      </c>
      <c r="CH301">
        <v>-8.1886897647521315E-2</v>
      </c>
      <c r="CI301">
        <v>-0.14374652431433535</v>
      </c>
      <c r="CJ301">
        <v>0.14631554361342466</v>
      </c>
      <c r="CK301">
        <v>0.12099856190364526</v>
      </c>
      <c r="CL301">
        <v>9.6511782606190838E-2</v>
      </c>
      <c r="CM301">
        <v>-5.5401933554751134E-3</v>
      </c>
      <c r="CN301">
        <v>7.6132826420554439E-2</v>
      </c>
      <c r="CO301">
        <v>9.7142547690092701E-2</v>
      </c>
      <c r="CP301">
        <v>1.448651088630089E-3</v>
      </c>
      <c r="CQ301">
        <v>9.3495005140036141E-2</v>
      </c>
      <c r="CR301">
        <v>-7.7445298727860074E-2</v>
      </c>
      <c r="CS301">
        <v>4.2373027622555355E-2</v>
      </c>
      <c r="CT301">
        <v>2.5138025193350729E-2</v>
      </c>
      <c r="CU301">
        <v>2.5635198953377876E-3</v>
      </c>
      <c r="CV301">
        <v>-6.172125737378243E-2</v>
      </c>
      <c r="CW301">
        <v>-7.6008985310986404E-2</v>
      </c>
      <c r="CX301">
        <v>0.12270961976676893</v>
      </c>
      <c r="CY301">
        <v>0.11069137438023643</v>
      </c>
      <c r="CZ301">
        <v>-6.5320486964594776E-2</v>
      </c>
      <c r="DA301">
        <v>-0.10397600907249041</v>
      </c>
      <c r="DB301">
        <v>2.4410716634118049E-2</v>
      </c>
      <c r="DC301">
        <v>-0.12216602493845183</v>
      </c>
      <c r="DD301">
        <v>-6.7887168052903818E-2</v>
      </c>
      <c r="DE301">
        <v>-8.0805582692829003E-2</v>
      </c>
      <c r="DF301">
        <v>3.2195490693130532E-2</v>
      </c>
      <c r="DG301">
        <v>-0.10019533599207014</v>
      </c>
      <c r="DH301">
        <v>-6.6571742387444722E-3</v>
      </c>
      <c r="DI301">
        <v>0.15963183631749042</v>
      </c>
      <c r="DJ301">
        <v>5.4521822893826802E-2</v>
      </c>
      <c r="DK301">
        <v>-0.1121069114812952</v>
      </c>
      <c r="DL301">
        <v>8.9027201478379517E-2</v>
      </c>
      <c r="DM301">
        <v>7.5617666605035161E-2</v>
      </c>
      <c r="DN301">
        <v>-1.0151095549799108E-2</v>
      </c>
      <c r="DO301">
        <v>5.3171017431134983E-2</v>
      </c>
      <c r="DP301">
        <v>0.15232784351814718</v>
      </c>
      <c r="DQ301">
        <v>0.1007459767145555</v>
      </c>
      <c r="DR301">
        <v>0.1167491061937365</v>
      </c>
      <c r="DS301">
        <v>3.7798493209036964E-2</v>
      </c>
      <c r="DT301">
        <v>0.10252218836442943</v>
      </c>
      <c r="DU301">
        <v>9.9327779611851491E-2</v>
      </c>
      <c r="DV301">
        <v>1.9490597019073699E-2</v>
      </c>
      <c r="DW301">
        <v>-0.11041140715370912</v>
      </c>
      <c r="DX301">
        <v>-3.7181357602990447E-2</v>
      </c>
      <c r="DY301">
        <v>-6.8641237717706152E-2</v>
      </c>
      <c r="DZ301">
        <v>1.9576152236785757E-2</v>
      </c>
      <c r="EA301">
        <v>3.86531315823102E-2</v>
      </c>
      <c r="EB301">
        <v>4.0337133223849124E-2</v>
      </c>
      <c r="EC301">
        <v>-7.0548982157747686E-2</v>
      </c>
      <c r="ED301">
        <v>8.5673202866771908E-2</v>
      </c>
      <c r="EE301">
        <v>-3.4595169461983877E-2</v>
      </c>
      <c r="EF301">
        <v>9.4561530361266188E-2</v>
      </c>
      <c r="EG301">
        <v>6.9228525630554094E-2</v>
      </c>
      <c r="EH301">
        <v>-4.0321003070097595E-2</v>
      </c>
      <c r="EI301">
        <v>-7.0258671125296449E-2</v>
      </c>
      <c r="EJ301">
        <v>0.14496433401220293</v>
      </c>
      <c r="EK301">
        <v>-3.1423094376806925E-2</v>
      </c>
      <c r="EL301">
        <v>-2.50337226904697E-2</v>
      </c>
      <c r="EM301">
        <v>-7.6959571657146092E-2</v>
      </c>
      <c r="EN301">
        <v>2.6993252691209415E-2</v>
      </c>
      <c r="EO301">
        <v>7.4407712264527831E-2</v>
      </c>
      <c r="EP301">
        <v>1.4639355351642191E-2</v>
      </c>
      <c r="EQ301">
        <v>1.5472941362724809E-2</v>
      </c>
      <c r="ER301">
        <v>-0.11154094743963867</v>
      </c>
      <c r="ES301">
        <v>6.0753037640774936E-2</v>
      </c>
      <c r="ET301">
        <v>-8.5532164623290829E-2</v>
      </c>
      <c r="EU301">
        <v>-5.9932012460152062E-2</v>
      </c>
      <c r="EV301">
        <v>3.6144719135677558E-2</v>
      </c>
      <c r="EW301">
        <v>0.11411958338850359</v>
      </c>
      <c r="EX301">
        <v>0.10968638362689742</v>
      </c>
      <c r="EY301">
        <v>-6.507105637444735E-2</v>
      </c>
      <c r="EZ301">
        <v>8.417278411148775E-2</v>
      </c>
      <c r="FA301">
        <v>-0.14777533897098521</v>
      </c>
      <c r="FB301">
        <v>8.7022653844221753E-3</v>
      </c>
      <c r="FC301">
        <v>-6.8423602256243748E-2</v>
      </c>
      <c r="FD301">
        <v>7.9384852388402663E-2</v>
      </c>
      <c r="FE301">
        <v>2.4542371307609692E-2</v>
      </c>
      <c r="FF301">
        <v>9.9937880126361161E-3</v>
      </c>
      <c r="FG301">
        <v>-1.7782991741288827E-2</v>
      </c>
      <c r="FH301">
        <v>-3.8582992379020888E-2</v>
      </c>
      <c r="FI301">
        <v>0.1506649486319637</v>
      </c>
      <c r="FJ301">
        <v>-9.4267256578976263E-2</v>
      </c>
      <c r="FK301">
        <v>5.9651682614085891E-2</v>
      </c>
      <c r="FL301">
        <v>-0.1478524020351554</v>
      </c>
      <c r="FM301">
        <v>7.4081549527610924E-3</v>
      </c>
      <c r="FN301">
        <v>8.6721984760486467E-2</v>
      </c>
      <c r="FO301">
        <v>6.9622860839549924E-2</v>
      </c>
      <c r="FP301">
        <v>-2.3466323438495131E-3</v>
      </c>
      <c r="FQ301">
        <v>5.0093945584617924E-2</v>
      </c>
      <c r="FR301">
        <v>-0.11524018454213904</v>
      </c>
      <c r="FS301">
        <v>2.0889394245937023E-2</v>
      </c>
      <c r="FT301">
        <v>6.2116215380646309E-2</v>
      </c>
      <c r="FU301">
        <v>-8.7986414948322336E-2</v>
      </c>
      <c r="FV301">
        <v>-5.625718186208372E-2</v>
      </c>
      <c r="FW301">
        <v>-2.999688524216991E-2</v>
      </c>
      <c r="FX301">
        <v>4.2618027852510482E-2</v>
      </c>
      <c r="FY301">
        <v>9.930232023987863E-2</v>
      </c>
      <c r="FZ301">
        <v>1.5184674474368144E-2</v>
      </c>
      <c r="GA301">
        <v>0.10497744347952608</v>
      </c>
      <c r="GB301">
        <v>5.9691028645644052E-2</v>
      </c>
      <c r="GC301">
        <v>-0.12103982690297233</v>
      </c>
      <c r="GD301">
        <v>-2.5500393977788433E-2</v>
      </c>
      <c r="GE301">
        <v>-9.1025814942868613E-2</v>
      </c>
      <c r="GF301">
        <v>5.0385795173337584E-2</v>
      </c>
      <c r="GG301">
        <v>-8.6127295124774281E-2</v>
      </c>
      <c r="GH301">
        <v>-3.617141325394857E-2</v>
      </c>
      <c r="GI301">
        <v>4.9803339062906335E-2</v>
      </c>
      <c r="GJ301">
        <v>-0.15452959543996436</v>
      </c>
      <c r="GK301">
        <v>4.8652566145730436E-2</v>
      </c>
      <c r="GL301">
        <v>0.14190128425432938</v>
      </c>
      <c r="GM301">
        <v>-7.5519294950691165E-2</v>
      </c>
      <c r="GN301">
        <v>-5.1966465882463231E-2</v>
      </c>
      <c r="GO301">
        <v>6.6104647837901695E-2</v>
      </c>
      <c r="GP301">
        <v>9.0503801617987489E-2</v>
      </c>
      <c r="GQ301">
        <v>-0.16033832231254969</v>
      </c>
      <c r="GR301">
        <v>6.2235161475270834E-2</v>
      </c>
    </row>
    <row r="302" spans="1:200" x14ac:dyDescent="0.3">
      <c r="A302">
        <v>-3.5119362540946983E-2</v>
      </c>
      <c r="B302">
        <v>-9.0858139709142069E-2</v>
      </c>
      <c r="C302">
        <v>-8.2605755057592323E-2</v>
      </c>
      <c r="D302">
        <v>1.5687000038503928E-3</v>
      </c>
      <c r="E302">
        <v>-0.10880235626238827</v>
      </c>
      <c r="F302">
        <v>-1.96171786017976E-2</v>
      </c>
      <c r="G302">
        <v>9.3533591480367329E-2</v>
      </c>
      <c r="H302">
        <v>0.11059643859390479</v>
      </c>
      <c r="I302">
        <v>8.307842244690114E-2</v>
      </c>
      <c r="J302">
        <v>-1.0548876229383093E-2</v>
      </c>
      <c r="K302">
        <v>0.10437157527209526</v>
      </c>
      <c r="L302">
        <v>-9.1385338573491029E-2</v>
      </c>
      <c r="M302">
        <v>5.439571366606015E-2</v>
      </c>
      <c r="N302">
        <v>7.7365300335463266E-2</v>
      </c>
      <c r="O302">
        <v>-9.4690212688463643E-2</v>
      </c>
      <c r="P302">
        <v>0.164058162434705</v>
      </c>
      <c r="Q302">
        <v>-6.1799812064377811E-2</v>
      </c>
      <c r="R302">
        <v>-4.7196027234193992E-2</v>
      </c>
      <c r="S302">
        <v>-1.6640069453772666E-2</v>
      </c>
      <c r="T302">
        <v>2.9316587744270872E-2</v>
      </c>
      <c r="U302">
        <v>0.12504229415484677</v>
      </c>
      <c r="V302">
        <v>1.1371485163241319E-2</v>
      </c>
      <c r="W302">
        <v>-0.12242928978801643</v>
      </c>
      <c r="X302">
        <v>-6.6857852958918246E-2</v>
      </c>
      <c r="Y302">
        <v>-0.12524119934640182</v>
      </c>
      <c r="Z302">
        <v>-0.11580726483730783</v>
      </c>
      <c r="AA302">
        <v>-4.1221425380755093E-2</v>
      </c>
      <c r="AB302">
        <v>-2.2580348830559812E-2</v>
      </c>
      <c r="AC302">
        <v>-2.6707719710028794E-2</v>
      </c>
      <c r="AD302">
        <v>-1.9982824896796997E-2</v>
      </c>
      <c r="AE302">
        <v>-2.6416250743208122E-2</v>
      </c>
      <c r="AF302">
        <v>-4.72918025200917E-2</v>
      </c>
      <c r="AG302">
        <v>7.1289048093200927E-2</v>
      </c>
      <c r="AH302">
        <v>9.9721395991829321E-3</v>
      </c>
      <c r="AI302">
        <v>-7.5982606053146169E-4</v>
      </c>
      <c r="AJ302">
        <v>-0.14723661519414222</v>
      </c>
      <c r="AK302">
        <v>-4.6586979515177158E-2</v>
      </c>
      <c r="AL302">
        <v>0.15183135085279545</v>
      </c>
      <c r="AM302">
        <v>-0.17901196616891663</v>
      </c>
      <c r="AN302">
        <v>4.0760899267022178E-2</v>
      </c>
      <c r="AO302">
        <v>0.12615951841672429</v>
      </c>
      <c r="AP302">
        <v>6.0931791059381738E-3</v>
      </c>
      <c r="AQ302">
        <v>6.666582613157862E-2</v>
      </c>
      <c r="AR302">
        <v>0.13571137251011028</v>
      </c>
      <c r="AS302">
        <v>-7.1025722932535715E-2</v>
      </c>
      <c r="AT302">
        <v>0.13515859011742548</v>
      </c>
      <c r="AU302">
        <v>-0.11073835582637417</v>
      </c>
      <c r="AV302">
        <v>4.1399730004125557E-2</v>
      </c>
      <c r="AW302">
        <v>-1.0304472536658693E-2</v>
      </c>
      <c r="AX302">
        <v>-7.7694674250003745E-2</v>
      </c>
      <c r="AY302">
        <v>5.3874699565377524E-4</v>
      </c>
      <c r="AZ302">
        <v>-0.13736772994412771</v>
      </c>
      <c r="BA302">
        <v>3.8025675797889014E-2</v>
      </c>
      <c r="BB302">
        <v>7.7019901326545416E-3</v>
      </c>
      <c r="BC302">
        <v>0.10880174148053651</v>
      </c>
      <c r="BD302">
        <v>5.8768274968661136E-3</v>
      </c>
      <c r="BE302">
        <v>0.12196038352801399</v>
      </c>
      <c r="BF302">
        <v>-0.12185074090384226</v>
      </c>
      <c r="BG302">
        <v>4.3385439970970413E-2</v>
      </c>
      <c r="BH302">
        <v>8.2701139480822583E-2</v>
      </c>
      <c r="BI302">
        <v>8.3925018569107737E-2</v>
      </c>
      <c r="BJ302">
        <v>0.2422672578011274</v>
      </c>
      <c r="BK302">
        <v>-5.1727819196393542E-2</v>
      </c>
      <c r="BL302">
        <v>-0.10171333651503851</v>
      </c>
      <c r="BM302">
        <v>-0.11563982778721243</v>
      </c>
      <c r="BN302">
        <v>-0.15877516162243449</v>
      </c>
      <c r="BO302">
        <v>-2.7193137573741165E-2</v>
      </c>
      <c r="BP302">
        <v>-0.13067460231389164</v>
      </c>
      <c r="BQ302">
        <v>-0.13392960516296223</v>
      </c>
      <c r="BR302">
        <v>0.12722770492537072</v>
      </c>
      <c r="BS302">
        <v>-0.13763038646261355</v>
      </c>
      <c r="BT302">
        <v>-3.8719860892507355E-2</v>
      </c>
      <c r="BU302">
        <v>-0.16947637933275994</v>
      </c>
      <c r="BV302">
        <v>9.8781473043066101E-2</v>
      </c>
      <c r="BW302">
        <v>4.736470322015475E-2</v>
      </c>
      <c r="BX302">
        <v>-0.12921356455509511</v>
      </c>
      <c r="BY302">
        <v>0.13980558028268963</v>
      </c>
      <c r="BZ302">
        <v>-0.16807026350685192</v>
      </c>
      <c r="CA302">
        <v>-9.6127357537602681E-2</v>
      </c>
      <c r="CB302">
        <v>-0.13123075177604845</v>
      </c>
      <c r="CC302">
        <v>-1.6869777037918351E-2</v>
      </c>
      <c r="CD302">
        <v>-0.11327601425780046</v>
      </c>
      <c r="CE302">
        <v>0.12880903253817355</v>
      </c>
      <c r="CF302">
        <v>-3.0409735953337201E-2</v>
      </c>
      <c r="CG302">
        <v>9.2247921847511238E-2</v>
      </c>
      <c r="CH302">
        <v>1.1868473676959175E-2</v>
      </c>
      <c r="CI302">
        <v>-0.1224632582508166</v>
      </c>
      <c r="CJ302">
        <v>-8.3342180306876679E-2</v>
      </c>
      <c r="CK302">
        <v>-9.2684256317127262E-2</v>
      </c>
      <c r="CL302">
        <v>9.995015398485671E-2</v>
      </c>
      <c r="CM302">
        <v>5.9155406587215673E-2</v>
      </c>
      <c r="CN302">
        <v>-8.1403662580858682E-2</v>
      </c>
      <c r="CO302">
        <v>0.11881663211626342</v>
      </c>
      <c r="CP302">
        <v>-2.3516021502051104E-2</v>
      </c>
      <c r="CQ302">
        <v>9.9930588298575276E-2</v>
      </c>
      <c r="CR302">
        <v>3.8103636046067008E-2</v>
      </c>
      <c r="CS302">
        <v>6.4576934979670916E-3</v>
      </c>
      <c r="CT302">
        <v>-7.9657426673280116E-2</v>
      </c>
      <c r="CU302">
        <v>-6.4848686649924409E-2</v>
      </c>
      <c r="CV302">
        <v>4.4390454731615951E-2</v>
      </c>
      <c r="CW302">
        <v>8.4894030967633635E-2</v>
      </c>
      <c r="CX302">
        <v>-5.1005655020964991E-2</v>
      </c>
      <c r="CY302">
        <v>-3.8408299597890383E-2</v>
      </c>
      <c r="CZ302">
        <v>-0.18268622531738313</v>
      </c>
      <c r="DA302">
        <v>0.18200742279243254</v>
      </c>
      <c r="DB302">
        <v>6.9723378341002701E-2</v>
      </c>
      <c r="DC302">
        <v>-4.8202632283535253E-3</v>
      </c>
      <c r="DD302">
        <v>5.3810308847504269E-2</v>
      </c>
      <c r="DE302">
        <v>-0.22485591462425078</v>
      </c>
      <c r="DF302">
        <v>-3.3332921744660939E-2</v>
      </c>
      <c r="DG302">
        <v>6.8517907743503928E-2</v>
      </c>
      <c r="DH302">
        <v>-0.24110650107388573</v>
      </c>
      <c r="DI302">
        <v>-1.2323176326491625E-2</v>
      </c>
      <c r="DJ302">
        <v>6.5084163113966031E-2</v>
      </c>
      <c r="DK302">
        <v>-9.809917319512948E-2</v>
      </c>
      <c r="DL302">
        <v>-1.5164759403508078E-2</v>
      </c>
      <c r="DM302">
        <v>0.13694515001109822</v>
      </c>
      <c r="DN302">
        <v>0.11838933827360197</v>
      </c>
      <c r="DO302">
        <v>1.7746214439512242E-2</v>
      </c>
      <c r="DP302">
        <v>0.21042732918815171</v>
      </c>
      <c r="DQ302">
        <v>-9.3723062537449983E-2</v>
      </c>
      <c r="DR302">
        <v>-5.8097823329589432E-2</v>
      </c>
      <c r="DS302">
        <v>-7.3170543719056361E-2</v>
      </c>
      <c r="DT302">
        <v>-2.2017448809707869E-2</v>
      </c>
      <c r="DU302">
        <v>8.0445462885588209E-2</v>
      </c>
      <c r="DV302">
        <v>0.16476521394247837</v>
      </c>
      <c r="DW302">
        <v>-2.884212236408204E-2</v>
      </c>
      <c r="DX302">
        <v>9.0785740534669049E-2</v>
      </c>
      <c r="DY302">
        <v>2.7598258793762976E-2</v>
      </c>
      <c r="DZ302">
        <v>9.0252335304465955E-2</v>
      </c>
      <c r="EA302">
        <v>-5.4966776454232778E-2</v>
      </c>
      <c r="EB302">
        <v>0.1121259315153412</v>
      </c>
      <c r="EC302">
        <v>0.1702544408707875</v>
      </c>
      <c r="ED302">
        <v>6.4851966155739599E-2</v>
      </c>
      <c r="EE302">
        <v>2.4559414666688911E-2</v>
      </c>
      <c r="EF302">
        <v>-0.11085787309259468</v>
      </c>
      <c r="EG302">
        <v>-7.8532924583074842E-2</v>
      </c>
      <c r="EH302">
        <v>1.15427111591181E-2</v>
      </c>
      <c r="EI302">
        <v>9.9044848783870987E-2</v>
      </c>
      <c r="EJ302">
        <v>6.1558308143361218E-2</v>
      </c>
      <c r="EK302">
        <v>0.19656502663119971</v>
      </c>
      <c r="EL302">
        <v>2.7220619217949871E-2</v>
      </c>
      <c r="EM302">
        <v>-0.23233578790214765</v>
      </c>
      <c r="EN302">
        <v>7.481975035060931E-2</v>
      </c>
      <c r="EO302">
        <v>-3.0827386231868485E-2</v>
      </c>
      <c r="EP302">
        <v>3.5700347601997834E-2</v>
      </c>
      <c r="EQ302">
        <v>0.18114696879948691</v>
      </c>
      <c r="ER302">
        <v>9.1091814642005595E-2</v>
      </c>
      <c r="ES302">
        <v>-0.10830664363308067</v>
      </c>
      <c r="ET302">
        <v>9.603270712019045E-2</v>
      </c>
      <c r="EU302">
        <v>4.3049592673142914E-2</v>
      </c>
      <c r="EV302">
        <v>0.18186056734326686</v>
      </c>
      <c r="EW302">
        <v>-1.8317898865798817E-2</v>
      </c>
      <c r="EX302">
        <v>0.13660030312046631</v>
      </c>
      <c r="EY302">
        <v>3.6835652477880863E-2</v>
      </c>
      <c r="EZ302">
        <v>0.13238776209866426</v>
      </c>
      <c r="FA302">
        <v>-0.28126201459626032</v>
      </c>
      <c r="FB302">
        <v>2.749436011044426E-2</v>
      </c>
      <c r="FC302">
        <v>0.14490028402035926</v>
      </c>
      <c r="FD302">
        <v>6.9176663677743819E-2</v>
      </c>
      <c r="FE302">
        <v>5.3821893852298248E-2</v>
      </c>
      <c r="FF302">
        <v>-0.10213919224793216</v>
      </c>
      <c r="FG302">
        <v>-0.17750364688863421</v>
      </c>
      <c r="FH302">
        <v>0.16480119353708184</v>
      </c>
      <c r="FI302">
        <v>-5.0553537198655671E-2</v>
      </c>
      <c r="FJ302">
        <v>-7.2563519312513008E-2</v>
      </c>
      <c r="FK302">
        <v>-6.3866655881475456E-2</v>
      </c>
      <c r="FL302">
        <v>-3.5988343765675612E-2</v>
      </c>
      <c r="FM302">
        <v>9.841334556831513E-2</v>
      </c>
      <c r="FN302">
        <v>9.3950069654811855E-2</v>
      </c>
      <c r="FO302">
        <v>-5.5872241803997476E-2</v>
      </c>
      <c r="FP302">
        <v>-0.16391055436624627</v>
      </c>
      <c r="FQ302">
        <v>1.2992577551777518E-2</v>
      </c>
      <c r="FR302">
        <v>6.8978171442020828E-2</v>
      </c>
      <c r="FS302">
        <v>1.1942432083973541E-2</v>
      </c>
      <c r="FT302">
        <v>-7.0193200840012362E-2</v>
      </c>
      <c r="FU302">
        <v>-8.2178969567587495E-2</v>
      </c>
      <c r="FV302">
        <v>-8.67994373326961E-2</v>
      </c>
      <c r="FW302">
        <v>-8.378101672300782E-2</v>
      </c>
      <c r="FX302">
        <v>-0.15369714508430571</v>
      </c>
      <c r="FY302">
        <v>7.6769708845467757E-2</v>
      </c>
      <c r="FZ302">
        <v>4.9671679927283635E-2</v>
      </c>
      <c r="GA302">
        <v>3.4655194330946999E-2</v>
      </c>
      <c r="GB302">
        <v>-9.5987224928754986E-2</v>
      </c>
      <c r="GC302">
        <v>-0.14103254645009858</v>
      </c>
      <c r="GD302">
        <v>0.15053633641705352</v>
      </c>
      <c r="GE302">
        <v>2.5975533790550811E-2</v>
      </c>
      <c r="GF302">
        <v>9.9783672793045119E-2</v>
      </c>
      <c r="GG302">
        <v>4.405626060116951E-2</v>
      </c>
      <c r="GH302">
        <v>-0.16177967955573203</v>
      </c>
      <c r="GI302">
        <v>-2.4594492749584754E-2</v>
      </c>
      <c r="GJ302">
        <v>-0.18997369130855862</v>
      </c>
      <c r="GK302">
        <v>0.11088460211476675</v>
      </c>
      <c r="GL302">
        <v>-4.3822221120033693E-2</v>
      </c>
      <c r="GM302">
        <v>1.5473275636578552E-3</v>
      </c>
      <c r="GN302">
        <v>-0.22154268103255595</v>
      </c>
      <c r="GO302">
        <v>4.0381775237482716E-2</v>
      </c>
      <c r="GP302">
        <v>-7.6410702376433937E-2</v>
      </c>
      <c r="GQ302">
        <v>-0.32244933259263786</v>
      </c>
      <c r="GR302">
        <v>-0.12579106152779945</v>
      </c>
    </row>
    <row r="303" spans="1:200" x14ac:dyDescent="0.3">
      <c r="A303">
        <v>5.9333123468653493E-2</v>
      </c>
      <c r="B303">
        <v>0.11390155087171501</v>
      </c>
      <c r="C303">
        <v>-9.8308849276214708E-2</v>
      </c>
      <c r="D303">
        <v>8.6759229480326897E-2</v>
      </c>
      <c r="E303">
        <v>0.10914323102639793</v>
      </c>
      <c r="F303">
        <v>8.1540903757779393E-2</v>
      </c>
      <c r="G303">
        <v>9.4597921410519731E-2</v>
      </c>
      <c r="H303">
        <v>-6.7567272341348766E-2</v>
      </c>
      <c r="I303">
        <v>5.8386349754428205E-2</v>
      </c>
      <c r="J303">
        <v>-0.10628621931214766</v>
      </c>
      <c r="K303">
        <v>-4.1504809726688741E-2</v>
      </c>
      <c r="L303">
        <v>-8.7323020275258831E-2</v>
      </c>
      <c r="M303">
        <v>-3.2731451896890577E-2</v>
      </c>
      <c r="N303">
        <v>0.1060170833176077</v>
      </c>
      <c r="O303">
        <v>-5.2286658554205195E-2</v>
      </c>
      <c r="P303">
        <v>-4.082226555293513E-3</v>
      </c>
      <c r="Q303">
        <v>0.11258865746406724</v>
      </c>
      <c r="R303">
        <v>0.10943516873926785</v>
      </c>
      <c r="S303">
        <v>2.2289835047021537E-2</v>
      </c>
      <c r="T303">
        <v>1.3908800076156982E-2</v>
      </c>
      <c r="U303">
        <v>9.6020826751761323E-2</v>
      </c>
      <c r="V303">
        <v>6.1396485275836125E-2</v>
      </c>
      <c r="W303">
        <v>-7.6397016348631996E-2</v>
      </c>
      <c r="X303">
        <v>3.2575782324529165E-2</v>
      </c>
      <c r="Y303">
        <v>0.1260974343711774</v>
      </c>
      <c r="Z303">
        <v>4.164904443140989E-2</v>
      </c>
      <c r="AA303">
        <v>3.565326557049709E-2</v>
      </c>
      <c r="AB303">
        <v>-3.7719790169678517E-2</v>
      </c>
      <c r="AC303">
        <v>-6.875627976772912E-2</v>
      </c>
      <c r="AD303">
        <v>7.3652887776634979E-2</v>
      </c>
      <c r="AE303">
        <v>-4.9997837663189271E-2</v>
      </c>
      <c r="AF303">
        <v>5.7205067668444673E-2</v>
      </c>
      <c r="AG303">
        <v>8.6274142600850909E-2</v>
      </c>
      <c r="AH303">
        <v>4.744466951127628E-2</v>
      </c>
      <c r="AI303">
        <v>-9.9399510034186858E-2</v>
      </c>
      <c r="AJ303">
        <v>7.8818306883734729E-2</v>
      </c>
      <c r="AK303">
        <v>-9.0915497120983638E-2</v>
      </c>
      <c r="AL303">
        <v>-9.7369637057788408E-2</v>
      </c>
      <c r="AM303">
        <v>-7.9384840394434456E-2</v>
      </c>
      <c r="AN303">
        <v>-8.8765692108334335E-2</v>
      </c>
      <c r="AO303">
        <v>-6.7400088368936573E-2</v>
      </c>
      <c r="AP303">
        <v>-9.0786994787114633E-2</v>
      </c>
      <c r="AQ303">
        <v>-0.13455129708440139</v>
      </c>
      <c r="AR303">
        <v>-5.4935152015201841E-2</v>
      </c>
      <c r="AS303">
        <v>1.5393573482615532E-2</v>
      </c>
      <c r="AT303">
        <v>-9.1870887818828656E-2</v>
      </c>
      <c r="AU303">
        <v>0.11960757416283108</v>
      </c>
      <c r="AV303">
        <v>-8.5437924648981284E-2</v>
      </c>
      <c r="AW303">
        <v>8.0728482980318039E-2</v>
      </c>
      <c r="AX303">
        <v>-4.0844513233142471E-3</v>
      </c>
      <c r="AY303">
        <v>0.14344351859499085</v>
      </c>
      <c r="AZ303">
        <v>8.7370980261265302E-2</v>
      </c>
      <c r="BA303">
        <v>-9.8250797304863705E-2</v>
      </c>
      <c r="BB303">
        <v>-9.43277080472609E-2</v>
      </c>
      <c r="BC303">
        <v>-8.4052592249464111E-2</v>
      </c>
      <c r="BD303">
        <v>-0.12827702924809156</v>
      </c>
      <c r="BE303">
        <v>-1.2135246575649952E-2</v>
      </c>
      <c r="BF303">
        <v>9.3199624739894585E-2</v>
      </c>
      <c r="BG303">
        <v>9.1165985029455193E-2</v>
      </c>
      <c r="BH303">
        <v>-0.10802202561374824</v>
      </c>
      <c r="BI303">
        <v>6.2935543982638259E-2</v>
      </c>
      <c r="BJ303">
        <v>-5.5532422719819015E-2</v>
      </c>
      <c r="BK303">
        <v>3.0923492756876791E-2</v>
      </c>
      <c r="BL303">
        <v>-0.10898146470908139</v>
      </c>
      <c r="BM303">
        <v>-0.1370698586477187</v>
      </c>
      <c r="BN303">
        <v>4.2957490417307774E-3</v>
      </c>
      <c r="BO303">
        <v>-2.9983887527520965E-2</v>
      </c>
      <c r="BP303">
        <v>-0.13158047274684115</v>
      </c>
      <c r="BQ303">
        <v>0.11596900089289179</v>
      </c>
      <c r="BR303">
        <v>9.756696568969718E-2</v>
      </c>
      <c r="BS303">
        <v>-0.103907198152648</v>
      </c>
      <c r="BT303">
        <v>1.9540955027497541E-2</v>
      </c>
      <c r="BU303">
        <v>-8.9906011714918507E-2</v>
      </c>
      <c r="BV303">
        <v>0.12012098073320075</v>
      </c>
      <c r="BW303">
        <v>-5.0154919034472563E-2</v>
      </c>
      <c r="BX303">
        <v>-9.7206374770419282E-2</v>
      </c>
      <c r="BY303">
        <v>5.3589889857458835E-2</v>
      </c>
      <c r="BZ303">
        <v>-7.9936646763248978E-2</v>
      </c>
      <c r="CA303">
        <v>4.8178895086407186E-3</v>
      </c>
      <c r="CB303">
        <v>8.7675649626913002E-2</v>
      </c>
      <c r="CC303">
        <v>6.6450523781929755E-2</v>
      </c>
      <c r="CD303">
        <v>-8.8611316418208103E-2</v>
      </c>
      <c r="CE303">
        <v>1.3954804127329115E-2</v>
      </c>
      <c r="CF303">
        <v>8.3035082249282622E-4</v>
      </c>
      <c r="CG303">
        <v>8.8386468855701658E-2</v>
      </c>
      <c r="CH303">
        <v>6.2500684734153641E-2</v>
      </c>
      <c r="CI303">
        <v>-6.4961880303147394E-3</v>
      </c>
      <c r="CJ303">
        <v>0.13442764625926582</v>
      </c>
      <c r="CK303">
        <v>-5.6522385504005146E-4</v>
      </c>
      <c r="CL303">
        <v>6.5854215999219479E-2</v>
      </c>
      <c r="CM303">
        <v>6.8360091866595349E-2</v>
      </c>
      <c r="CN303">
        <v>3.5109537135240523E-2</v>
      </c>
      <c r="CO303">
        <v>0.12823708139882267</v>
      </c>
      <c r="CP303">
        <v>-4.8844414451937356E-4</v>
      </c>
      <c r="CQ303">
        <v>0.11325337549015357</v>
      </c>
      <c r="CR303">
        <v>1.9553587673980426E-3</v>
      </c>
      <c r="CS303">
        <v>-4.9249140841424545E-2</v>
      </c>
      <c r="CT303">
        <v>3.9546648197475463E-2</v>
      </c>
      <c r="CU303">
        <v>8.8257704166017192E-2</v>
      </c>
      <c r="CV303">
        <v>3.6195203284407056E-2</v>
      </c>
      <c r="CW303">
        <v>0.13706511990670048</v>
      </c>
      <c r="CX303">
        <v>0.11512145653873716</v>
      </c>
      <c r="CY303">
        <v>-1.2642243974566909E-2</v>
      </c>
      <c r="CZ303">
        <v>-7.4145846889194884E-3</v>
      </c>
      <c r="DA303">
        <v>8.4115965428546768E-2</v>
      </c>
      <c r="DB303">
        <v>-3.6355176087737438E-2</v>
      </c>
      <c r="DC303">
        <v>-4.3544788435177645E-2</v>
      </c>
      <c r="DD303">
        <v>8.8660998586807482E-2</v>
      </c>
      <c r="DE303">
        <v>2.4324436710346516E-2</v>
      </c>
      <c r="DF303">
        <v>-7.0092444704674448E-2</v>
      </c>
      <c r="DG303">
        <v>-0.11342113000670659</v>
      </c>
      <c r="DH303">
        <v>-4.272665827602061E-2</v>
      </c>
      <c r="DI303">
        <v>0.11492038644565883</v>
      </c>
      <c r="DJ303">
        <v>-8.6824883014812088E-2</v>
      </c>
      <c r="DK303">
        <v>-4.0594431749542761E-2</v>
      </c>
      <c r="DL303">
        <v>5.3727924815060004E-3</v>
      </c>
      <c r="DM303">
        <v>7.2751747128866145E-2</v>
      </c>
      <c r="DN303">
        <v>6.6620111940690799E-2</v>
      </c>
      <c r="DO303">
        <v>-3.7027225253009548E-2</v>
      </c>
      <c r="DP303">
        <v>-1.0414789088195943E-2</v>
      </c>
      <c r="DQ303">
        <v>-8.7968801329844706E-2</v>
      </c>
      <c r="DR303">
        <v>-8.3125069153534001E-2</v>
      </c>
      <c r="DS303">
        <v>-2.1805543661093291E-2</v>
      </c>
      <c r="DT303">
        <v>0.12174699555507347</v>
      </c>
      <c r="DU303">
        <v>-0.10828609109527457</v>
      </c>
      <c r="DV303">
        <v>6.6355715162768447E-2</v>
      </c>
      <c r="DW303">
        <v>-0.1094319819871066</v>
      </c>
      <c r="DX303">
        <v>0.11110765476040411</v>
      </c>
      <c r="DY303">
        <v>3.6516000015068814E-2</v>
      </c>
      <c r="DZ303">
        <v>0.11077311109015675</v>
      </c>
      <c r="EA303">
        <v>3.1014267070028061E-3</v>
      </c>
      <c r="EB303">
        <v>2.4206636853017121E-3</v>
      </c>
      <c r="EC303">
        <v>-2.4502129430654267E-2</v>
      </c>
      <c r="ED303">
        <v>-1.7720008596775673E-2</v>
      </c>
      <c r="EE303">
        <v>-4.8889788005551819E-2</v>
      </c>
      <c r="EF303">
        <v>-0.1394598605223874</v>
      </c>
      <c r="EG303">
        <v>0.14570473674401657</v>
      </c>
      <c r="EH303">
        <v>-1.5619806313372314E-2</v>
      </c>
      <c r="EI303">
        <v>-9.9651803586182947E-2</v>
      </c>
      <c r="EJ303">
        <v>-6.0147060062922003E-2</v>
      </c>
      <c r="EK303">
        <v>-1.2083746053279285E-2</v>
      </c>
      <c r="EL303">
        <v>-8.8764468431844656E-2</v>
      </c>
      <c r="EM303">
        <v>-2.8687242450338768E-2</v>
      </c>
      <c r="EN303">
        <v>-0.11070843930239228</v>
      </c>
      <c r="EO303">
        <v>0.1300723244854213</v>
      </c>
      <c r="EP303">
        <v>-7.5956763422963966E-2</v>
      </c>
      <c r="EQ303">
        <v>-1.8249880885321149E-2</v>
      </c>
      <c r="ER303">
        <v>6.353855991390607E-2</v>
      </c>
      <c r="ES303">
        <v>-0.14596837501572318</v>
      </c>
      <c r="ET303">
        <v>-9.1295990409098665E-2</v>
      </c>
      <c r="EU303">
        <v>3.5595187896194015E-2</v>
      </c>
      <c r="EV303">
        <v>-8.8843111088109158E-3</v>
      </c>
      <c r="EW303">
        <v>-2.6753507487380691E-2</v>
      </c>
      <c r="EX303">
        <v>-4.4342000905900236E-2</v>
      </c>
      <c r="EY303">
        <v>8.2638747931971471E-2</v>
      </c>
      <c r="EZ303">
        <v>-0.12999289794036728</v>
      </c>
      <c r="FA303">
        <v>-0.17470360265652676</v>
      </c>
      <c r="FB303">
        <v>9.0902851991297801E-2</v>
      </c>
      <c r="FC303">
        <v>-2.4058378364863693E-2</v>
      </c>
      <c r="FD303">
        <v>-2.7997341991482516E-2</v>
      </c>
      <c r="FE303">
        <v>-0.12498558545863075</v>
      </c>
      <c r="FF303">
        <v>-8.5040155996905412E-2</v>
      </c>
      <c r="FG303">
        <v>-7.3066300531929862E-2</v>
      </c>
      <c r="FH303">
        <v>9.3920576536147705E-3</v>
      </c>
      <c r="FI303">
        <v>-0.11158443559130966</v>
      </c>
      <c r="FJ303">
        <v>-2.7878595971779791E-2</v>
      </c>
      <c r="FK303">
        <v>2.2963123946909143E-2</v>
      </c>
      <c r="FL303">
        <v>-0.138441116522621</v>
      </c>
      <c r="FM303">
        <v>4.9166897605652578E-2</v>
      </c>
      <c r="FN303">
        <v>-0.1024047684796259</v>
      </c>
      <c r="FO303">
        <v>3.2798370294672155E-2</v>
      </c>
      <c r="FP303">
        <v>-2.4337491154911853E-2</v>
      </c>
      <c r="FQ303">
        <v>-0.13723613727455725</v>
      </c>
      <c r="FR303">
        <v>0.13375762068641661</v>
      </c>
      <c r="FS303">
        <v>0.14873196855064774</v>
      </c>
      <c r="FT303">
        <v>8.7047468045437212E-2</v>
      </c>
      <c r="FU303">
        <v>-8.0672157262711805E-2</v>
      </c>
      <c r="FV303">
        <v>-6.5117073457283459E-2</v>
      </c>
      <c r="FW303">
        <v>1.1133430504526576E-2</v>
      </c>
      <c r="FX303">
        <v>-8.4936802660302499E-2</v>
      </c>
      <c r="FY303">
        <v>4.2449522490496154E-2</v>
      </c>
      <c r="FZ303">
        <v>-0.13589692002208953</v>
      </c>
      <c r="GA303">
        <v>-4.0119127921514626E-2</v>
      </c>
      <c r="GB303">
        <v>0.12492514872097905</v>
      </c>
      <c r="GC303">
        <v>-8.431914804069561E-2</v>
      </c>
      <c r="GD303">
        <v>-0.11728702412332337</v>
      </c>
      <c r="GE303">
        <v>0.1180951961060142</v>
      </c>
      <c r="GF303">
        <v>0.12678786284564336</v>
      </c>
      <c r="GG303">
        <v>8.6424112371069978E-2</v>
      </c>
      <c r="GH303">
        <v>7.7043580574497825E-2</v>
      </c>
      <c r="GI303">
        <v>1.4562475997932966E-2</v>
      </c>
      <c r="GJ303">
        <v>6.9272039508199448E-2</v>
      </c>
      <c r="GK303">
        <v>2.1550071616568873E-2</v>
      </c>
      <c r="GL303">
        <v>5.9350343223077189E-2</v>
      </c>
      <c r="GM303">
        <v>-4.8717944699695301E-2</v>
      </c>
      <c r="GN303">
        <v>0.10259404239471591</v>
      </c>
      <c r="GO303">
        <v>-0.109825464218493</v>
      </c>
      <c r="GP303">
        <v>2.1545909972722436E-2</v>
      </c>
      <c r="GQ303">
        <v>-9.9358172152195404E-2</v>
      </c>
      <c r="GR303">
        <v>8.4485103139803736E-4</v>
      </c>
    </row>
    <row r="304" spans="1:200" x14ac:dyDescent="0.3">
      <c r="A304">
        <v>-9.5517209130426287E-2</v>
      </c>
      <c r="B304">
        <v>-1.7484980495429056E-3</v>
      </c>
      <c r="C304">
        <v>-7.4870342481197991E-2</v>
      </c>
      <c r="D304">
        <v>-0.12794706405084166</v>
      </c>
      <c r="E304">
        <v>-2.2959998022100067E-2</v>
      </c>
      <c r="F304">
        <v>1.7526549342932251E-2</v>
      </c>
      <c r="G304">
        <v>-2.7087201137244839E-2</v>
      </c>
      <c r="H304">
        <v>0.11107658199574198</v>
      </c>
      <c r="I304">
        <v>6.3562364801946797E-2</v>
      </c>
      <c r="J304">
        <v>-0.13713243170123604</v>
      </c>
      <c r="K304">
        <v>-3.3421128434970936E-2</v>
      </c>
      <c r="L304">
        <v>-1.7584649141841869E-2</v>
      </c>
      <c r="M304">
        <v>-8.774638298741147E-2</v>
      </c>
      <c r="N304">
        <v>0.11766793024293115</v>
      </c>
      <c r="O304">
        <v>-3.3777417353924741E-2</v>
      </c>
      <c r="P304">
        <v>0.10179661183280973</v>
      </c>
      <c r="Q304">
        <v>-0.11226773625491496</v>
      </c>
      <c r="R304">
        <v>7.1888715829758615E-2</v>
      </c>
      <c r="S304">
        <v>9.3900595274637982E-2</v>
      </c>
      <c r="T304">
        <v>6.7563345725001292E-2</v>
      </c>
      <c r="U304">
        <v>-0.12650204643115856</v>
      </c>
      <c r="V304">
        <v>-9.9361349939760188E-2</v>
      </c>
      <c r="W304">
        <v>-4.8932028134040222E-3</v>
      </c>
      <c r="X304">
        <v>9.3120778967097875E-2</v>
      </c>
      <c r="Y304">
        <v>9.8782923528002428E-2</v>
      </c>
      <c r="Z304">
        <v>0.11877002396208688</v>
      </c>
      <c r="AA304">
        <v>-6.5256937182863281E-2</v>
      </c>
      <c r="AB304">
        <v>-9.5475967272784845E-2</v>
      </c>
      <c r="AC304">
        <v>3.888238175699911E-2</v>
      </c>
      <c r="AD304">
        <v>-4.8992484545906441E-2</v>
      </c>
      <c r="AE304">
        <v>-3.2300638754347896E-2</v>
      </c>
      <c r="AF304">
        <v>0.12386323322139539</v>
      </c>
      <c r="AG304">
        <v>5.9093747648397248E-2</v>
      </c>
      <c r="AH304">
        <v>4.9945310546813754E-2</v>
      </c>
      <c r="AI304">
        <v>-5.5115631273164357E-2</v>
      </c>
      <c r="AJ304">
        <v>7.5831120125536569E-2</v>
      </c>
      <c r="AK304">
        <v>4.2913899380792403E-2</v>
      </c>
      <c r="AL304">
        <v>4.2912937155135535E-2</v>
      </c>
      <c r="AM304">
        <v>5.9793531425918346E-2</v>
      </c>
      <c r="AN304">
        <v>-3.2117917273173473E-2</v>
      </c>
      <c r="AO304">
        <v>-5.3863304038932754E-2</v>
      </c>
      <c r="AP304">
        <v>-9.7687127469842316E-2</v>
      </c>
      <c r="AQ304">
        <v>2.9057726138464992E-2</v>
      </c>
      <c r="AR304">
        <v>7.9360639431544977E-2</v>
      </c>
      <c r="AS304">
        <v>6.5490001823527447E-2</v>
      </c>
      <c r="AT304">
        <v>-5.6115871782282181E-2</v>
      </c>
      <c r="AU304">
        <v>-9.098073290005379E-2</v>
      </c>
      <c r="AV304">
        <v>-6.2703433741107331E-2</v>
      </c>
      <c r="AW304">
        <v>-5.846605225256115E-2</v>
      </c>
      <c r="AX304">
        <v>-2.4313645542137748E-3</v>
      </c>
      <c r="AY304">
        <v>9.7369715098951634E-2</v>
      </c>
      <c r="AZ304">
        <v>-4.214838581429229E-2</v>
      </c>
      <c r="BA304">
        <v>8.0700298670934832E-3</v>
      </c>
      <c r="BB304">
        <v>-3.2271993017428634E-2</v>
      </c>
      <c r="BC304">
        <v>-3.5777149230496921E-2</v>
      </c>
      <c r="BD304">
        <v>7.8041305156102109E-2</v>
      </c>
      <c r="BE304">
        <v>-5.1575868710150199E-2</v>
      </c>
      <c r="BF304">
        <v>0.10080582006110811</v>
      </c>
      <c r="BG304">
        <v>4.8795120263178803E-2</v>
      </c>
      <c r="BH304">
        <v>2.7645907376869748E-2</v>
      </c>
      <c r="BI304">
        <v>5.5456124899500303E-2</v>
      </c>
      <c r="BJ304">
        <v>-0.11064945639882871</v>
      </c>
      <c r="BK304">
        <v>0.13390418356264963</v>
      </c>
      <c r="BL304">
        <v>-0.11705375197555157</v>
      </c>
      <c r="BM304">
        <v>-0.12643154478070856</v>
      </c>
      <c r="BN304">
        <v>-1.6696123843229105E-2</v>
      </c>
      <c r="BO304">
        <v>6.9270841102917188E-2</v>
      </c>
      <c r="BP304">
        <v>5.888577320903448E-2</v>
      </c>
      <c r="BQ304">
        <v>0.11028844244407113</v>
      </c>
      <c r="BR304">
        <v>1.7669506287270924E-2</v>
      </c>
      <c r="BS304">
        <v>4.7767819245121232E-2</v>
      </c>
      <c r="BT304">
        <v>-5.562941275319553E-2</v>
      </c>
      <c r="BU304">
        <v>-0.10090508869387908</v>
      </c>
      <c r="BV304">
        <v>-3.8694177496205198E-2</v>
      </c>
      <c r="BW304">
        <v>6.124652601819594E-2</v>
      </c>
      <c r="BX304">
        <v>9.1732667833294326E-2</v>
      </c>
      <c r="BY304">
        <v>7.8260210008057454E-2</v>
      </c>
      <c r="BZ304">
        <v>0.12782570935743862</v>
      </c>
      <c r="CA304">
        <v>-0.11149150981836969</v>
      </c>
      <c r="CB304">
        <v>3.0403342004374043E-2</v>
      </c>
      <c r="CC304">
        <v>-7.5880488077296734E-2</v>
      </c>
      <c r="CD304">
        <v>7.5803707325183059E-2</v>
      </c>
      <c r="CE304">
        <v>-7.0881816042001944E-2</v>
      </c>
      <c r="CF304">
        <v>-0.10113311382771822</v>
      </c>
      <c r="CG304">
        <v>-0.12901127971826096</v>
      </c>
      <c r="CH304">
        <v>-1.5868477717357121E-2</v>
      </c>
      <c r="CI304">
        <v>0.1042116528946854</v>
      </c>
      <c r="CJ304">
        <v>-8.9782161610054964E-2</v>
      </c>
      <c r="CK304">
        <v>-0.13457043888009984</v>
      </c>
      <c r="CL304">
        <v>9.9559693007000738E-2</v>
      </c>
      <c r="CM304">
        <v>0.1306513824710846</v>
      </c>
      <c r="CN304">
        <v>6.6185049067436219E-2</v>
      </c>
      <c r="CO304">
        <v>-6.409909004120673E-2</v>
      </c>
      <c r="CP304">
        <v>-8.9682488474141633E-2</v>
      </c>
      <c r="CQ304">
        <v>6.0274226919924949E-2</v>
      </c>
      <c r="CR304">
        <v>-0.10106501451379389</v>
      </c>
      <c r="CS304">
        <v>-0.10435000985522745</v>
      </c>
      <c r="CT304">
        <v>7.1908021502539193E-2</v>
      </c>
      <c r="CU304">
        <v>2.1780926751342796E-2</v>
      </c>
      <c r="CV304">
        <v>9.4456871395865047E-2</v>
      </c>
      <c r="CW304">
        <v>-9.5056389734918423E-2</v>
      </c>
      <c r="CX304">
        <v>-5.8608597163002804E-2</v>
      </c>
      <c r="CY304">
        <v>-6.6382111430836319E-2</v>
      </c>
      <c r="CZ304">
        <v>4.2310514644742524E-2</v>
      </c>
      <c r="DA304">
        <v>-8.1233373863910538E-2</v>
      </c>
      <c r="DB304">
        <v>3.7293780780311959E-2</v>
      </c>
      <c r="DC304">
        <v>5.7901614365571646E-2</v>
      </c>
      <c r="DD304">
        <v>2.1335186295256929E-2</v>
      </c>
      <c r="DE304">
        <v>-3.8697762863471152E-2</v>
      </c>
      <c r="DF304">
        <v>0.12223844382460022</v>
      </c>
      <c r="DG304">
        <v>-9.8546101702740738E-2</v>
      </c>
      <c r="DH304">
        <v>0.10670858894910792</v>
      </c>
      <c r="DI304">
        <v>0.11986842702325831</v>
      </c>
      <c r="DJ304">
        <v>3.7276069281198476E-2</v>
      </c>
      <c r="DK304">
        <v>-0.13372629921978113</v>
      </c>
      <c r="DL304">
        <v>-0.1089071789204428</v>
      </c>
      <c r="DM304">
        <v>8.7402636764245863E-3</v>
      </c>
      <c r="DN304">
        <v>-4.7858919378339415E-2</v>
      </c>
      <c r="DO304">
        <v>-0.12783675486884599</v>
      </c>
      <c r="DP304">
        <v>0.13489014314039222</v>
      </c>
      <c r="DQ304">
        <v>0.12766976669887681</v>
      </c>
      <c r="DR304">
        <v>0.11720501463965362</v>
      </c>
      <c r="DS304">
        <v>-9.2808813734170881E-2</v>
      </c>
      <c r="DT304">
        <v>2.2062331442631443E-2</v>
      </c>
      <c r="DU304">
        <v>-4.7255499489611198E-2</v>
      </c>
      <c r="DV304">
        <v>1.8843876249107151E-2</v>
      </c>
      <c r="DW304">
        <v>2.4543277031749463E-2</v>
      </c>
      <c r="DX304">
        <v>-0.10265562744939408</v>
      </c>
      <c r="DY304">
        <v>0.12297606105345485</v>
      </c>
      <c r="DZ304">
        <v>4.1919746193467756E-2</v>
      </c>
      <c r="EA304">
        <v>7.9667670458058934E-2</v>
      </c>
      <c r="EB304">
        <v>-9.2985600750684808E-2</v>
      </c>
      <c r="EC304">
        <v>-2.5392652944724339E-2</v>
      </c>
      <c r="ED304">
        <v>8.9118744614920753E-2</v>
      </c>
      <c r="EE304">
        <v>-8.6536261180268619E-3</v>
      </c>
      <c r="EF304">
        <v>-1.423876020756539E-2</v>
      </c>
      <c r="EG304">
        <v>1.0154936035336919E-2</v>
      </c>
      <c r="EH304">
        <v>0.12980137872179234</v>
      </c>
      <c r="EI304">
        <v>1.9610884513766313E-2</v>
      </c>
      <c r="EJ304">
        <v>-0.13473584536400349</v>
      </c>
      <c r="EK304">
        <v>-2.1514409841094165E-2</v>
      </c>
      <c r="EL304">
        <v>-6.6237981331369641E-2</v>
      </c>
      <c r="EM304">
        <v>-4.9534349991561318E-2</v>
      </c>
      <c r="EN304">
        <v>-0.10727550054334381</v>
      </c>
      <c r="EO304">
        <v>-2.8904576193795991E-2</v>
      </c>
      <c r="EP304">
        <v>-0.1204192643731391</v>
      </c>
      <c r="EQ304">
        <v>-9.2703814786245911E-2</v>
      </c>
      <c r="ER304">
        <v>-6.3056488616738515E-2</v>
      </c>
      <c r="ES304">
        <v>-0.12952106385102907</v>
      </c>
      <c r="ET304">
        <v>-0.13231290686393943</v>
      </c>
      <c r="EU304">
        <v>8.310614642262798E-2</v>
      </c>
      <c r="EV304">
        <v>-6.4694994724202093E-2</v>
      </c>
      <c r="EW304">
        <v>-8.839649374634069E-2</v>
      </c>
      <c r="EX304">
        <v>-0.12214436248682359</v>
      </c>
      <c r="EY304">
        <v>-7.8062210492087933E-2</v>
      </c>
      <c r="EZ304">
        <v>-0.10944052832270589</v>
      </c>
      <c r="FA304">
        <v>0.10731338440112945</v>
      </c>
      <c r="FB304">
        <v>-6.0608823944970455E-2</v>
      </c>
      <c r="FC304">
        <v>2.2903426150978286E-2</v>
      </c>
      <c r="FD304">
        <v>-0.11696107782443502</v>
      </c>
      <c r="FE304">
        <v>9.0901762961770015E-3</v>
      </c>
      <c r="FF304">
        <v>-0.10662575680440194</v>
      </c>
      <c r="FG304">
        <v>-3.4408250420233558E-2</v>
      </c>
      <c r="FH304">
        <v>4.6394592069635442E-2</v>
      </c>
      <c r="FI304">
        <v>4.4331491877861964E-2</v>
      </c>
      <c r="FJ304">
        <v>-8.8312694345569084E-2</v>
      </c>
      <c r="FK304">
        <v>-5.4163835330914553E-2</v>
      </c>
      <c r="FL304">
        <v>4.9842502653704698E-2</v>
      </c>
      <c r="FM304">
        <v>-0.10371805318083012</v>
      </c>
      <c r="FN304">
        <v>-2.9001738710262077E-2</v>
      </c>
      <c r="FO304">
        <v>-5.0059213552194698E-2</v>
      </c>
      <c r="FP304">
        <v>-0.10203754537696522</v>
      </c>
      <c r="FQ304">
        <v>0.13530315048058661</v>
      </c>
      <c r="FR304">
        <v>0.10531934741994038</v>
      </c>
      <c r="FS304">
        <v>3.5774820186104506E-2</v>
      </c>
      <c r="FT304">
        <v>-6.2270739215412603E-2</v>
      </c>
      <c r="FU304">
        <v>2.9207415405771226E-2</v>
      </c>
      <c r="FV304">
        <v>-0.12325281258135007</v>
      </c>
      <c r="FW304">
        <v>5.2604174300508212E-2</v>
      </c>
      <c r="FX304">
        <v>3.5506653588774487E-2</v>
      </c>
      <c r="FY304">
        <v>1.1995059477145928E-2</v>
      </c>
      <c r="FZ304">
        <v>1.0331838497436768E-2</v>
      </c>
      <c r="GA304">
        <v>-8.0716243773756774E-2</v>
      </c>
      <c r="GB304">
        <v>0.12634412200762637</v>
      </c>
      <c r="GC304">
        <v>3.7731036566868E-2</v>
      </c>
      <c r="GD304">
        <v>-7.1286466019814684E-2</v>
      </c>
      <c r="GE304">
        <v>-9.6006085566232635E-2</v>
      </c>
      <c r="GF304">
        <v>-4.7788484059545014E-2</v>
      </c>
      <c r="GG304">
        <v>0.12779777099014977</v>
      </c>
      <c r="GH304">
        <v>-5.3188518766537241E-2</v>
      </c>
      <c r="GI304">
        <v>5.693656403739062E-2</v>
      </c>
      <c r="GJ304">
        <v>0.1233216823745754</v>
      </c>
      <c r="GK304">
        <v>0.10172544601733352</v>
      </c>
      <c r="GL304">
        <v>-0.10022778802741826</v>
      </c>
      <c r="GM304">
        <v>-4.176857912678663E-2</v>
      </c>
      <c r="GN304">
        <v>-3.3728715958601926E-2</v>
      </c>
      <c r="GO304">
        <v>0.11522312485823796</v>
      </c>
      <c r="GP304">
        <v>-4.0159474199435184E-2</v>
      </c>
      <c r="GQ304">
        <v>7.3007486707212257E-2</v>
      </c>
      <c r="GR304">
        <v>-3.8012054860953014E-2</v>
      </c>
    </row>
    <row r="305" spans="1:200" x14ac:dyDescent="0.3">
      <c r="A305">
        <v>-1.3433853539446015E-2</v>
      </c>
      <c r="B305">
        <v>-0.14367826072426312</v>
      </c>
      <c r="C305">
        <v>0.12904152019774809</v>
      </c>
      <c r="D305">
        <v>-8.8573467826654526E-2</v>
      </c>
      <c r="E305">
        <v>8.6856868050823904E-2</v>
      </c>
      <c r="F305">
        <v>-3.4545495846388968E-2</v>
      </c>
      <c r="G305">
        <v>3.0811430399784189E-2</v>
      </c>
      <c r="H305">
        <v>8.3017027576706807E-3</v>
      </c>
      <c r="I305">
        <v>0.12938561147605507</v>
      </c>
      <c r="J305">
        <v>6.7858075012171967E-3</v>
      </c>
      <c r="K305">
        <v>7.030184262468088E-2</v>
      </c>
      <c r="L305">
        <v>0.11643470403601212</v>
      </c>
      <c r="M305">
        <v>0.10688247402701233</v>
      </c>
      <c r="N305">
        <v>-4.0008516698025555E-2</v>
      </c>
      <c r="O305">
        <v>0.1296781828369771</v>
      </c>
      <c r="P305">
        <v>7.1713601739562011E-2</v>
      </c>
      <c r="Q305">
        <v>-2.5554151004424087E-2</v>
      </c>
      <c r="R305">
        <v>-8.5317729033323339E-2</v>
      </c>
      <c r="S305">
        <v>7.5220628041197196E-2</v>
      </c>
      <c r="T305">
        <v>-4.6907763254399888E-2</v>
      </c>
      <c r="U305">
        <v>7.8236518122207652E-2</v>
      </c>
      <c r="V305">
        <v>-0.15353227849659937</v>
      </c>
      <c r="W305">
        <v>-7.5702504771841872E-2</v>
      </c>
      <c r="X305">
        <v>-2.6107986384376437E-2</v>
      </c>
      <c r="Y305">
        <v>4.7127149616211519E-2</v>
      </c>
      <c r="Z305">
        <v>-3.0446201400211873E-2</v>
      </c>
      <c r="AA305">
        <v>-2.1019530562780529E-2</v>
      </c>
      <c r="AB305">
        <v>3.7555598398641546E-2</v>
      </c>
      <c r="AC305">
        <v>0.10508690733093808</v>
      </c>
      <c r="AD305">
        <v>-0.1276035985669739</v>
      </c>
      <c r="AE305">
        <v>2.5311308290160879E-2</v>
      </c>
      <c r="AF305">
        <v>3.9845340669157944E-2</v>
      </c>
      <c r="AG305">
        <v>-8.7898946332163386E-2</v>
      </c>
      <c r="AH305">
        <v>0.12652491895387089</v>
      </c>
      <c r="AI305">
        <v>-4.0385069439278845E-2</v>
      </c>
      <c r="AJ305">
        <v>2.1204218528540833E-2</v>
      </c>
      <c r="AK305">
        <v>9.5750215446275933E-2</v>
      </c>
      <c r="AL305">
        <v>0.10293850515020203</v>
      </c>
      <c r="AM305">
        <v>2.1488461073744369E-3</v>
      </c>
      <c r="AN305">
        <v>-4.2523477885582014E-2</v>
      </c>
      <c r="AO305">
        <v>2.5106707445489852E-2</v>
      </c>
      <c r="AP305">
        <v>2.5533841858571271E-2</v>
      </c>
      <c r="AQ305">
        <v>1.3390774237726619E-3</v>
      </c>
      <c r="AR305">
        <v>3.2667035953289403E-2</v>
      </c>
      <c r="AS305">
        <v>-0.16387585446978253</v>
      </c>
      <c r="AT305">
        <v>-9.8179770547465406E-2</v>
      </c>
      <c r="AU305">
        <v>5.2956974060995456E-2</v>
      </c>
      <c r="AV305">
        <v>9.0055383161465177E-2</v>
      </c>
      <c r="AW305">
        <v>-0.12560175473531487</v>
      </c>
      <c r="AX305">
        <v>5.9254674669272887E-2</v>
      </c>
      <c r="AY305">
        <v>-5.3132334477861524E-3</v>
      </c>
      <c r="AZ305">
        <v>-8.3518262184519576E-2</v>
      </c>
      <c r="BA305">
        <v>-8.3070088012263732E-2</v>
      </c>
      <c r="BB305">
        <v>-2.6270006552369884E-2</v>
      </c>
      <c r="BC305">
        <v>8.2342694986326292E-2</v>
      </c>
      <c r="BD305">
        <v>5.1858968691717855E-2</v>
      </c>
      <c r="BE305">
        <v>1.670660307185079E-2</v>
      </c>
      <c r="BF305">
        <v>-0.10947097179083418</v>
      </c>
      <c r="BG305">
        <v>3.9323369623838429E-2</v>
      </c>
      <c r="BH305">
        <v>-0.12230967235334982</v>
      </c>
      <c r="BI305">
        <v>1.5492153678064741E-2</v>
      </c>
      <c r="BJ305">
        <v>3.9125216093196642E-2</v>
      </c>
      <c r="BK305">
        <v>9.4128590344447038E-2</v>
      </c>
      <c r="BL305">
        <v>1.4414273189769105E-2</v>
      </c>
      <c r="BM305">
        <v>1.3010732093396506E-2</v>
      </c>
      <c r="BN305">
        <v>-0.20388386550545623</v>
      </c>
      <c r="BO305">
        <v>1.8925652763315523E-2</v>
      </c>
      <c r="BP305">
        <v>-3.3339213534319258E-3</v>
      </c>
      <c r="BQ305">
        <v>-0.16816714619073972</v>
      </c>
      <c r="BR305">
        <v>-9.0164572649519228E-2</v>
      </c>
      <c r="BS305">
        <v>4.2164528571194335E-2</v>
      </c>
      <c r="BT305">
        <v>3.757877051186298E-2</v>
      </c>
      <c r="BU305">
        <v>-3.6354283758934708E-2</v>
      </c>
      <c r="BV305">
        <v>-4.2408461506975553E-2</v>
      </c>
      <c r="BW305">
        <v>6.6654102545637847E-2</v>
      </c>
      <c r="BX305">
        <v>-5.174930745392349E-2</v>
      </c>
      <c r="BY305">
        <v>0.10518107304639815</v>
      </c>
      <c r="BZ305">
        <v>-0.12511096153308865</v>
      </c>
      <c r="CA305">
        <v>-0.13896884805450493</v>
      </c>
      <c r="CB305">
        <v>-0.15190126583264382</v>
      </c>
      <c r="CC305">
        <v>6.0950545043908587E-2</v>
      </c>
      <c r="CD305">
        <v>-3.2026614182376241E-2</v>
      </c>
      <c r="CE305">
        <v>0.12126024392948986</v>
      </c>
      <c r="CF305">
        <v>-2.2616265551972298E-2</v>
      </c>
      <c r="CG305">
        <v>3.1275834251956944E-2</v>
      </c>
      <c r="CH305">
        <v>-8.5323942169981265E-2</v>
      </c>
      <c r="CI305">
        <v>-7.0260432239652157E-2</v>
      </c>
      <c r="CJ305">
        <v>7.4163528093198955E-2</v>
      </c>
      <c r="CK305">
        <v>-0.17344621278794745</v>
      </c>
      <c r="CL305">
        <v>1.2855326749411164E-2</v>
      </c>
      <c r="CM305">
        <v>1.197695416289753E-3</v>
      </c>
      <c r="CN305">
        <v>-5.8595788497660888E-2</v>
      </c>
      <c r="CO305">
        <v>6.6471034513138211E-2</v>
      </c>
      <c r="CP305">
        <v>-3.2653728396673028E-2</v>
      </c>
      <c r="CQ305">
        <v>4.7044770274748522E-2</v>
      </c>
      <c r="CR305">
        <v>6.2899896856640847E-3</v>
      </c>
      <c r="CS305">
        <v>6.8682814585882698E-2</v>
      </c>
      <c r="CT305">
        <v>2.5459685608464063E-2</v>
      </c>
      <c r="CU305">
        <v>7.2651729853051128E-2</v>
      </c>
      <c r="CV305">
        <v>9.7707315003867506E-2</v>
      </c>
      <c r="CW305">
        <v>-0.14655348535489068</v>
      </c>
      <c r="CX305">
        <v>-0.14657702489864394</v>
      </c>
      <c r="CY305">
        <v>-8.957406062411824E-2</v>
      </c>
      <c r="CZ305">
        <v>5.8545600541847445E-2</v>
      </c>
      <c r="DA305">
        <v>2.7456744265266352E-2</v>
      </c>
      <c r="DB305">
        <v>0.13694300746121771</v>
      </c>
      <c r="DC305">
        <v>-3.2802087433817691E-2</v>
      </c>
      <c r="DD305">
        <v>4.9441239538084401E-2</v>
      </c>
      <c r="DE305">
        <v>5.5420644224597956E-2</v>
      </c>
      <c r="DF305">
        <v>-8.8782861084247197E-2</v>
      </c>
      <c r="DG305">
        <v>-0.12657379088136664</v>
      </c>
      <c r="DH305">
        <v>-8.9070346253152965E-2</v>
      </c>
      <c r="DI305">
        <v>0.11576701534470218</v>
      </c>
      <c r="DJ305">
        <v>-8.3934135425080852E-2</v>
      </c>
      <c r="DK305">
        <v>-6.2306197292250058E-2</v>
      </c>
      <c r="DL305">
        <v>-9.0161093856730293E-4</v>
      </c>
      <c r="DM305">
        <v>0.13286033678630163</v>
      </c>
      <c r="DN305">
        <v>-3.92193218357407E-2</v>
      </c>
      <c r="DO305">
        <v>0.13641784061995318</v>
      </c>
      <c r="DP305">
        <v>2.5904648144794252E-2</v>
      </c>
      <c r="DQ305">
        <v>1.2802761738615045E-2</v>
      </c>
      <c r="DR305">
        <v>6.1291341803743994E-2</v>
      </c>
      <c r="DS305">
        <v>-4.7165199244377412E-2</v>
      </c>
      <c r="DT305">
        <v>1.5058820102036579E-2</v>
      </c>
      <c r="DU305">
        <v>-1.5526035812796901E-2</v>
      </c>
      <c r="DV305">
        <v>-5.991232529923874E-2</v>
      </c>
      <c r="DW305">
        <v>-0.12522818211173528</v>
      </c>
      <c r="DX305">
        <v>8.5403054492178873E-2</v>
      </c>
      <c r="DY305">
        <v>3.3642734710519536E-3</v>
      </c>
      <c r="DZ305">
        <v>-1.8104725471138398E-2</v>
      </c>
      <c r="EA305">
        <v>3.6735516749525403E-2</v>
      </c>
      <c r="EB305">
        <v>3.3287727764863495E-2</v>
      </c>
      <c r="EC305">
        <v>-7.4872967906451052E-2</v>
      </c>
      <c r="ED305">
        <v>-8.9617530101196493E-3</v>
      </c>
      <c r="EE305">
        <v>7.4630628109163571E-2</v>
      </c>
      <c r="EF305">
        <v>2.4643605778181858E-2</v>
      </c>
      <c r="EG305">
        <v>0.13340656359724873</v>
      </c>
      <c r="EH305">
        <v>-1.7708789598700522E-2</v>
      </c>
      <c r="EI305">
        <v>3.8117979141571869E-2</v>
      </c>
      <c r="EJ305">
        <v>-0.11554475355264293</v>
      </c>
      <c r="EK305">
        <v>-1.059659695576784E-2</v>
      </c>
      <c r="EL305">
        <v>-6.5298677487451731E-2</v>
      </c>
      <c r="EM305">
        <v>-6.2397224594671757E-2</v>
      </c>
      <c r="EN305">
        <v>0.11150902548645307</v>
      </c>
      <c r="EO305">
        <v>0.11339364374527004</v>
      </c>
      <c r="EP305">
        <v>-1.7503410647631081E-2</v>
      </c>
      <c r="EQ305">
        <v>-4.6120161428272986E-2</v>
      </c>
      <c r="ER305">
        <v>6.4509358791301846E-2</v>
      </c>
      <c r="ES305">
        <v>-7.7075381109012867E-2</v>
      </c>
      <c r="ET305">
        <v>-0.11339183154877501</v>
      </c>
      <c r="EU305">
        <v>6.376135344100213E-2</v>
      </c>
      <c r="EV305">
        <v>0.13893949882407433</v>
      </c>
      <c r="EW305">
        <v>-6.0300074571839071E-2</v>
      </c>
      <c r="EX305">
        <v>0.15864464445460652</v>
      </c>
      <c r="EY305">
        <v>0.14001458467925926</v>
      </c>
      <c r="EZ305">
        <v>7.6035636219513508E-2</v>
      </c>
      <c r="FA305">
        <v>-9.0858391514537964E-2</v>
      </c>
      <c r="FB305">
        <v>-0.12219681595675527</v>
      </c>
      <c r="FC305">
        <v>-2.6373902073291908E-2</v>
      </c>
      <c r="FD305">
        <v>-7.3266346319310796E-2</v>
      </c>
      <c r="FE305">
        <v>-0.14221212250169879</v>
      </c>
      <c r="FF305">
        <v>-9.3173875477930903E-3</v>
      </c>
      <c r="FG305">
        <v>-2.1931654103918462E-2</v>
      </c>
      <c r="FH305">
        <v>0.10167293863842612</v>
      </c>
      <c r="FI305">
        <v>-3.3539077158341403E-2</v>
      </c>
      <c r="FJ305">
        <v>-3.8649200138486058E-2</v>
      </c>
      <c r="FK305">
        <v>-0.11421038861644932</v>
      </c>
      <c r="FL305">
        <v>-9.2131489573054032E-2</v>
      </c>
      <c r="FM305">
        <v>1.1408300511712495E-2</v>
      </c>
      <c r="FN305">
        <v>4.9040825040743002E-2</v>
      </c>
      <c r="FO305">
        <v>0.15279792638356182</v>
      </c>
      <c r="FP305">
        <v>-1.6805914239319195E-2</v>
      </c>
      <c r="FQ305">
        <v>1.3510546097113443E-3</v>
      </c>
      <c r="FR305">
        <v>-0.10156067789568941</v>
      </c>
      <c r="FS305">
        <v>6.7837627608193452E-2</v>
      </c>
      <c r="FT305">
        <v>4.9131971503388779E-2</v>
      </c>
      <c r="FU305">
        <v>8.0052738979849939E-3</v>
      </c>
      <c r="FV305">
        <v>7.995019845319723E-2</v>
      </c>
      <c r="FW305">
        <v>-6.7559386646639213E-2</v>
      </c>
      <c r="FX305">
        <v>-6.240736724746989E-2</v>
      </c>
      <c r="FY305">
        <v>9.2077053793237305E-3</v>
      </c>
      <c r="FZ305">
        <v>7.8338277969760436E-2</v>
      </c>
      <c r="GA305">
        <v>1.5795999879740445E-2</v>
      </c>
      <c r="GB305">
        <v>-0.15913457381284318</v>
      </c>
      <c r="GC305">
        <v>-9.6996094806600028E-2</v>
      </c>
      <c r="GD305">
        <v>0.12248023595789602</v>
      </c>
      <c r="GE305">
        <v>6.6198812866750417E-2</v>
      </c>
      <c r="GF305">
        <v>5.2140485168144235E-2</v>
      </c>
      <c r="GG305">
        <v>-7.1555254388752793E-2</v>
      </c>
      <c r="GH305">
        <v>0.17201413973924587</v>
      </c>
      <c r="GI305">
        <v>-0.13227170046779715</v>
      </c>
      <c r="GJ305">
        <v>3.5268497253953514E-2</v>
      </c>
      <c r="GK305">
        <v>-3.6357497117781704E-2</v>
      </c>
      <c r="GL305">
        <v>0.13718110317287741</v>
      </c>
      <c r="GM305">
        <v>-8.7360459680046076E-2</v>
      </c>
      <c r="GN305">
        <v>-1.9575669233698204E-2</v>
      </c>
      <c r="GO305">
        <v>-1.5434608416851799E-2</v>
      </c>
      <c r="GP305">
        <v>6.8977551852951818E-2</v>
      </c>
      <c r="GQ305">
        <v>-0.22431982292541591</v>
      </c>
      <c r="GR305">
        <v>-2.4551469290008916E-2</v>
      </c>
    </row>
    <row r="306" spans="1:200" x14ac:dyDescent="0.3">
      <c r="A306">
        <v>4.270787468542004E-2</v>
      </c>
      <c r="B306">
        <v>0.1063568728726608</v>
      </c>
      <c r="C306">
        <v>0.11116567926142386</v>
      </c>
      <c r="D306">
        <v>0.10888733524900009</v>
      </c>
      <c r="E306">
        <v>3.7701715687907755E-2</v>
      </c>
      <c r="F306">
        <v>7.5776602096806339E-2</v>
      </c>
      <c r="G306">
        <v>9.5816989253951615E-2</v>
      </c>
      <c r="H306">
        <v>8.7856696204348064E-2</v>
      </c>
      <c r="I306">
        <v>4.267951645505505E-2</v>
      </c>
      <c r="J306">
        <v>1.0426363773812748E-2</v>
      </c>
      <c r="K306">
        <v>4.2767434787335933E-2</v>
      </c>
      <c r="L306">
        <v>-7.7576070934418762E-2</v>
      </c>
      <c r="M306">
        <v>-1.0977524392553914E-2</v>
      </c>
      <c r="N306">
        <v>-2.8162784607708585E-2</v>
      </c>
      <c r="O306">
        <v>-7.2652991012689544E-2</v>
      </c>
      <c r="P306">
        <v>-1.7694619443538069E-2</v>
      </c>
      <c r="Q306">
        <v>-0.11759255143802572</v>
      </c>
      <c r="R306">
        <v>0.11818826760821455</v>
      </c>
      <c r="S306">
        <v>3.9505980015453447E-2</v>
      </c>
      <c r="T306">
        <v>-6.9005393558405861E-2</v>
      </c>
      <c r="U306">
        <v>4.4157198249540459E-2</v>
      </c>
      <c r="V306">
        <v>-0.13928036680460809</v>
      </c>
      <c r="W306">
        <v>-6.0683815112968054E-2</v>
      </c>
      <c r="X306">
        <v>9.4346419714005179E-3</v>
      </c>
      <c r="Y306">
        <v>6.486791265416611E-2</v>
      </c>
      <c r="Z306">
        <v>1.2430828802863654E-2</v>
      </c>
      <c r="AA306">
        <v>7.2697700031508994E-2</v>
      </c>
      <c r="AB306">
        <v>-8.482157551119333E-3</v>
      </c>
      <c r="AC306">
        <v>-0.11093600207076705</v>
      </c>
      <c r="AD306">
        <v>0.12869784994452921</v>
      </c>
      <c r="AE306">
        <v>0.1297925128972808</v>
      </c>
      <c r="AF306">
        <v>-3.7653207285622305E-3</v>
      </c>
      <c r="AG306">
        <v>4.3384768083303181E-2</v>
      </c>
      <c r="AH306">
        <v>7.5071127766378073E-2</v>
      </c>
      <c r="AI306">
        <v>0.13192579296070711</v>
      </c>
      <c r="AJ306">
        <v>-6.7222644567497269E-2</v>
      </c>
      <c r="AK306">
        <v>4.9852391601520191E-2</v>
      </c>
      <c r="AL306">
        <v>6.2571468891510454E-2</v>
      </c>
      <c r="AM306">
        <v>-9.7734423513855168E-2</v>
      </c>
      <c r="AN306">
        <v>6.7063739774892925E-2</v>
      </c>
      <c r="AO306">
        <v>4.9233661386513437E-2</v>
      </c>
      <c r="AP306">
        <v>0.12940725174891882</v>
      </c>
      <c r="AQ306">
        <v>-0.10720648658099778</v>
      </c>
      <c r="AR306">
        <v>-0.11966990184552975</v>
      </c>
      <c r="AS306">
        <v>-4.2552268497481185E-2</v>
      </c>
      <c r="AT306">
        <v>6.9681363047888509E-2</v>
      </c>
      <c r="AU306">
        <v>6.9417517327178824E-2</v>
      </c>
      <c r="AV306">
        <v>4.1512848991645909E-2</v>
      </c>
      <c r="AW306">
        <v>5.1228131297540905E-2</v>
      </c>
      <c r="AX306">
        <v>2.9080418883688702E-2</v>
      </c>
      <c r="AY306">
        <v>-9.3529076017257712E-2</v>
      </c>
      <c r="AZ306">
        <v>-7.7780338809961602E-2</v>
      </c>
      <c r="BA306">
        <v>-0.14399825758106125</v>
      </c>
      <c r="BB306">
        <v>-3.7767621956212756E-2</v>
      </c>
      <c r="BC306">
        <v>4.6851728119761592E-2</v>
      </c>
      <c r="BD306">
        <v>4.3803326195297136E-2</v>
      </c>
      <c r="BE306">
        <v>4.4520721807473032E-2</v>
      </c>
      <c r="BF306">
        <v>-0.12588875082165632</v>
      </c>
      <c r="BG306">
        <v>0.12245902479970597</v>
      </c>
      <c r="BH306">
        <v>-9.1991725605029662E-2</v>
      </c>
      <c r="BI306">
        <v>1.9734232934725464E-3</v>
      </c>
      <c r="BJ306">
        <v>-0.14100064870158971</v>
      </c>
      <c r="BK306">
        <v>8.8197971142948015E-2</v>
      </c>
      <c r="BL306">
        <v>-8.567534025037836E-2</v>
      </c>
      <c r="BM306">
        <v>-1.0432255359892879E-2</v>
      </c>
      <c r="BN306">
        <v>5.8862403205277004E-2</v>
      </c>
      <c r="BO306">
        <v>-2.5046377855568729E-2</v>
      </c>
      <c r="BP306">
        <v>-4.0325522201893151E-2</v>
      </c>
      <c r="BQ306">
        <v>7.572950022716135E-2</v>
      </c>
      <c r="BR306">
        <v>-0.12097057553756836</v>
      </c>
      <c r="BS306">
        <v>-0.10594894737749881</v>
      </c>
      <c r="BT306">
        <v>2.5945499082927093E-2</v>
      </c>
      <c r="BU306">
        <v>0.12659124840619274</v>
      </c>
      <c r="BV306">
        <v>-0.13004599972139319</v>
      </c>
      <c r="BW306">
        <v>-6.1571486778746005E-3</v>
      </c>
      <c r="BX306">
        <v>-0.10920053502166191</v>
      </c>
      <c r="BY306">
        <v>6.6968683649543961E-2</v>
      </c>
      <c r="BZ306">
        <v>0.12307337992232283</v>
      </c>
      <c r="CA306">
        <v>-1.669677173326415E-2</v>
      </c>
      <c r="CB306">
        <v>-4.666070234245065E-2</v>
      </c>
      <c r="CC306">
        <v>-9.5834846909662111E-2</v>
      </c>
      <c r="CD306">
        <v>-3.6209491676125485E-2</v>
      </c>
      <c r="CE306">
        <v>-0.12671047644151995</v>
      </c>
      <c r="CF306">
        <v>0.10939702596001626</v>
      </c>
      <c r="CG306">
        <v>-4.2562479936068133E-2</v>
      </c>
      <c r="CH306">
        <v>-0.12479155674194432</v>
      </c>
      <c r="CI306">
        <v>5.5358718892933458E-2</v>
      </c>
      <c r="CJ306">
        <v>6.6588543480119278E-2</v>
      </c>
      <c r="CK306">
        <v>9.2032489401417006E-2</v>
      </c>
      <c r="CL306">
        <v>-9.4864585867005649E-2</v>
      </c>
      <c r="CM306">
        <v>-0.12949216596295507</v>
      </c>
      <c r="CN306">
        <v>-0.11168516364932768</v>
      </c>
      <c r="CO306">
        <v>-1.8531269245177978E-2</v>
      </c>
      <c r="CP306">
        <v>9.6473816206572999E-2</v>
      </c>
      <c r="CQ306">
        <v>9.0834585350699229E-2</v>
      </c>
      <c r="CR306">
        <v>-4.1258133216464016E-2</v>
      </c>
      <c r="CS306">
        <v>-0.12895666629816419</v>
      </c>
      <c r="CT306">
        <v>7.5692079440276949E-2</v>
      </c>
      <c r="CU306">
        <v>-6.4369384035995403E-2</v>
      </c>
      <c r="CV306">
        <v>-9.9320017481542094E-2</v>
      </c>
      <c r="CW306">
        <v>0.11221123557791754</v>
      </c>
      <c r="CX306">
        <v>4.4277573531759568E-2</v>
      </c>
      <c r="CY306">
        <v>6.1870199466618418E-2</v>
      </c>
      <c r="CZ306">
        <v>-1.5557451326491211E-2</v>
      </c>
      <c r="DA306">
        <v>1.3714149642883948E-2</v>
      </c>
      <c r="DB306">
        <v>3.8590014052148403E-2</v>
      </c>
      <c r="DC306">
        <v>7.5941064484970275E-2</v>
      </c>
      <c r="DD306">
        <v>-2.9792707137473149E-2</v>
      </c>
      <c r="DE306">
        <v>6.2914589629864306E-2</v>
      </c>
      <c r="DF306">
        <v>-0.14546706489081224</v>
      </c>
      <c r="DG306">
        <v>-5.7888506278563269E-2</v>
      </c>
      <c r="DH306">
        <v>-6.4284144278243058E-3</v>
      </c>
      <c r="DI306">
        <v>-3.336968550855491E-2</v>
      </c>
      <c r="DJ306">
        <v>-7.6786184303030733E-2</v>
      </c>
      <c r="DK306">
        <v>-3.6646591817362031E-2</v>
      </c>
      <c r="DL306">
        <v>-5.2941600982404538E-2</v>
      </c>
      <c r="DM306">
        <v>6.9592741904203378E-2</v>
      </c>
      <c r="DN306">
        <v>-0.10022110885595786</v>
      </c>
      <c r="DO306">
        <v>-2.857558694627817E-2</v>
      </c>
      <c r="DP306">
        <v>9.4365353840718133E-2</v>
      </c>
      <c r="DQ306">
        <v>-4.5319115194467352E-2</v>
      </c>
      <c r="DR306">
        <v>9.227055367333431E-2</v>
      </c>
      <c r="DS306">
        <v>-0.13784204509662218</v>
      </c>
      <c r="DT306">
        <v>-6.656446242053389E-2</v>
      </c>
      <c r="DU306">
        <v>0.10543206594551775</v>
      </c>
      <c r="DV306">
        <v>1.6469424405206216E-2</v>
      </c>
      <c r="DW306">
        <v>-0.13325662019845302</v>
      </c>
      <c r="DX306">
        <v>0.1231851538939378</v>
      </c>
      <c r="DY306">
        <v>-2.9472976209447551E-2</v>
      </c>
      <c r="DZ306">
        <v>0.11742531288363242</v>
      </c>
      <c r="EA306">
        <v>1.9513170928960006E-2</v>
      </c>
      <c r="EB306">
        <v>4.6881331559136562E-2</v>
      </c>
      <c r="EC306">
        <v>-0.11166124562342832</v>
      </c>
      <c r="ED306">
        <v>4.8599891783706814E-2</v>
      </c>
      <c r="EE306">
        <v>-0.13194559675593112</v>
      </c>
      <c r="EF306">
        <v>-6.5253888190556025E-2</v>
      </c>
      <c r="EG306">
        <v>-1.2951583390214082E-2</v>
      </c>
      <c r="EH306">
        <v>9.7698252072167965E-2</v>
      </c>
      <c r="EI306">
        <v>0.12888542798967609</v>
      </c>
      <c r="EJ306">
        <v>0.11216762888797534</v>
      </c>
      <c r="EK306">
        <v>-8.662095043323767E-2</v>
      </c>
      <c r="EL306">
        <v>0.10339833026306694</v>
      </c>
      <c r="EM306">
        <v>-5.4526668860137767E-2</v>
      </c>
      <c r="EN306">
        <v>-0.10897767058111907</v>
      </c>
      <c r="EO306">
        <v>-3.9601400226187612E-2</v>
      </c>
      <c r="EP306">
        <v>-0.101651837749429</v>
      </c>
      <c r="EQ306">
        <v>-0.11395633229020839</v>
      </c>
      <c r="ER306">
        <v>-1.8435104627182605E-2</v>
      </c>
      <c r="ES306">
        <v>-9.1641838176753976E-2</v>
      </c>
      <c r="ET306">
        <v>8.8299648015736764E-3</v>
      </c>
      <c r="EU306">
        <v>7.5054178488344517E-2</v>
      </c>
      <c r="EV306">
        <v>0.10849646636631823</v>
      </c>
      <c r="EW306">
        <v>-0.11121928232534817</v>
      </c>
      <c r="EX306">
        <v>-0.10954827687625049</v>
      </c>
      <c r="EY306">
        <v>0.10678994763291144</v>
      </c>
      <c r="EZ306">
        <v>3.0827420453567251E-2</v>
      </c>
      <c r="FA306">
        <v>0.10986487393933134</v>
      </c>
      <c r="FB306">
        <v>-0.10121999343804136</v>
      </c>
      <c r="FC306">
        <v>-3.9223729025881317E-2</v>
      </c>
      <c r="FD306">
        <v>-0.11267862056171907</v>
      </c>
      <c r="FE306">
        <v>1.3233590513779071E-2</v>
      </c>
      <c r="FF306">
        <v>-9.6968765986961178E-2</v>
      </c>
      <c r="FG306">
        <v>-6.8020714996181703E-2</v>
      </c>
      <c r="FH306">
        <v>0.10883138732386415</v>
      </c>
      <c r="FI306">
        <v>-6.0849641997955839E-2</v>
      </c>
      <c r="FJ306">
        <v>-0.12862236191954998</v>
      </c>
      <c r="FK306">
        <v>0.11425571077703357</v>
      </c>
      <c r="FL306">
        <v>-0.12545217354153812</v>
      </c>
      <c r="FM306">
        <v>1.8797189324142493E-2</v>
      </c>
      <c r="FN306">
        <v>6.1554405748198968E-2</v>
      </c>
      <c r="FO306">
        <v>-0.12398277608583529</v>
      </c>
      <c r="FP306">
        <v>3.8117788652896369E-2</v>
      </c>
      <c r="FQ306">
        <v>-7.4944580698948021E-2</v>
      </c>
      <c r="FR306">
        <v>2.7673119462918457E-2</v>
      </c>
      <c r="FS306">
        <v>-8.9797460037546722E-3</v>
      </c>
      <c r="FT306">
        <v>-8.5841652141096167E-2</v>
      </c>
      <c r="FU306">
        <v>-9.1599503868582247E-2</v>
      </c>
      <c r="FV306">
        <v>-7.9884579119601007E-2</v>
      </c>
      <c r="FW306">
        <v>-7.0285542814670421E-2</v>
      </c>
      <c r="FX306">
        <v>-5.2941160230427171E-2</v>
      </c>
      <c r="FY306">
        <v>4.2400631021822913E-2</v>
      </c>
      <c r="FZ306">
        <v>-4.9561220307371319E-2</v>
      </c>
      <c r="GA306">
        <v>7.6247750154006769E-2</v>
      </c>
      <c r="GB306">
        <v>0.10805250308980027</v>
      </c>
      <c r="GC306">
        <v>-9.1146347617696508E-2</v>
      </c>
      <c r="GD306">
        <v>-0.14204109049704927</v>
      </c>
      <c r="GE306">
        <v>5.611864884597953E-2</v>
      </c>
      <c r="GF306">
        <v>-7.2560095849295486E-2</v>
      </c>
      <c r="GG306">
        <v>-1.5398091138464963E-2</v>
      </c>
      <c r="GH306">
        <v>1.3659963458164235E-2</v>
      </c>
      <c r="GI306">
        <v>9.711133077046355E-2</v>
      </c>
      <c r="GJ306">
        <v>4.3056256440915208E-2</v>
      </c>
      <c r="GK306">
        <v>-6.2899048230181838E-3</v>
      </c>
      <c r="GL306">
        <v>6.8802077733082067E-3</v>
      </c>
      <c r="GM306">
        <v>-4.5719886870029314E-2</v>
      </c>
      <c r="GN306">
        <v>0.10151282257402554</v>
      </c>
      <c r="GO306">
        <v>5.2727375328066037E-4</v>
      </c>
      <c r="GP306">
        <v>5.1282823622219822E-2</v>
      </c>
      <c r="GQ306">
        <v>1.1372383931414237E-2</v>
      </c>
      <c r="GR306">
        <v>8.0181189898747562E-2</v>
      </c>
    </row>
    <row r="307" spans="1:200" x14ac:dyDescent="0.3">
      <c r="A307">
        <v>8.4605077570208381E-2</v>
      </c>
      <c r="B307">
        <v>-5.4684502524598805E-2</v>
      </c>
      <c r="C307">
        <v>0.15868982613865346</v>
      </c>
      <c r="D307">
        <v>6.7955058625740125E-2</v>
      </c>
      <c r="E307">
        <v>5.4469292536320747E-2</v>
      </c>
      <c r="F307">
        <v>5.5852226742958727E-2</v>
      </c>
      <c r="G307">
        <v>-5.1912235206863194E-2</v>
      </c>
      <c r="H307">
        <v>0.14568318859644405</v>
      </c>
      <c r="I307">
        <v>7.1460447753375497E-2</v>
      </c>
      <c r="J307">
        <v>-6.3454003204664444E-3</v>
      </c>
      <c r="K307">
        <v>-5.7765056655572737E-2</v>
      </c>
      <c r="L307">
        <v>-1.3521105372277471E-2</v>
      </c>
      <c r="M307">
        <v>-8.6630676265976508E-2</v>
      </c>
      <c r="N307">
        <v>-0.11545345439638739</v>
      </c>
      <c r="O307">
        <v>-2.27479469121054E-2</v>
      </c>
      <c r="P307">
        <v>0.12323482313477287</v>
      </c>
      <c r="Q307">
        <v>7.9303904998828542E-2</v>
      </c>
      <c r="R307">
        <v>-5.7768084219589087E-2</v>
      </c>
      <c r="S307">
        <v>-0.12453125431241255</v>
      </c>
      <c r="T307">
        <v>-0.1072317002001235</v>
      </c>
      <c r="U307">
        <v>0.11409527561213924</v>
      </c>
      <c r="V307">
        <v>-2.1362607140172542E-2</v>
      </c>
      <c r="W307">
        <v>-8.7517875359608505E-2</v>
      </c>
      <c r="X307">
        <v>2.8131385941488098E-2</v>
      </c>
      <c r="Y307">
        <v>-0.12911776581430837</v>
      </c>
      <c r="Z307">
        <v>0.10556114349208692</v>
      </c>
      <c r="AA307">
        <v>6.1958085749958022E-2</v>
      </c>
      <c r="AB307">
        <v>-4.8492870491732565E-2</v>
      </c>
      <c r="AC307">
        <v>-0.10244172351045852</v>
      </c>
      <c r="AD307">
        <v>-0.10072704902344264</v>
      </c>
      <c r="AE307">
        <v>-3.8363372401518333E-3</v>
      </c>
      <c r="AF307">
        <v>6.1624919757744021E-2</v>
      </c>
      <c r="AG307">
        <v>-0.12887223992625546</v>
      </c>
      <c r="AH307">
        <v>0.12330981791502066</v>
      </c>
      <c r="AI307">
        <v>-5.6816649768008834E-2</v>
      </c>
      <c r="AJ307">
        <v>-8.3396027803718284E-2</v>
      </c>
      <c r="AK307">
        <v>-0.12630332999150681</v>
      </c>
      <c r="AL307">
        <v>7.9382446245388941E-2</v>
      </c>
      <c r="AM307">
        <v>-0.14981204335282455</v>
      </c>
      <c r="AN307">
        <v>-3.5571419801535154E-3</v>
      </c>
      <c r="AO307">
        <v>0.17150146213407577</v>
      </c>
      <c r="AP307">
        <v>-8.3721906132200694E-2</v>
      </c>
      <c r="AQ307">
        <v>-5.8915609938899598E-2</v>
      </c>
      <c r="AR307">
        <v>-1.1881531340107053E-3</v>
      </c>
      <c r="AS307">
        <v>-0.11529336224583481</v>
      </c>
      <c r="AT307">
        <v>0.10630239497250005</v>
      </c>
      <c r="AU307">
        <v>0.12572905473114079</v>
      </c>
      <c r="AV307">
        <v>-7.4194645466888379E-2</v>
      </c>
      <c r="AW307">
        <v>0.17216617552360172</v>
      </c>
      <c r="AX307">
        <v>4.2034544316245814E-2</v>
      </c>
      <c r="AY307">
        <v>0.14864048072316888</v>
      </c>
      <c r="AZ307">
        <v>1.6494021570361711E-3</v>
      </c>
      <c r="BA307">
        <v>1.3837464446391386E-2</v>
      </c>
      <c r="BB307">
        <v>-2.8998948263163362E-3</v>
      </c>
      <c r="BC307">
        <v>-9.2078422620549244E-2</v>
      </c>
      <c r="BD307">
        <v>-0.11857279382461923</v>
      </c>
      <c r="BE307">
        <v>5.3323578898701856E-3</v>
      </c>
      <c r="BF307">
        <v>3.8771206676413192E-2</v>
      </c>
      <c r="BG307">
        <v>-3.4524491495116973E-2</v>
      </c>
      <c r="BH307">
        <v>0.10533667575907324</v>
      </c>
      <c r="BI307">
        <v>3.6495398338407391E-2</v>
      </c>
      <c r="BJ307">
        <v>0.22556584260004986</v>
      </c>
      <c r="BK307">
        <v>3.5956596008222624E-2</v>
      </c>
      <c r="BL307">
        <v>3.9972660936621093E-2</v>
      </c>
      <c r="BM307">
        <v>9.4566057966685491E-2</v>
      </c>
      <c r="BN307">
        <v>-0.10873519964313945</v>
      </c>
      <c r="BO307">
        <v>-8.1394062900011221E-2</v>
      </c>
      <c r="BP307">
        <v>-7.1838976077129191E-2</v>
      </c>
      <c r="BQ307">
        <v>-6.4258458689214802E-3</v>
      </c>
      <c r="BR307">
        <v>3.3688081569163558E-2</v>
      </c>
      <c r="BS307">
        <v>-0.15864867082712564</v>
      </c>
      <c r="BT307">
        <v>9.1485388407444398E-2</v>
      </c>
      <c r="BU307">
        <v>-0.13979545466457974</v>
      </c>
      <c r="BV307">
        <v>7.2770967889779336E-3</v>
      </c>
      <c r="BW307">
        <v>1.0681805643987108E-2</v>
      </c>
      <c r="BX307">
        <v>5.719494038537009E-2</v>
      </c>
      <c r="BY307">
        <v>5.1056165254575563E-2</v>
      </c>
      <c r="BZ307">
        <v>-0.17354019952433974</v>
      </c>
      <c r="CA307">
        <v>6.9555801888063332E-2</v>
      </c>
      <c r="CB307">
        <v>-7.7783058410726608E-2</v>
      </c>
      <c r="CC307">
        <v>0.136975299962803</v>
      </c>
      <c r="CD307">
        <v>-2.4137504219423078E-2</v>
      </c>
      <c r="CE307">
        <v>3.5494709624846646E-2</v>
      </c>
      <c r="CF307">
        <v>-0.18185844619798885</v>
      </c>
      <c r="CG307">
        <v>-6.2420355882984419E-2</v>
      </c>
      <c r="CH307">
        <v>0.16918835421804546</v>
      </c>
      <c r="CI307">
        <v>6.1854126768253512E-2</v>
      </c>
      <c r="CJ307">
        <v>7.3822864816825567E-2</v>
      </c>
      <c r="CK307">
        <v>-0.13565477891136787</v>
      </c>
      <c r="CL307">
        <v>6.084882345890142E-2</v>
      </c>
      <c r="CM307">
        <v>7.7783445609488189E-2</v>
      </c>
      <c r="CN307">
        <v>-2.2775361216109978E-2</v>
      </c>
      <c r="CO307">
        <v>9.8909236730076091E-3</v>
      </c>
      <c r="CP307">
        <v>-9.6469713594888387E-2</v>
      </c>
      <c r="CQ307">
        <v>2.4186620715722411E-2</v>
      </c>
      <c r="CR307">
        <v>-8.2777433721034369E-2</v>
      </c>
      <c r="CS307">
        <v>-2.6385511214625644E-2</v>
      </c>
      <c r="CT307">
        <v>-3.179871751148864E-2</v>
      </c>
      <c r="CU307">
        <v>-7.4816762168020315E-2</v>
      </c>
      <c r="CV307">
        <v>5.4978510603719818E-2</v>
      </c>
      <c r="CW307">
        <v>6.3839570566196865E-2</v>
      </c>
      <c r="CX307">
        <v>-5.701037935343601E-2</v>
      </c>
      <c r="CY307">
        <v>-0.11121443940664201</v>
      </c>
      <c r="CZ307">
        <v>-0.15632219719934345</v>
      </c>
      <c r="DA307">
        <v>8.462102902959899E-2</v>
      </c>
      <c r="DB307">
        <v>9.0922820059220408E-2</v>
      </c>
      <c r="DC307">
        <v>-0.16043591076123254</v>
      </c>
      <c r="DD307">
        <v>-1.8982907859100204E-2</v>
      </c>
      <c r="DE307">
        <v>-9.2336449289571021E-2</v>
      </c>
      <c r="DF307">
        <v>5.9209317415440547E-2</v>
      </c>
      <c r="DG307">
        <v>-5.2219242150333557E-2</v>
      </c>
      <c r="DH307">
        <v>-1.6525098197303249E-2</v>
      </c>
      <c r="DI307">
        <v>-1.0255550405198148E-2</v>
      </c>
      <c r="DJ307">
        <v>-3.5505367533693412E-2</v>
      </c>
      <c r="DK307">
        <v>-0.12003709436054581</v>
      </c>
      <c r="DL307">
        <v>2.1259384725123939E-2</v>
      </c>
      <c r="DM307">
        <v>7.0364969163710975E-2</v>
      </c>
      <c r="DN307">
        <v>3.1267477654564037E-2</v>
      </c>
      <c r="DO307">
        <v>4.65882400750353E-2</v>
      </c>
      <c r="DP307">
        <v>7.8469668300683984E-2</v>
      </c>
      <c r="DQ307">
        <v>0.10920620324348224</v>
      </c>
      <c r="DR307">
        <v>9.3717451616776096E-2</v>
      </c>
      <c r="DS307">
        <v>-0.1524499456477284</v>
      </c>
      <c r="DT307">
        <v>5.2312217188919076E-2</v>
      </c>
      <c r="DU307">
        <v>8.1098751896215682E-2</v>
      </c>
      <c r="DV307">
        <v>0.12022991668029141</v>
      </c>
      <c r="DW307">
        <v>5.2976542205226629E-2</v>
      </c>
      <c r="DX307">
        <v>-3.6699386980222508E-2</v>
      </c>
      <c r="DY307">
        <v>-4.1408844528719957E-2</v>
      </c>
      <c r="DZ307">
        <v>-8.4414721255460495E-3</v>
      </c>
      <c r="EA307">
        <v>5.9046584261638939E-2</v>
      </c>
      <c r="EB307">
        <v>6.8064838409240339E-2</v>
      </c>
      <c r="EC307">
        <v>0.17247390043994307</v>
      </c>
      <c r="ED307">
        <v>-1.1127088292336653E-2</v>
      </c>
      <c r="EE307">
        <v>-3.3074246079241885E-2</v>
      </c>
      <c r="EF307">
        <v>3.4472219066050913E-2</v>
      </c>
      <c r="EG307">
        <v>-9.1462933896561169E-2</v>
      </c>
      <c r="EH307">
        <v>1.7220395221298314E-3</v>
      </c>
      <c r="EI307">
        <v>-0.1538680130933216</v>
      </c>
      <c r="EJ307">
        <v>-7.3840171145946878E-4</v>
      </c>
      <c r="EK307">
        <v>8.7571455600887277E-2</v>
      </c>
      <c r="EL307">
        <v>8.5535226845184512E-2</v>
      </c>
      <c r="EM307">
        <v>-0.26633254043340304</v>
      </c>
      <c r="EN307">
        <v>-0.16359083409233666</v>
      </c>
      <c r="EO307">
        <v>1.7286892671737185E-2</v>
      </c>
      <c r="EP307">
        <v>0.11531486060088349</v>
      </c>
      <c r="EQ307">
        <v>6.0331346551690075E-3</v>
      </c>
      <c r="ER307">
        <v>6.6996294373202869E-2</v>
      </c>
      <c r="ES307">
        <v>-0.18808385739560471</v>
      </c>
      <c r="ET307">
        <v>-0.11870965343625338</v>
      </c>
      <c r="EU307">
        <v>-1.1509226079264339E-2</v>
      </c>
      <c r="EV307">
        <v>3.9875629854153868E-2</v>
      </c>
      <c r="EW307">
        <v>6.9926383248036184E-2</v>
      </c>
      <c r="EX307">
        <v>1.8366056718262001E-2</v>
      </c>
      <c r="EY307">
        <v>0.14724625434152097</v>
      </c>
      <c r="EZ307">
        <v>-9.0471603300234668E-2</v>
      </c>
      <c r="FA307">
        <v>-0.18327370513315422</v>
      </c>
      <c r="FB307">
        <v>0.14948364244296344</v>
      </c>
      <c r="FC307">
        <v>0.11596348324929229</v>
      </c>
      <c r="FD307">
        <v>-7.8619994911641844E-2</v>
      </c>
      <c r="FE307">
        <v>-0.14383937961524634</v>
      </c>
      <c r="FF307">
        <v>6.6497610267977084E-2</v>
      </c>
      <c r="FG307">
        <v>-0.18538327933924034</v>
      </c>
      <c r="FH307">
        <v>2.725582989396623E-2</v>
      </c>
      <c r="FI307">
        <v>-0.10559336890787095</v>
      </c>
      <c r="FJ307">
        <v>-9.252583797810382E-2</v>
      </c>
      <c r="FK307">
        <v>-5.301681132148213E-2</v>
      </c>
      <c r="FL307">
        <v>-7.6479776580181735E-2</v>
      </c>
      <c r="FM307">
        <v>6.6469234210759481E-2</v>
      </c>
      <c r="FN307">
        <v>-9.7221953419126567E-2</v>
      </c>
      <c r="FO307">
        <v>-9.8494148390009625E-2</v>
      </c>
      <c r="FP307">
        <v>3.8821173986614943E-2</v>
      </c>
      <c r="FQ307">
        <v>-9.0053168282122342E-2</v>
      </c>
      <c r="FR307">
        <v>-5.5998953174769661E-2</v>
      </c>
      <c r="FS307">
        <v>4.9809689017941295E-3</v>
      </c>
      <c r="FT307">
        <v>6.4315457409283239E-2</v>
      </c>
      <c r="FU307">
        <v>-6.4077977690977284E-2</v>
      </c>
      <c r="FV307">
        <v>5.6754368449275061E-2</v>
      </c>
      <c r="FW307">
        <v>-7.463734410035637E-2</v>
      </c>
      <c r="FX307">
        <v>1.4814151067672615E-2</v>
      </c>
      <c r="FY307">
        <v>-9.3472351942109441E-2</v>
      </c>
      <c r="FZ307">
        <v>4.8245144206804307E-2</v>
      </c>
      <c r="GA307">
        <v>-5.9748715693225353E-2</v>
      </c>
      <c r="GB307">
        <v>5.1061251027403729E-5</v>
      </c>
      <c r="GC307">
        <v>3.9522031551536857E-2</v>
      </c>
      <c r="GD307">
        <v>-9.7470586486533978E-2</v>
      </c>
      <c r="GE307">
        <v>0.12195769236388238</v>
      </c>
      <c r="GF307">
        <v>0.13301547353287926</v>
      </c>
      <c r="GG307">
        <v>2.7263590853637668E-2</v>
      </c>
      <c r="GH307">
        <v>-1.7335371434614229E-2</v>
      </c>
      <c r="GI307">
        <v>-7.7768446941710576E-2</v>
      </c>
      <c r="GJ307">
        <v>-9.5398553045651716E-2</v>
      </c>
      <c r="GK307">
        <v>-3.9102446524788448E-2</v>
      </c>
      <c r="GL307">
        <v>-5.4023866171488674E-2</v>
      </c>
      <c r="GM307">
        <v>-9.4089891945655979E-2</v>
      </c>
      <c r="GN307">
        <v>-0.17878038317530937</v>
      </c>
      <c r="GO307">
        <v>0.11765719205730794</v>
      </c>
      <c r="GP307">
        <v>7.4442853164581033E-2</v>
      </c>
      <c r="GQ307">
        <v>-0.14719239850958543</v>
      </c>
      <c r="GR307">
        <v>-8.6476906484268673E-2</v>
      </c>
    </row>
    <row r="308" spans="1:200" x14ac:dyDescent="0.3">
      <c r="A308">
        <v>6.0830826434387156E-2</v>
      </c>
      <c r="B308">
        <v>2.1639297089406675E-2</v>
      </c>
      <c r="C308">
        <v>-3.9868054608631069E-2</v>
      </c>
      <c r="D308">
        <v>-0.14026939819081904</v>
      </c>
      <c r="E308">
        <v>1.5417212651997539E-2</v>
      </c>
      <c r="F308">
        <v>-1.2949401226256541E-2</v>
      </c>
      <c r="G308">
        <v>0.12374236182383332</v>
      </c>
      <c r="H308">
        <v>-1.3475592349990444E-2</v>
      </c>
      <c r="I308">
        <v>-6.1612668926431108E-2</v>
      </c>
      <c r="J308">
        <v>3.2755114206272765E-2</v>
      </c>
      <c r="K308">
        <v>-0.11866743050826367</v>
      </c>
      <c r="L308">
        <v>1.0792670897079809E-2</v>
      </c>
      <c r="M308">
        <v>9.5141977501964806E-2</v>
      </c>
      <c r="N308">
        <v>-2.0645019555750699E-2</v>
      </c>
      <c r="O308">
        <v>1.2050478982328684E-2</v>
      </c>
      <c r="P308">
        <v>-9.4202946622831421E-2</v>
      </c>
      <c r="Q308">
        <v>0.106165574296292</v>
      </c>
      <c r="R308">
        <v>-0.1311462116139879</v>
      </c>
      <c r="S308">
        <v>2.3538800220953809E-2</v>
      </c>
      <c r="T308">
        <v>-1.3926485695562657E-2</v>
      </c>
      <c r="U308">
        <v>6.4504678848830932E-2</v>
      </c>
      <c r="V308">
        <v>4.1277365611913079E-2</v>
      </c>
      <c r="W308">
        <v>-0.10196119691142924</v>
      </c>
      <c r="X308">
        <v>4.5341931765501511E-2</v>
      </c>
      <c r="Y308">
        <v>4.9268318876815882E-2</v>
      </c>
      <c r="Z308">
        <v>0.10184734244219618</v>
      </c>
      <c r="AA308">
        <v>0.12702191758265269</v>
      </c>
      <c r="AB308">
        <v>-4.5831056189624027E-2</v>
      </c>
      <c r="AC308">
        <v>-1.5126775494755034E-2</v>
      </c>
      <c r="AD308">
        <v>-9.6973128443250137E-2</v>
      </c>
      <c r="AE308">
        <v>3.3393967176954156E-2</v>
      </c>
      <c r="AF308">
        <v>-2.2380605542361751E-2</v>
      </c>
      <c r="AG308">
        <v>9.3464062467706832E-2</v>
      </c>
      <c r="AH308">
        <v>1.688037892342787E-2</v>
      </c>
      <c r="AI308">
        <v>-7.780200169477916E-2</v>
      </c>
      <c r="AJ308">
        <v>0.11899388689788215</v>
      </c>
      <c r="AK308">
        <v>-0.14056814119623201</v>
      </c>
      <c r="AL308">
        <v>-4.6475835935386123E-2</v>
      </c>
      <c r="AM308">
        <v>-0.12494100732899051</v>
      </c>
      <c r="AN308">
        <v>-5.7118104598106262E-2</v>
      </c>
      <c r="AO308">
        <v>1.0579174008697791E-2</v>
      </c>
      <c r="AP308">
        <v>8.1644463564577316E-2</v>
      </c>
      <c r="AQ308">
        <v>6.6989175700388023E-2</v>
      </c>
      <c r="AR308">
        <v>0.11061343701528373</v>
      </c>
      <c r="AS308">
        <v>5.1555582510977159E-2</v>
      </c>
      <c r="AT308">
        <v>8.55446044119927E-2</v>
      </c>
      <c r="AU308">
        <v>0.10494194592463221</v>
      </c>
      <c r="AV308">
        <v>7.1861826505745213E-2</v>
      </c>
      <c r="AW308">
        <v>8.5330494864236203E-2</v>
      </c>
      <c r="AX308">
        <v>-6.0235158796718022E-2</v>
      </c>
      <c r="AY308">
        <v>3.1873142108154222E-2</v>
      </c>
      <c r="AZ308">
        <v>7.0799400087974598E-2</v>
      </c>
      <c r="BA308">
        <v>5.5466352367176952E-2</v>
      </c>
      <c r="BB308">
        <v>-1.9009673463565246E-2</v>
      </c>
      <c r="BC308">
        <v>-0.10170779839534688</v>
      </c>
      <c r="BD308">
        <v>2.1108242456759171E-2</v>
      </c>
      <c r="BE308">
        <v>0.10071680730489743</v>
      </c>
      <c r="BF308">
        <v>1.0866843329371776E-2</v>
      </c>
      <c r="BG308">
        <v>0.10457800085254908</v>
      </c>
      <c r="BH308">
        <v>-5.4807492315313256E-4</v>
      </c>
      <c r="BI308">
        <v>-0.11865559293329056</v>
      </c>
      <c r="BJ308">
        <v>4.9489671448512254E-2</v>
      </c>
      <c r="BK308">
        <v>8.7224410917725384E-2</v>
      </c>
      <c r="BL308">
        <v>-2.2740842954837005E-2</v>
      </c>
      <c r="BM308">
        <v>-0.1450545071074632</v>
      </c>
      <c r="BN308">
        <v>-3.6456747338206766E-2</v>
      </c>
      <c r="BO308">
        <v>9.8354743677462733E-2</v>
      </c>
      <c r="BP308">
        <v>-7.4163575129901446E-2</v>
      </c>
      <c r="BQ308">
        <v>0.11064954350627575</v>
      </c>
      <c r="BR308">
        <v>-7.0166504623734027E-2</v>
      </c>
      <c r="BS308">
        <v>-8.2788148729651595E-2</v>
      </c>
      <c r="BT308">
        <v>9.2802891544477559E-2</v>
      </c>
      <c r="BU308">
        <v>-9.8535483213947908E-2</v>
      </c>
      <c r="BV308">
        <v>-1.3304525557320031E-2</v>
      </c>
      <c r="BW308">
        <v>2.7614177341118054E-2</v>
      </c>
      <c r="BX308">
        <v>-5.8479293622517768E-2</v>
      </c>
      <c r="BY308">
        <v>-2.2080450684537263E-3</v>
      </c>
      <c r="BZ308">
        <v>9.0712961888018501E-2</v>
      </c>
      <c r="CA308">
        <v>2.1956822480378658E-2</v>
      </c>
      <c r="CB308">
        <v>2.4546796479370699E-2</v>
      </c>
      <c r="CC308">
        <v>6.5671683109009213E-2</v>
      </c>
      <c r="CD308">
        <v>-6.6860767013054226E-2</v>
      </c>
      <c r="CE308">
        <v>-5.3212352416112357E-2</v>
      </c>
      <c r="CF308">
        <v>5.8017567943517173E-2</v>
      </c>
      <c r="CG308">
        <v>0.14759972449270461</v>
      </c>
      <c r="CH308">
        <v>-9.9850788796713039E-2</v>
      </c>
      <c r="CI308">
        <v>0.11226504417882835</v>
      </c>
      <c r="CJ308">
        <v>-6.7319462290763382E-2</v>
      </c>
      <c r="CK308">
        <v>3.6963808184717395E-2</v>
      </c>
      <c r="CL308">
        <v>4.7175836792011469E-2</v>
      </c>
      <c r="CM308">
        <v>-0.12014995378955792</v>
      </c>
      <c r="CN308">
        <v>1.9830798433066246E-2</v>
      </c>
      <c r="CO308">
        <v>-1.6004259501660692E-2</v>
      </c>
      <c r="CP308">
        <v>5.2208077887372105E-2</v>
      </c>
      <c r="CQ308">
        <v>-1.1053669168807225E-2</v>
      </c>
      <c r="CR308">
        <v>1.8287142472128166E-2</v>
      </c>
      <c r="CS308">
        <v>-6.9578667563123517E-2</v>
      </c>
      <c r="CT308">
        <v>-0.10298378687825821</v>
      </c>
      <c r="CU308">
        <v>-8.6585185481208346E-2</v>
      </c>
      <c r="CV308">
        <v>-5.4902228226680061E-2</v>
      </c>
      <c r="CW308">
        <v>-0.11042385975376218</v>
      </c>
      <c r="CX308">
        <v>-6.7090883154934167E-2</v>
      </c>
      <c r="CY308">
        <v>-5.8828705068444342E-2</v>
      </c>
      <c r="CZ308">
        <v>-0.11715281378984789</v>
      </c>
      <c r="DA308">
        <v>-6.3553280660102714E-4</v>
      </c>
      <c r="DB308">
        <v>-3.0583191745795495E-3</v>
      </c>
      <c r="DC308">
        <v>1.8820201572863137E-2</v>
      </c>
      <c r="DD308">
        <v>3.7982533661274839E-2</v>
      </c>
      <c r="DE308">
        <v>-0.13373673674830999</v>
      </c>
      <c r="DF308">
        <v>-6.1606613306719568E-4</v>
      </c>
      <c r="DG308">
        <v>8.3034216324898005E-2</v>
      </c>
      <c r="DH308">
        <v>1.2376731511469433E-2</v>
      </c>
      <c r="DI308">
        <v>7.120509954453165E-2</v>
      </c>
      <c r="DJ308">
        <v>-5.9418273781895965E-2</v>
      </c>
      <c r="DK308">
        <v>5.0834406315701422E-2</v>
      </c>
      <c r="DL308">
        <v>-6.4191018084021015E-2</v>
      </c>
      <c r="DM308">
        <v>2.1918931709191992E-2</v>
      </c>
      <c r="DN308">
        <v>0.13361751049936521</v>
      </c>
      <c r="DO308">
        <v>6.9808536431036988E-2</v>
      </c>
      <c r="DP308">
        <v>6.9850897552528282E-2</v>
      </c>
      <c r="DQ308">
        <v>-0.13088178099649908</v>
      </c>
      <c r="DR308">
        <v>-0.10963063802305559</v>
      </c>
      <c r="DS308">
        <v>-9.5280735981615756E-3</v>
      </c>
      <c r="DT308">
        <v>6.5168980195388568E-2</v>
      </c>
      <c r="DU308">
        <v>5.3825412969193555E-2</v>
      </c>
      <c r="DV308">
        <v>-7.2813672442877666E-3</v>
      </c>
      <c r="DW308">
        <v>5.1277503324817881E-3</v>
      </c>
      <c r="DX308">
        <v>-0.1194829065982627</v>
      </c>
      <c r="DY308">
        <v>-7.4736442331313881E-3</v>
      </c>
      <c r="DZ308">
        <v>8.8602161806238561E-2</v>
      </c>
      <c r="EA308">
        <v>-8.6273051325505085E-2</v>
      </c>
      <c r="EB308">
        <v>8.6315911925247499E-2</v>
      </c>
      <c r="EC308">
        <v>3.3927259652745415E-2</v>
      </c>
      <c r="ED308">
        <v>-4.3535773265231141E-3</v>
      </c>
      <c r="EE308">
        <v>-2.1449567996146394E-2</v>
      </c>
      <c r="EF308">
        <v>-9.4179165827525599E-2</v>
      </c>
      <c r="EG308">
        <v>-2.4520644040123045E-2</v>
      </c>
      <c r="EH308">
        <v>0.12019686194819537</v>
      </c>
      <c r="EI308">
        <v>9.767910594330538E-2</v>
      </c>
      <c r="EJ308">
        <v>-0.12612939249718891</v>
      </c>
      <c r="EK308">
        <v>3.6646916389824944E-3</v>
      </c>
      <c r="EL308">
        <v>7.6917309375262102E-2</v>
      </c>
      <c r="EM308">
        <v>-9.0210944017274391E-2</v>
      </c>
      <c r="EN308">
        <v>-0.15308074385946999</v>
      </c>
      <c r="EO308">
        <v>8.6830092896683475E-2</v>
      </c>
      <c r="EP308">
        <v>-0.1085476398134726</v>
      </c>
      <c r="EQ308">
        <v>9.6873412635783862E-2</v>
      </c>
      <c r="ER308">
        <v>-7.769653289404764E-2</v>
      </c>
      <c r="ES308">
        <v>-3.4128586474641787E-2</v>
      </c>
      <c r="ET308">
        <v>0.13008830604416044</v>
      </c>
      <c r="EU308">
        <v>6.7776169873141213E-3</v>
      </c>
      <c r="EV308">
        <v>0.13092597817661411</v>
      </c>
      <c r="EW308">
        <v>0.10405746752587232</v>
      </c>
      <c r="EX308">
        <v>0.13311639268093475</v>
      </c>
      <c r="EY308">
        <v>-0.1085903988226347</v>
      </c>
      <c r="EZ308">
        <v>0.10007751347207729</v>
      </c>
      <c r="FA308">
        <v>1.6324961683255937E-2</v>
      </c>
      <c r="FB308">
        <v>8.4319016283356002E-2</v>
      </c>
      <c r="FC308">
        <v>-9.0889546913298744E-2</v>
      </c>
      <c r="FD308">
        <v>7.8931831125450436E-2</v>
      </c>
      <c r="FE308">
        <v>9.2005086370546649E-2</v>
      </c>
      <c r="FF308">
        <v>-6.649870520002496E-2</v>
      </c>
      <c r="FG308">
        <v>6.8345448435252337E-2</v>
      </c>
      <c r="FH308">
        <v>7.0135649019222326E-2</v>
      </c>
      <c r="FI308">
        <v>-1.8701403571475112E-2</v>
      </c>
      <c r="FJ308">
        <v>8.9041188556518588E-2</v>
      </c>
      <c r="FK308">
        <v>-4.2586939659728089E-2</v>
      </c>
      <c r="FL308">
        <v>-0.14180922813673186</v>
      </c>
      <c r="FM308">
        <v>6.8613304151280183E-2</v>
      </c>
      <c r="FN308">
        <v>3.8501766360691012E-2</v>
      </c>
      <c r="FO308">
        <v>-4.560558283761583E-2</v>
      </c>
      <c r="FP308">
        <v>-3.3843755221276785E-2</v>
      </c>
      <c r="FQ308">
        <v>4.4455708635807688E-2</v>
      </c>
      <c r="FR308">
        <v>5.190710190239451E-2</v>
      </c>
      <c r="FS308">
        <v>-2.7422832921257686E-2</v>
      </c>
      <c r="FT308">
        <v>2.0666815753631346E-2</v>
      </c>
      <c r="FU308">
        <v>0.11880823134728773</v>
      </c>
      <c r="FV308">
        <v>5.2637193991780941E-2</v>
      </c>
      <c r="FW308">
        <v>2.3172406449358526E-2</v>
      </c>
      <c r="FX308">
        <v>3.6619157584419013E-2</v>
      </c>
      <c r="FY308">
        <v>4.6159602026312294E-2</v>
      </c>
      <c r="FZ308">
        <v>-0.10619154465995752</v>
      </c>
      <c r="GA308">
        <v>-7.8721265057674836E-2</v>
      </c>
      <c r="GB308">
        <v>0.11425553016876359</v>
      </c>
      <c r="GC308">
        <v>-5.3488697487706967E-2</v>
      </c>
      <c r="GD308">
        <v>-7.7766268537869082E-2</v>
      </c>
      <c r="GE308">
        <v>9.7700838398784837E-2</v>
      </c>
      <c r="GF308">
        <v>-0.12261765428602522</v>
      </c>
      <c r="GG308">
        <v>3.408637351141796E-2</v>
      </c>
      <c r="GH308">
        <v>6.8891556307638602E-2</v>
      </c>
      <c r="GI308">
        <v>-0.10555417244562904</v>
      </c>
      <c r="GJ308">
        <v>4.8167790609756324E-2</v>
      </c>
      <c r="GK308">
        <v>-7.2404169569420335E-2</v>
      </c>
      <c r="GL308">
        <v>5.2984472635493447E-2</v>
      </c>
      <c r="GM308">
        <v>-8.4237101300149372E-2</v>
      </c>
      <c r="GN308">
        <v>-0.10802516622350938</v>
      </c>
      <c r="GO308">
        <v>1.1871054731407375E-2</v>
      </c>
      <c r="GP308">
        <v>-7.6190033415551597E-2</v>
      </c>
      <c r="GQ308">
        <v>-0.10213451131578102</v>
      </c>
      <c r="GR308">
        <v>2.9786755503460566E-2</v>
      </c>
    </row>
    <row r="309" spans="1:200" x14ac:dyDescent="0.3">
      <c r="A309">
        <v>-4.972187311739313E-2</v>
      </c>
      <c r="B309">
        <v>-1.2979480623260996E-2</v>
      </c>
      <c r="C309">
        <v>9.1225888393766885E-2</v>
      </c>
      <c r="D309">
        <v>0.10460824328751425</v>
      </c>
      <c r="E309">
        <v>-4.2956149307460924E-2</v>
      </c>
      <c r="F309">
        <v>-3.5251439996543212E-2</v>
      </c>
      <c r="G309">
        <v>6.0171706260174179E-2</v>
      </c>
      <c r="H309">
        <v>-1.0584180244810807E-2</v>
      </c>
      <c r="I309">
        <v>0.11416384568101896</v>
      </c>
      <c r="J309">
        <v>-7.8248110171376936E-2</v>
      </c>
      <c r="K309">
        <v>6.3742263242465153E-2</v>
      </c>
      <c r="L309">
        <v>0.12283934531070771</v>
      </c>
      <c r="M309">
        <v>6.123295533991685E-2</v>
      </c>
      <c r="N309">
        <v>-4.3805338850665294E-2</v>
      </c>
      <c r="O309">
        <v>1.7447490643673645E-2</v>
      </c>
      <c r="P309">
        <v>0.14339218364693204</v>
      </c>
      <c r="Q309">
        <v>5.099726076036968E-2</v>
      </c>
      <c r="R309">
        <v>-0.1098320268610074</v>
      </c>
      <c r="S309">
        <v>8.5234246090537882E-2</v>
      </c>
      <c r="T309">
        <v>-0.10236469845524718</v>
      </c>
      <c r="U309">
        <v>-1.5408213502673834E-3</v>
      </c>
      <c r="V309">
        <v>-0.13010043637837806</v>
      </c>
      <c r="W309">
        <v>9.5113392789582543E-2</v>
      </c>
      <c r="X309">
        <v>5.0250149600965674E-2</v>
      </c>
      <c r="Y309">
        <v>-0.15318065531188987</v>
      </c>
      <c r="Z309">
        <v>8.4513866761790943E-2</v>
      </c>
      <c r="AA309">
        <v>7.9366894364385446E-2</v>
      </c>
      <c r="AB309">
        <v>-4.6409398586988393E-2</v>
      </c>
      <c r="AC309">
        <v>-5.4442318673938971E-2</v>
      </c>
      <c r="AD309">
        <v>-0.11910005090506552</v>
      </c>
      <c r="AE309">
        <v>5.7117591793953572E-2</v>
      </c>
      <c r="AF309">
        <v>-3.9122578941774844E-2</v>
      </c>
      <c r="AG309">
        <v>2.6932874859838037E-2</v>
      </c>
      <c r="AH309">
        <v>-0.11741392809428945</v>
      </c>
      <c r="AI309">
        <v>5.9597573680794512E-2</v>
      </c>
      <c r="AJ309">
        <v>0.11360147945891542</v>
      </c>
      <c r="AK309">
        <v>-1.3800091094470482E-2</v>
      </c>
      <c r="AL309">
        <v>-8.9976701073133297E-2</v>
      </c>
      <c r="AM309">
        <v>-0.15537626759960549</v>
      </c>
      <c r="AN309">
        <v>-1.6425353154507997E-2</v>
      </c>
      <c r="AO309">
        <v>0.15350473424350317</v>
      </c>
      <c r="AP309">
        <v>8.2753531699950117E-2</v>
      </c>
      <c r="AQ309">
        <v>-1.7861175020094898E-2</v>
      </c>
      <c r="AR309">
        <v>6.0313491303896592E-2</v>
      </c>
      <c r="AS309">
        <v>5.8844683848829335E-2</v>
      </c>
      <c r="AT309">
        <v>-4.9186115521974494E-2</v>
      </c>
      <c r="AU309">
        <v>-7.2959581570005955E-2</v>
      </c>
      <c r="AV309">
        <v>1.8994111444751913E-2</v>
      </c>
      <c r="AW309">
        <v>3.7924961906075437E-2</v>
      </c>
      <c r="AX309">
        <v>-4.1341235842070112E-2</v>
      </c>
      <c r="AY309">
        <v>2.5208369732671116E-2</v>
      </c>
      <c r="AZ309">
        <v>-2.3575024153651727E-2</v>
      </c>
      <c r="BA309">
        <v>1.2144429442614657E-2</v>
      </c>
      <c r="BB309">
        <v>3.907258182184261E-2</v>
      </c>
      <c r="BC309">
        <v>8.5915549767315389E-3</v>
      </c>
      <c r="BD309">
        <v>-0.13121110873682998</v>
      </c>
      <c r="BE309">
        <v>0.10887565954451563</v>
      </c>
      <c r="BF309">
        <v>-5.2725249884558893E-2</v>
      </c>
      <c r="BG309">
        <v>-7.1437238630310415E-2</v>
      </c>
      <c r="BH309">
        <v>0.13751326648797046</v>
      </c>
      <c r="BI309">
        <v>2.56877833786353E-3</v>
      </c>
      <c r="BJ309">
        <v>0.17639494918805318</v>
      </c>
      <c r="BK309">
        <v>-0.12450200580120874</v>
      </c>
      <c r="BL309">
        <v>9.5036567047156531E-2</v>
      </c>
      <c r="BM309">
        <v>4.2914433230727779E-2</v>
      </c>
      <c r="BN309">
        <v>-0.21322622823021214</v>
      </c>
      <c r="BO309">
        <v>-6.9100802337895666E-3</v>
      </c>
      <c r="BP309">
        <v>-9.3051521969608308E-2</v>
      </c>
      <c r="BQ309">
        <v>0.11925725198108153</v>
      </c>
      <c r="BR309">
        <v>-2.4198183976176903E-3</v>
      </c>
      <c r="BS309">
        <v>3.3149582825985027E-2</v>
      </c>
      <c r="BT309">
        <v>0.12176587507947718</v>
      </c>
      <c r="BU309">
        <v>-0.1551377609162779</v>
      </c>
      <c r="BV309">
        <v>3.3365192118854012E-2</v>
      </c>
      <c r="BW309">
        <v>1.2742154432045398E-2</v>
      </c>
      <c r="BX309">
        <v>-4.1302554625548132E-2</v>
      </c>
      <c r="BY309">
        <v>1.0704872707618305E-2</v>
      </c>
      <c r="BZ309">
        <v>-0.10274633127697064</v>
      </c>
      <c r="CA309">
        <v>-4.8644597297072226E-2</v>
      </c>
      <c r="CB309">
        <v>-3.9648371412826268E-2</v>
      </c>
      <c r="CC309">
        <v>-8.232632439889799E-2</v>
      </c>
      <c r="CD309">
        <v>2.61395193733398E-2</v>
      </c>
      <c r="CE309">
        <v>-0.11850845235395487</v>
      </c>
      <c r="CF309">
        <v>-2.8954475950423865E-2</v>
      </c>
      <c r="CG309">
        <v>0.11530750844824363</v>
      </c>
      <c r="CH309">
        <v>-1.8974102846472576E-2</v>
      </c>
      <c r="CI309">
        <v>-0.16516339852186845</v>
      </c>
      <c r="CJ309">
        <v>-6.8801508107503739E-2</v>
      </c>
      <c r="CK309">
        <v>-0.15689252685364613</v>
      </c>
      <c r="CL309">
        <v>5.5630578939812596E-2</v>
      </c>
      <c r="CM309">
        <v>2.2161045797550492E-2</v>
      </c>
      <c r="CN309">
        <v>-7.6931760672457244E-2</v>
      </c>
      <c r="CO309">
        <v>-5.9804927272683016E-2</v>
      </c>
      <c r="CP309">
        <v>5.9302504098484414E-2</v>
      </c>
      <c r="CQ309">
        <v>-6.0646128351089956E-2</v>
      </c>
      <c r="CR309">
        <v>-1.5095733417743593E-2</v>
      </c>
      <c r="CS309">
        <v>3.300381618932105E-2</v>
      </c>
      <c r="CT309">
        <v>-4.0206447512100271E-2</v>
      </c>
      <c r="CU309">
        <v>-2.2900073718595128E-2</v>
      </c>
      <c r="CV309">
        <v>-1.137569550984429E-3</v>
      </c>
      <c r="CW309">
        <v>-4.4672677983292906E-2</v>
      </c>
      <c r="CX309">
        <v>-6.9966759993823638E-2</v>
      </c>
      <c r="CY309">
        <v>4.6057856111106195E-2</v>
      </c>
      <c r="CZ309">
        <v>-0.14843705980452196</v>
      </c>
      <c r="DA309">
        <v>0.10127662431571574</v>
      </c>
      <c r="DB309">
        <v>-0.10708559270167502</v>
      </c>
      <c r="DC309">
        <v>-0.13362786358332562</v>
      </c>
      <c r="DD309">
        <v>-0.10986895344225636</v>
      </c>
      <c r="DE309">
        <v>-1.864145853101369E-4</v>
      </c>
      <c r="DF309">
        <v>-9.609160125317923E-3</v>
      </c>
      <c r="DG309">
        <v>-5.5821324891590342E-2</v>
      </c>
      <c r="DH309">
        <v>-9.310937415715792E-2</v>
      </c>
      <c r="DI309">
        <v>7.1010721211840655E-2</v>
      </c>
      <c r="DJ309">
        <v>6.3717315470966322E-3</v>
      </c>
      <c r="DK309">
        <v>3.3344570198369762E-2</v>
      </c>
      <c r="DL309">
        <v>-4.9526687413915249E-2</v>
      </c>
      <c r="DM309">
        <v>-0.10443772644530511</v>
      </c>
      <c r="DN309">
        <v>0.10267707343764843</v>
      </c>
      <c r="DO309">
        <v>6.1909953708667219E-2</v>
      </c>
      <c r="DP309">
        <v>-2.6550283032109184E-2</v>
      </c>
      <c r="DQ309">
        <v>3.537952535830783E-2</v>
      </c>
      <c r="DR309">
        <v>8.8008348397490596E-2</v>
      </c>
      <c r="DS309">
        <v>-0.18340114857267345</v>
      </c>
      <c r="DT309">
        <v>8.8251597006034424E-2</v>
      </c>
      <c r="DU309">
        <v>7.7689784592776066E-3</v>
      </c>
      <c r="DV309">
        <v>8.8797677462656044E-2</v>
      </c>
      <c r="DW309">
        <v>-0.15512220251003528</v>
      </c>
      <c r="DX309">
        <v>1.5743324202634177E-3</v>
      </c>
      <c r="DY309">
        <v>-0.11680530167918247</v>
      </c>
      <c r="DZ309">
        <v>-4.4544787873205337E-2</v>
      </c>
      <c r="EA309">
        <v>-0.11445821748058817</v>
      </c>
      <c r="EB309">
        <v>-0.11920466088551612</v>
      </c>
      <c r="EC309">
        <v>0.14193105653982624</v>
      </c>
      <c r="ED309">
        <v>0.16481164935121567</v>
      </c>
      <c r="EE309">
        <v>-0.13133218543528416</v>
      </c>
      <c r="EF309">
        <v>-0.10012458371091278</v>
      </c>
      <c r="EG309">
        <v>5.6719546895296097E-2</v>
      </c>
      <c r="EH309">
        <v>1.2015590301388504E-2</v>
      </c>
      <c r="EI309">
        <v>-8.0877262207584955E-2</v>
      </c>
      <c r="EJ309">
        <v>8.9455417595501657E-2</v>
      </c>
      <c r="EK309">
        <v>5.2951515302228608E-2</v>
      </c>
      <c r="EL309">
        <v>6.2043259297968938E-2</v>
      </c>
      <c r="EM309">
        <v>-0.1083069513573607</v>
      </c>
      <c r="EN309">
        <v>5.2661685397783813E-2</v>
      </c>
      <c r="EO309">
        <v>0.14008407210188834</v>
      </c>
      <c r="EP309">
        <v>9.9037667911811081E-2</v>
      </c>
      <c r="EQ309">
        <v>-6.059004152687468E-2</v>
      </c>
      <c r="ER309">
        <v>-4.6984418549053462E-2</v>
      </c>
      <c r="ES309">
        <v>-0.10021277501689028</v>
      </c>
      <c r="ET309">
        <v>0.11263854015256324</v>
      </c>
      <c r="EU309">
        <v>4.9345060855459581E-2</v>
      </c>
      <c r="EV309">
        <v>0.16799565411525763</v>
      </c>
      <c r="EW309">
        <v>-2.4392651685876822E-2</v>
      </c>
      <c r="EX309">
        <v>-9.1948060854031233E-2</v>
      </c>
      <c r="EY309">
        <v>-0.10051303688171476</v>
      </c>
      <c r="EZ309">
        <v>-4.4091687729052247E-2</v>
      </c>
      <c r="FA309">
        <v>-0.19165729645315197</v>
      </c>
      <c r="FB309">
        <v>9.1566184330473255E-2</v>
      </c>
      <c r="FC309">
        <v>8.8494814227650972E-2</v>
      </c>
      <c r="FD309">
        <v>9.3935726196244684E-2</v>
      </c>
      <c r="FE309">
        <v>-1.2227724800451914E-2</v>
      </c>
      <c r="FF309">
        <v>-8.161204019454632E-2</v>
      </c>
      <c r="FG309">
        <v>1.827223984236526E-2</v>
      </c>
      <c r="FH309">
        <v>-0.10264282828221651</v>
      </c>
      <c r="FI309">
        <v>-6.7060100258924489E-3</v>
      </c>
      <c r="FJ309">
        <v>-8.9947393379247162E-2</v>
      </c>
      <c r="FK309">
        <v>-0.10109677526735146</v>
      </c>
      <c r="FL309">
        <v>-0.16116079954880336</v>
      </c>
      <c r="FM309">
        <v>8.3879432183421365E-2</v>
      </c>
      <c r="FN309">
        <v>5.9569676910325296E-2</v>
      </c>
      <c r="FO309">
        <v>7.7981876324526453E-2</v>
      </c>
      <c r="FP309">
        <v>-5.117609851568046E-2</v>
      </c>
      <c r="FQ309">
        <v>0.11238063498618214</v>
      </c>
      <c r="FR309">
        <v>-0.14150043693319689</v>
      </c>
      <c r="FS309">
        <v>8.4089097398921023E-2</v>
      </c>
      <c r="FT309">
        <v>-2.6174399644500943E-2</v>
      </c>
      <c r="FU309">
        <v>-0.14640884399427107</v>
      </c>
      <c r="FV309">
        <v>-0.11966620760160493</v>
      </c>
      <c r="FW309">
        <v>-3.4460682474432874E-2</v>
      </c>
      <c r="FX309">
        <v>5.0800067960468549E-2</v>
      </c>
      <c r="FY309">
        <v>-1.9886683210642703E-2</v>
      </c>
      <c r="FZ309">
        <v>7.4069997495751994E-2</v>
      </c>
      <c r="GA309">
        <v>6.7223646671920878E-2</v>
      </c>
      <c r="GB309">
        <v>-1.8926638146686655E-2</v>
      </c>
      <c r="GC309">
        <v>-3.1588900999897689E-2</v>
      </c>
      <c r="GD309">
        <v>0.12360704296631027</v>
      </c>
      <c r="GE309">
        <v>9.2324536143048481E-3</v>
      </c>
      <c r="GF309">
        <v>9.4913401235481781E-2</v>
      </c>
      <c r="GG309">
        <v>0.1059078059140144</v>
      </c>
      <c r="GH309">
        <v>0.10802122131717011</v>
      </c>
      <c r="GI309">
        <v>-0.15888083138607498</v>
      </c>
      <c r="GJ309">
        <v>-0.15871059083440461</v>
      </c>
      <c r="GK309">
        <v>5.2021032071675417E-2</v>
      </c>
      <c r="GL309">
        <v>0.1151557415677535</v>
      </c>
      <c r="GM309">
        <v>-5.4013482156874203E-2</v>
      </c>
      <c r="GN309">
        <v>-5.7451448127180435E-2</v>
      </c>
      <c r="GO309">
        <v>-0.14448243103738065</v>
      </c>
      <c r="GP309">
        <v>0.10161293138170506</v>
      </c>
      <c r="GQ309">
        <v>-8.1715029015297591E-2</v>
      </c>
      <c r="GR309">
        <v>2.2490135942109156E-2</v>
      </c>
    </row>
    <row r="310" spans="1:200" x14ac:dyDescent="0.3">
      <c r="A310">
        <v>-0.13895643229148288</v>
      </c>
      <c r="B310">
        <v>-7.4117892897418965E-3</v>
      </c>
      <c r="C310">
        <v>-2.2376690500238289E-2</v>
      </c>
      <c r="D310">
        <v>-1.7622212945982745E-2</v>
      </c>
      <c r="E310">
        <v>-6.9962829674518945E-2</v>
      </c>
      <c r="F310">
        <v>-4.7891664253273708E-2</v>
      </c>
      <c r="G310">
        <v>-0.13534790533408825</v>
      </c>
      <c r="H310">
        <v>8.9621282759660952E-3</v>
      </c>
      <c r="I310">
        <v>2.0029697334353308E-2</v>
      </c>
      <c r="J310">
        <v>0.12732521044374806</v>
      </c>
      <c r="K310">
        <v>1.4785861620426893E-2</v>
      </c>
      <c r="L310">
        <v>1.1305713026261179E-2</v>
      </c>
      <c r="M310">
        <v>8.7376620722806608E-2</v>
      </c>
      <c r="N310">
        <v>5.8707688099300798E-2</v>
      </c>
      <c r="O310">
        <v>-0.13571418076622546</v>
      </c>
      <c r="P310">
        <v>0.12136226607361607</v>
      </c>
      <c r="Q310">
        <v>-0.13930884309944663</v>
      </c>
      <c r="R310">
        <v>-7.4875302023513751E-2</v>
      </c>
      <c r="S310">
        <v>7.5900939504247535E-4</v>
      </c>
      <c r="T310">
        <v>6.8749487312195203E-3</v>
      </c>
      <c r="U310">
        <v>-2.4312994477277895E-2</v>
      </c>
      <c r="V310">
        <v>-4.3137466424022171E-2</v>
      </c>
      <c r="W310">
        <v>-4.4929694024258126E-3</v>
      </c>
      <c r="X310">
        <v>-7.8240954797806489E-2</v>
      </c>
      <c r="Y310">
        <v>3.5937272412906E-2</v>
      </c>
      <c r="Z310">
        <v>-8.7162553195619386E-2</v>
      </c>
      <c r="AA310">
        <v>3.4183097068469497E-2</v>
      </c>
      <c r="AB310">
        <v>-5.953333562821634E-2</v>
      </c>
      <c r="AC310">
        <v>-1.2930866814925949E-2</v>
      </c>
      <c r="AD310">
        <v>-0.11453166702148729</v>
      </c>
      <c r="AE310">
        <v>9.786662961718906E-2</v>
      </c>
      <c r="AF310">
        <v>-8.1865398653857724E-2</v>
      </c>
      <c r="AG310">
        <v>0.11234700556773346</v>
      </c>
      <c r="AH310">
        <v>6.1374130200911869E-2</v>
      </c>
      <c r="AI310">
        <v>-3.8921816071562094E-2</v>
      </c>
      <c r="AJ310">
        <v>6.2699398782949875E-2</v>
      </c>
      <c r="AK310">
        <v>-5.3443436987551239E-2</v>
      </c>
      <c r="AL310">
        <v>0.10590120385350779</v>
      </c>
      <c r="AM310">
        <v>1.6442292251275505E-2</v>
      </c>
      <c r="AN310">
        <v>9.2027059947433723E-2</v>
      </c>
      <c r="AO310">
        <v>-7.7804766478062184E-2</v>
      </c>
      <c r="AP310">
        <v>6.983171018346955E-2</v>
      </c>
      <c r="AQ310">
        <v>-0.10516646795492861</v>
      </c>
      <c r="AR310">
        <v>7.76651560842712E-2</v>
      </c>
      <c r="AS310">
        <v>-2.9971825974953376E-2</v>
      </c>
      <c r="AT310">
        <v>3.721497423600257E-2</v>
      </c>
      <c r="AU310">
        <v>0.12502936066694467</v>
      </c>
      <c r="AV310">
        <v>-0.12807854582960373</v>
      </c>
      <c r="AW310">
        <v>0.11895294939694877</v>
      </c>
      <c r="AX310">
        <v>-9.2975705067477543E-2</v>
      </c>
      <c r="AY310">
        <v>-5.6600854411945303E-2</v>
      </c>
      <c r="AZ310">
        <v>-4.5938817360434515E-2</v>
      </c>
      <c r="BA310">
        <v>-9.116001697178959E-2</v>
      </c>
      <c r="BB310">
        <v>-7.102108111192669E-2</v>
      </c>
      <c r="BC310">
        <v>1.8422347274425152E-3</v>
      </c>
      <c r="BD310">
        <v>4.774431411095803E-2</v>
      </c>
      <c r="BE310">
        <v>1.2090741834506258E-2</v>
      </c>
      <c r="BF310">
        <v>0.11326870355007047</v>
      </c>
      <c r="BG310">
        <v>-5.5202833691292377E-2</v>
      </c>
      <c r="BH310">
        <v>-6.6789115434850124E-2</v>
      </c>
      <c r="BI310">
        <v>0.12906504958240039</v>
      </c>
      <c r="BJ310">
        <v>1.8918635692206809E-2</v>
      </c>
      <c r="BK310">
        <v>2.455458689055472E-2</v>
      </c>
      <c r="BL310">
        <v>4.5823328468038577E-2</v>
      </c>
      <c r="BM310">
        <v>-2.5003196224052029E-2</v>
      </c>
      <c r="BN310">
        <v>0.1056773246277919</v>
      </c>
      <c r="BO310">
        <v>8.1590081311162816E-3</v>
      </c>
      <c r="BP310">
        <v>1.7159509366928463E-2</v>
      </c>
      <c r="BQ310">
        <v>-7.5152257396068539E-2</v>
      </c>
      <c r="BR310">
        <v>2.9077438644059983E-2</v>
      </c>
      <c r="BS310">
        <v>2.476215449378372E-2</v>
      </c>
      <c r="BT310">
        <v>0.12025104283377382</v>
      </c>
      <c r="BU310">
        <v>0.117920334322102</v>
      </c>
      <c r="BV310">
        <v>0.11623041244691097</v>
      </c>
      <c r="BW310">
        <v>-2.4398079425350529E-2</v>
      </c>
      <c r="BX310">
        <v>-0.12245783214024505</v>
      </c>
      <c r="BY310">
        <v>-4.0900602237630819E-2</v>
      </c>
      <c r="BZ310">
        <v>-7.7226088463775183E-2</v>
      </c>
      <c r="CA310">
        <v>0.11676637420591836</v>
      </c>
      <c r="CB310">
        <v>-2.9299707780456295E-2</v>
      </c>
      <c r="CC310">
        <v>8.6706680136639132E-3</v>
      </c>
      <c r="CD310">
        <v>-0.12310777075738664</v>
      </c>
      <c r="CE310">
        <v>-4.8596967350263365E-2</v>
      </c>
      <c r="CF310">
        <v>4.9207275623662339E-2</v>
      </c>
      <c r="CG310">
        <v>6.7839001421947515E-2</v>
      </c>
      <c r="CH310">
        <v>-5.9439639289635214E-2</v>
      </c>
      <c r="CI310">
        <v>-0.13074720485801855</v>
      </c>
      <c r="CJ310">
        <v>0.11001013641536476</v>
      </c>
      <c r="CK310">
        <v>2.4485585804592903E-2</v>
      </c>
      <c r="CL310">
        <v>-0.12007153381581298</v>
      </c>
      <c r="CM310">
        <v>5.1779062092904039E-2</v>
      </c>
      <c r="CN310">
        <v>-4.6053160978164115E-2</v>
      </c>
      <c r="CO310">
        <v>8.6513003851132295E-2</v>
      </c>
      <c r="CP310">
        <v>6.4327807546411125E-2</v>
      </c>
      <c r="CQ310">
        <v>-6.2029585134682853E-2</v>
      </c>
      <c r="CR310">
        <v>-2.1686358221007965E-2</v>
      </c>
      <c r="CS310">
        <v>6.9922367951915625E-3</v>
      </c>
      <c r="CT310">
        <v>0.1184977812146254</v>
      </c>
      <c r="CU310">
        <v>0.11312552122543931</v>
      </c>
      <c r="CV310">
        <v>0.11452727003098102</v>
      </c>
      <c r="CW310">
        <v>-0.138077179827265</v>
      </c>
      <c r="CX310">
        <v>-1.3582356301825105E-3</v>
      </c>
      <c r="CY310">
        <v>-0.11401078272779396</v>
      </c>
      <c r="CZ310">
        <v>8.9693427315862648E-2</v>
      </c>
      <c r="DA310">
        <v>6.9850644042511512E-2</v>
      </c>
      <c r="DB310">
        <v>1.104790307758095E-2</v>
      </c>
      <c r="DC310">
        <v>-2.3687646082754196E-2</v>
      </c>
      <c r="DD310">
        <v>-4.0175723022923562E-2</v>
      </c>
      <c r="DE310">
        <v>4.2271891393094757E-2</v>
      </c>
      <c r="DF310">
        <v>-1.8424939628034757E-2</v>
      </c>
      <c r="DG310">
        <v>9.8189973790383953E-2</v>
      </c>
      <c r="DH310">
        <v>-0.12958079703201417</v>
      </c>
      <c r="DI310">
        <v>5.1942303559460973E-2</v>
      </c>
      <c r="DJ310">
        <v>8.8841054989768464E-2</v>
      </c>
      <c r="DK310">
        <v>2.0874820823805155E-2</v>
      </c>
      <c r="DL310">
        <v>1.518836709148487E-2</v>
      </c>
      <c r="DM310">
        <v>-8.5628986963165343E-2</v>
      </c>
      <c r="DN310">
        <v>-2.645690965679444E-3</v>
      </c>
      <c r="DO310">
        <v>-0.13928402301633475</v>
      </c>
      <c r="DP310">
        <v>0.11852076213120523</v>
      </c>
      <c r="DQ310">
        <v>5.5822008696247094E-2</v>
      </c>
      <c r="DR310">
        <v>3.7367898013321785E-2</v>
      </c>
      <c r="DS310">
        <v>8.5676555403956314E-2</v>
      </c>
      <c r="DT310">
        <v>-2.6949924704413129E-2</v>
      </c>
      <c r="DU310">
        <v>-0.127174187629504</v>
      </c>
      <c r="DV310">
        <v>1.2461138625788385E-2</v>
      </c>
      <c r="DW310">
        <v>0.11850884058303063</v>
      </c>
      <c r="DX310">
        <v>-1.3091821089880726E-2</v>
      </c>
      <c r="DY310">
        <v>-6.9644326391223879E-2</v>
      </c>
      <c r="DZ310">
        <v>0.11281908685265979</v>
      </c>
      <c r="EA310">
        <v>9.3477402002734508E-3</v>
      </c>
      <c r="EB310">
        <v>8.7662588284164025E-2</v>
      </c>
      <c r="EC310">
        <v>2.7050719554163161E-2</v>
      </c>
      <c r="ED310">
        <v>1.1161756857756526E-2</v>
      </c>
      <c r="EE310">
        <v>-0.12516253055880142</v>
      </c>
      <c r="EF310">
        <v>-4.9268756544085324E-3</v>
      </c>
      <c r="EG310">
        <v>5.2065509951063987E-2</v>
      </c>
      <c r="EH310">
        <v>1.5993392444779004E-2</v>
      </c>
      <c r="EI310">
        <v>-9.7196141754503418E-2</v>
      </c>
      <c r="EJ310">
        <v>5.1472105937100998E-2</v>
      </c>
      <c r="EK310">
        <v>-5.9356129504411735E-2</v>
      </c>
      <c r="EL310">
        <v>-3.943469990389227E-2</v>
      </c>
      <c r="EM310">
        <v>6.9906674456428022E-2</v>
      </c>
      <c r="EN310">
        <v>0.12243712465102302</v>
      </c>
      <c r="EO310">
        <v>-1.4236697961245477E-2</v>
      </c>
      <c r="EP310">
        <v>-5.3444221256826185E-3</v>
      </c>
      <c r="EQ310">
        <v>-0.12766526874643883</v>
      </c>
      <c r="ER310">
        <v>0.12588641272521908</v>
      </c>
      <c r="ES310">
        <v>-9.6759795210505876E-3</v>
      </c>
      <c r="ET310">
        <v>0.10010923875555859</v>
      </c>
      <c r="EU310">
        <v>-1.1863768309372299E-2</v>
      </c>
      <c r="EV310">
        <v>6.3771398465464479E-2</v>
      </c>
      <c r="EW310">
        <v>0.11531163896774765</v>
      </c>
      <c r="EX310">
        <v>2.5371977516197505E-2</v>
      </c>
      <c r="EY310">
        <v>4.0593734633793697E-2</v>
      </c>
      <c r="EZ310">
        <v>-1.2893112987037353E-4</v>
      </c>
      <c r="FA310">
        <v>3.1049491129663081E-2</v>
      </c>
      <c r="FB310">
        <v>-0.12698243191552727</v>
      </c>
      <c r="FC310">
        <v>1.6139456046858333E-2</v>
      </c>
      <c r="FD310">
        <v>7.0023373064847877E-2</v>
      </c>
      <c r="FE310">
        <v>1.3919379117026124E-2</v>
      </c>
      <c r="FF310">
        <v>8.0725687662350901E-2</v>
      </c>
      <c r="FG310">
        <v>-3.6608708185283306E-2</v>
      </c>
      <c r="FH310">
        <v>-7.2749419690844766E-2</v>
      </c>
      <c r="FI310">
        <v>-0.11870145582244161</v>
      </c>
      <c r="FJ310">
        <v>6.8015472577131614E-2</v>
      </c>
      <c r="FK310">
        <v>-8.9520307335821774E-3</v>
      </c>
      <c r="FL310">
        <v>0.11877467668683243</v>
      </c>
      <c r="FM310">
        <v>5.7398711652512875E-2</v>
      </c>
      <c r="FN310">
        <v>-0.13841338131908146</v>
      </c>
      <c r="FO310">
        <v>2.3401942901060728E-2</v>
      </c>
      <c r="FP310">
        <v>-0.11508491137569495</v>
      </c>
      <c r="FQ310">
        <v>-6.3834988761719266E-2</v>
      </c>
      <c r="FR310">
        <v>0.1119159558929307</v>
      </c>
      <c r="FS310">
        <v>3.3527091613624688E-2</v>
      </c>
      <c r="FT310">
        <v>-9.226918322598919E-2</v>
      </c>
      <c r="FU310">
        <v>8.3524691461438955E-2</v>
      </c>
      <c r="FV310">
        <v>-0.11490278272145776</v>
      </c>
      <c r="FW310">
        <v>6.6904489089928035E-2</v>
      </c>
      <c r="FX310">
        <v>0.11561246939443741</v>
      </c>
      <c r="FY310">
        <v>3.2320317480592511E-2</v>
      </c>
      <c r="FZ310">
        <v>-2.7049681988748474E-2</v>
      </c>
      <c r="GA310">
        <v>-3.2523858422982999E-2</v>
      </c>
      <c r="GB310">
        <v>-4.8199424816943469E-2</v>
      </c>
      <c r="GC310">
        <v>-7.4935959368074095E-2</v>
      </c>
      <c r="GD310">
        <v>0.13050849029936912</v>
      </c>
      <c r="GE310">
        <v>-7.8499490322362725E-2</v>
      </c>
      <c r="GF310">
        <v>3.9529250156881135E-2</v>
      </c>
      <c r="GG310">
        <v>4.0296716732293554E-3</v>
      </c>
      <c r="GH310">
        <v>-9.1496384798024799E-2</v>
      </c>
      <c r="GI310">
        <v>-9.020195393249078E-2</v>
      </c>
      <c r="GJ310">
        <v>-3.2465634932648708E-2</v>
      </c>
      <c r="GK310">
        <v>-1.3041718781410689E-2</v>
      </c>
      <c r="GL310">
        <v>2.3306030387695801E-2</v>
      </c>
      <c r="GM310">
        <v>-2.251013360179303E-2</v>
      </c>
      <c r="GN310">
        <v>-7.7158533281266761E-2</v>
      </c>
      <c r="GO310">
        <v>-3.3906652118972487E-2</v>
      </c>
      <c r="GP310">
        <v>-0.10723855479262066</v>
      </c>
      <c r="GQ310">
        <v>-2.7276102153202697E-2</v>
      </c>
      <c r="GR310">
        <v>-8.8328850694205513E-2</v>
      </c>
    </row>
    <row r="311" spans="1:200" x14ac:dyDescent="0.3">
      <c r="A311">
        <v>-0.10499190303550621</v>
      </c>
      <c r="B311">
        <v>0.13720558705705582</v>
      </c>
      <c r="C311">
        <v>-0.16985724800753449</v>
      </c>
      <c r="D311">
        <v>4.851632167414039E-2</v>
      </c>
      <c r="E311">
        <v>-0.16495639618115615</v>
      </c>
      <c r="F311">
        <v>0.14066125064469703</v>
      </c>
      <c r="G311">
        <v>5.0590998994328819E-2</v>
      </c>
      <c r="H311">
        <v>-7.8253828474630277E-2</v>
      </c>
      <c r="I311">
        <v>-1.2018499677217897E-2</v>
      </c>
      <c r="J311">
        <v>-9.9547431797435401E-2</v>
      </c>
      <c r="K311">
        <v>-3.8371809025173689E-2</v>
      </c>
      <c r="L311">
        <v>7.2629310065303529E-2</v>
      </c>
      <c r="M311">
        <v>2.3368354287727641E-2</v>
      </c>
      <c r="N311">
        <v>3.2157447522798116E-2</v>
      </c>
      <c r="O311">
        <v>0.10906842592208205</v>
      </c>
      <c r="P311">
        <v>-2.5040579701245173E-2</v>
      </c>
      <c r="Q311">
        <v>2.421239729158935E-2</v>
      </c>
      <c r="R311">
        <v>-5.0257829334514767E-2</v>
      </c>
      <c r="S311">
        <v>-9.4878096590481054E-4</v>
      </c>
      <c r="T311">
        <v>-8.6942015073097373E-2</v>
      </c>
      <c r="U311">
        <v>-4.2142475112504435E-2</v>
      </c>
      <c r="V311">
        <v>0.13576891183749248</v>
      </c>
      <c r="W311">
        <v>-1.308019723738018E-2</v>
      </c>
      <c r="X311">
        <v>-0.1138429175362512</v>
      </c>
      <c r="Y311">
        <v>6.9323298280970251E-3</v>
      </c>
      <c r="Z311">
        <v>0.10098610278470666</v>
      </c>
      <c r="AA311">
        <v>-5.4051650582810952E-2</v>
      </c>
      <c r="AB311">
        <v>7.7988800205656281E-2</v>
      </c>
      <c r="AC311">
        <v>-0.11350441707202752</v>
      </c>
      <c r="AD311">
        <v>-0.1585509462814764</v>
      </c>
      <c r="AE311">
        <v>2.4073174955315076E-2</v>
      </c>
      <c r="AF311">
        <v>-0.10250491998219111</v>
      </c>
      <c r="AG311">
        <v>4.6417355385276492E-2</v>
      </c>
      <c r="AH311">
        <v>7.4752008123895389E-2</v>
      </c>
      <c r="AI311">
        <v>6.2817838065067744E-2</v>
      </c>
      <c r="AJ311">
        <v>1.4733785436703188E-2</v>
      </c>
      <c r="AK311">
        <v>6.1129291595630575E-2</v>
      </c>
      <c r="AL311">
        <v>-0.1038579591731064</v>
      </c>
      <c r="AM311">
        <v>-4.9028341253768364E-2</v>
      </c>
      <c r="AN311">
        <v>-3.3052653976809059E-2</v>
      </c>
      <c r="AO311">
        <v>6.0355311282920737E-2</v>
      </c>
      <c r="AP311">
        <v>-4.6625017786653775E-2</v>
      </c>
      <c r="AQ311">
        <v>-9.823057949477991E-2</v>
      </c>
      <c r="AR311">
        <v>4.4441347964416733E-2</v>
      </c>
      <c r="AS311">
        <v>9.9248083103183879E-2</v>
      </c>
      <c r="AT311">
        <v>0.1098935620396516</v>
      </c>
      <c r="AU311">
        <v>0.13282900826285923</v>
      </c>
      <c r="AV311">
        <v>-5.8267193391644892E-2</v>
      </c>
      <c r="AW311">
        <v>-0.12329332421093109</v>
      </c>
      <c r="AX311">
        <v>0.12168222154559458</v>
      </c>
      <c r="AY311">
        <v>0.15389175885848505</v>
      </c>
      <c r="AZ311">
        <v>2.5265279659675725E-2</v>
      </c>
      <c r="BA311">
        <v>0.13052176232872242</v>
      </c>
      <c r="BB311">
        <v>-7.8278047074443316E-2</v>
      </c>
      <c r="BC311">
        <v>-6.9507872865869264E-2</v>
      </c>
      <c r="BD311">
        <v>-0.10065986383755755</v>
      </c>
      <c r="BE311">
        <v>7.4840107414585424E-2</v>
      </c>
      <c r="BF311">
        <v>0.1573238480779415</v>
      </c>
      <c r="BG311">
        <v>0.12651914910824913</v>
      </c>
      <c r="BH311">
        <v>-8.314167900582467E-3</v>
      </c>
      <c r="BI311">
        <v>-4.9477851294543927E-2</v>
      </c>
      <c r="BJ311">
        <v>2.225536642008369E-3</v>
      </c>
      <c r="BK311">
        <v>3.7383700226551228E-2</v>
      </c>
      <c r="BL311">
        <v>-0.1635353161100262</v>
      </c>
      <c r="BM311">
        <v>-6.9507986147114925E-2</v>
      </c>
      <c r="BN311">
        <v>4.6844995867408798E-2</v>
      </c>
      <c r="BO311">
        <v>0.11369590700693355</v>
      </c>
      <c r="BP311">
        <v>6.6698446812263071E-2</v>
      </c>
      <c r="BQ311">
        <v>3.7585180154179387E-2</v>
      </c>
      <c r="BR311">
        <v>0.16322687477380809</v>
      </c>
      <c r="BS311">
        <v>-1.7034677232246429E-3</v>
      </c>
      <c r="BT311">
        <v>-6.1208394614608246E-2</v>
      </c>
      <c r="BU311">
        <v>0.19196787670626903</v>
      </c>
      <c r="BV311">
        <v>-0.13422402246845574</v>
      </c>
      <c r="BW311">
        <v>0.10808682009748445</v>
      </c>
      <c r="BX311">
        <v>2.1786676106937953E-2</v>
      </c>
      <c r="BY311">
        <v>0.17912693796675228</v>
      </c>
      <c r="BZ311">
        <v>-0.12763877610298982</v>
      </c>
      <c r="CA311">
        <v>-7.9397621201204582E-2</v>
      </c>
      <c r="CB311">
        <v>2.2855222412289794E-2</v>
      </c>
      <c r="CC311">
        <v>2.3647000028550053E-2</v>
      </c>
      <c r="CD311">
        <v>0.11189561061151704</v>
      </c>
      <c r="CE311">
        <v>-7.2501453423060344E-2</v>
      </c>
      <c r="CF311">
        <v>-6.8227252471329866E-2</v>
      </c>
      <c r="CG311">
        <v>-0.19788145081988473</v>
      </c>
      <c r="CH311">
        <v>0.20433640024401648</v>
      </c>
      <c r="CI311">
        <v>0.10667354675365834</v>
      </c>
      <c r="CJ311">
        <v>1.9936768161207312E-2</v>
      </c>
      <c r="CK311">
        <v>-5.4444981026016276E-2</v>
      </c>
      <c r="CL311">
        <v>0.15279865751592961</v>
      </c>
      <c r="CM311">
        <v>-6.6317132259806733E-2</v>
      </c>
      <c r="CN311">
        <v>0.15181288180392172</v>
      </c>
      <c r="CO311">
        <v>1.2462982466819766E-3</v>
      </c>
      <c r="CP311">
        <v>0.11494410213950156</v>
      </c>
      <c r="CQ311">
        <v>3.4806474090854578E-2</v>
      </c>
      <c r="CR311">
        <v>0.10672856420186641</v>
      </c>
      <c r="CS311">
        <v>-0.11280476107857001</v>
      </c>
      <c r="CT311">
        <v>0.10299652762024837</v>
      </c>
      <c r="CU311">
        <v>-3.6050572836180086E-2</v>
      </c>
      <c r="CV311">
        <v>-7.6159897936405041E-2</v>
      </c>
      <c r="CW311">
        <v>-0.11031053454275785</v>
      </c>
      <c r="CX311">
        <v>-4.2080760176349777E-2</v>
      </c>
      <c r="CY311">
        <v>0.127786489592637</v>
      </c>
      <c r="CZ311">
        <v>0.1366866812543161</v>
      </c>
      <c r="DA311">
        <v>9.977747302297349E-2</v>
      </c>
      <c r="DB311">
        <v>4.9282396304567495E-2</v>
      </c>
      <c r="DC311">
        <v>9.1701913858382063E-3</v>
      </c>
      <c r="DD311">
        <v>-8.4446600743599956E-2</v>
      </c>
      <c r="DE311">
        <v>2.1480856865662781E-2</v>
      </c>
      <c r="DF311">
        <v>-2.7734314935930836E-2</v>
      </c>
      <c r="DG311">
        <v>-7.812138554482416E-2</v>
      </c>
      <c r="DH311">
        <v>7.9857670122280996E-2</v>
      </c>
      <c r="DI311">
        <v>-4.2630969882052484E-2</v>
      </c>
      <c r="DJ311">
        <v>0.1716533769333603</v>
      </c>
      <c r="DK311">
        <v>0.13674302443543412</v>
      </c>
      <c r="DL311">
        <v>-8.9381304190575897E-2</v>
      </c>
      <c r="DM311">
        <v>-4.6752415664590728E-2</v>
      </c>
      <c r="DN311">
        <v>-7.0925212529431181E-2</v>
      </c>
      <c r="DO311">
        <v>-0.14166983658836729</v>
      </c>
      <c r="DP311">
        <v>5.9630115830155594E-2</v>
      </c>
      <c r="DQ311">
        <v>-0.1104220179961696</v>
      </c>
      <c r="DR311">
        <v>8.9832361760406987E-2</v>
      </c>
      <c r="DS311">
        <v>2.3035510659627095E-2</v>
      </c>
      <c r="DT311">
        <v>-3.3846978066261829E-2</v>
      </c>
      <c r="DU311">
        <v>0.10415055729185536</v>
      </c>
      <c r="DV311">
        <v>-3.4584835069993367E-2</v>
      </c>
      <c r="DW311">
        <v>8.5285615081054977E-2</v>
      </c>
      <c r="DX311">
        <v>-0.10236369163612763</v>
      </c>
      <c r="DY311">
        <v>-3.7193404595060722E-2</v>
      </c>
      <c r="DZ311">
        <v>-6.5098929879091666E-3</v>
      </c>
      <c r="EA311">
        <v>0.12279536733687646</v>
      </c>
      <c r="EB311">
        <v>-8.2335109907517495E-2</v>
      </c>
      <c r="EC311">
        <v>-9.8074175724502929E-2</v>
      </c>
      <c r="ED311">
        <v>-0.18227122531662568</v>
      </c>
      <c r="EE311">
        <v>0.15672820721419795</v>
      </c>
      <c r="EF311">
        <v>-7.6621150336643185E-2</v>
      </c>
      <c r="EG311">
        <v>-1.7154983463971089E-2</v>
      </c>
      <c r="EH311">
        <v>-9.6002209785626361E-2</v>
      </c>
      <c r="EI311">
        <v>0.14616424001828743</v>
      </c>
      <c r="EJ311">
        <v>8.5597615870259977E-2</v>
      </c>
      <c r="EK311">
        <v>-6.1676301659428667E-2</v>
      </c>
      <c r="EL311">
        <v>-1.9685833100142755E-2</v>
      </c>
      <c r="EM311">
        <v>0.12280599322410235</v>
      </c>
      <c r="EN311">
        <v>-0.15483464916713188</v>
      </c>
      <c r="EO311">
        <v>1.9028486765840326E-2</v>
      </c>
      <c r="EP311">
        <v>-0.10204316586117902</v>
      </c>
      <c r="EQ311">
        <v>-0.16125440125171533</v>
      </c>
      <c r="ER311">
        <v>6.3138333159447932E-2</v>
      </c>
      <c r="ES311">
        <v>-6.1148950766928688E-2</v>
      </c>
      <c r="ET311">
        <v>0.11684000825293084</v>
      </c>
      <c r="EU311">
        <v>5.0037075461092123E-2</v>
      </c>
      <c r="EV311">
        <v>-8.7270981752603644E-2</v>
      </c>
      <c r="EW311">
        <v>3.7047024174331936E-2</v>
      </c>
      <c r="EX311">
        <v>-0.13429324104378615</v>
      </c>
      <c r="EY311">
        <v>-9.8322195878722245E-3</v>
      </c>
      <c r="EZ311">
        <v>0.12033102174914337</v>
      </c>
      <c r="FA311">
        <v>0.13935284737085024</v>
      </c>
      <c r="FB311">
        <v>6.6113476394998802E-2</v>
      </c>
      <c r="FC311">
        <v>6.5196213994862431E-2</v>
      </c>
      <c r="FD311">
        <v>-0.11099947359985365</v>
      </c>
      <c r="FE311">
        <v>2.5243013857900922E-2</v>
      </c>
      <c r="FF311">
        <v>-9.449407398979659E-2</v>
      </c>
      <c r="FG311">
        <v>0.1353917405117202</v>
      </c>
      <c r="FH311">
        <v>1.3476915828900746E-3</v>
      </c>
      <c r="FI311">
        <v>8.9601809123817028E-4</v>
      </c>
      <c r="FJ311">
        <v>-3.5708741710332483E-2</v>
      </c>
      <c r="FK311">
        <v>1.948689040679814E-2</v>
      </c>
      <c r="FL311">
        <v>0.12587115240790725</v>
      </c>
      <c r="FM311">
        <v>4.7687996033346065E-2</v>
      </c>
      <c r="FN311">
        <v>-6.8824369030239987E-2</v>
      </c>
      <c r="FO311">
        <v>0.19607509096889453</v>
      </c>
      <c r="FP311">
        <v>-7.2969319343327052E-2</v>
      </c>
      <c r="FQ311">
        <v>-6.5059711939963058E-2</v>
      </c>
      <c r="FR311">
        <v>7.2689754294827769E-2</v>
      </c>
      <c r="FS311">
        <v>-0.11570832236619305</v>
      </c>
      <c r="FT311">
        <v>4.7867313200633178E-2</v>
      </c>
      <c r="FU311">
        <v>6.0471113090982409E-2</v>
      </c>
      <c r="FV311">
        <v>8.5431030093387567E-2</v>
      </c>
      <c r="FW311">
        <v>4.760053459079034E-2</v>
      </c>
      <c r="FX311">
        <v>-1.8358799006745186E-3</v>
      </c>
      <c r="FY311">
        <v>8.5735847745146573E-2</v>
      </c>
      <c r="FZ311">
        <v>-2.9723024894027218E-2</v>
      </c>
      <c r="GA311">
        <v>0.14182479361184441</v>
      </c>
      <c r="GB311">
        <v>4.1259627981540876E-2</v>
      </c>
      <c r="GC311">
        <v>-9.2485293725534282E-2</v>
      </c>
      <c r="GD311">
        <v>-1.4577137265084342E-2</v>
      </c>
      <c r="GE311">
        <v>-4.0686501043988313E-2</v>
      </c>
      <c r="GF311">
        <v>0.13652980463351694</v>
      </c>
      <c r="GG311">
        <v>5.0887311056136281E-2</v>
      </c>
      <c r="GH311">
        <v>-3.5098506734099748E-2</v>
      </c>
      <c r="GI311">
        <v>-0.13258185337005873</v>
      </c>
      <c r="GJ311">
        <v>6.1411644178134814E-2</v>
      </c>
      <c r="GK311">
        <v>-7.8187158409549137E-2</v>
      </c>
      <c r="GL311">
        <v>-0.15385164646331884</v>
      </c>
      <c r="GM311">
        <v>-6.5089329657200837E-2</v>
      </c>
      <c r="GN311">
        <v>-6.4846080757540916E-3</v>
      </c>
      <c r="GO311">
        <v>2.7522769726459225E-2</v>
      </c>
      <c r="GP311">
        <v>-8.8099876479400319E-2</v>
      </c>
      <c r="GQ311">
        <v>0.18088088145231257</v>
      </c>
      <c r="GR311">
        <v>-2.3823212624286324E-2</v>
      </c>
    </row>
    <row r="312" spans="1:200" x14ac:dyDescent="0.3">
      <c r="A312">
        <v>-6.2033303707608345E-2</v>
      </c>
      <c r="B312">
        <v>-3.3691927678809956E-2</v>
      </c>
      <c r="C312">
        <v>8.7528374045179214E-2</v>
      </c>
      <c r="D312">
        <v>-0.13323268568465169</v>
      </c>
      <c r="E312">
        <v>0.11902359513188165</v>
      </c>
      <c r="F312">
        <v>1.7991029313941344E-2</v>
      </c>
      <c r="G312">
        <v>2.5316739774000261E-2</v>
      </c>
      <c r="H312">
        <v>8.451082258751029E-2</v>
      </c>
      <c r="I312">
        <v>7.2837568281358695E-3</v>
      </c>
      <c r="J312">
        <v>2.2381519985772851E-2</v>
      </c>
      <c r="K312">
        <v>-2.1459137931744013E-3</v>
      </c>
      <c r="L312">
        <v>-8.5907716375816026E-2</v>
      </c>
      <c r="M312">
        <v>-9.8461360075232429E-2</v>
      </c>
      <c r="N312">
        <v>-0.11019640492232236</v>
      </c>
      <c r="O312">
        <v>-0.24052166738304204</v>
      </c>
      <c r="P312">
        <v>-9.2959259392231292E-2</v>
      </c>
      <c r="Q312">
        <v>3.9144741013567116E-2</v>
      </c>
      <c r="R312">
        <v>0.13486368077983685</v>
      </c>
      <c r="S312">
        <v>4.4884541067751353E-2</v>
      </c>
      <c r="T312">
        <v>9.9515797135313805E-2</v>
      </c>
      <c r="U312">
        <v>-0.16080805930248032</v>
      </c>
      <c r="V312">
        <v>-0.23607320636757761</v>
      </c>
      <c r="W312">
        <v>-2.9236754773917357E-3</v>
      </c>
      <c r="X312">
        <v>7.8872908951712044E-4</v>
      </c>
      <c r="Y312">
        <v>-0.10314150800850999</v>
      </c>
      <c r="Z312">
        <v>-0.10878683526271797</v>
      </c>
      <c r="AA312">
        <v>6.8752761440231732E-3</v>
      </c>
      <c r="AB312">
        <v>7.187701935504201E-2</v>
      </c>
      <c r="AC312">
        <v>-4.3249615860400187E-2</v>
      </c>
      <c r="AD312">
        <v>3.4720096471625571E-2</v>
      </c>
      <c r="AE312">
        <v>0.11359396093205733</v>
      </c>
      <c r="AF312">
        <v>8.3453121778049019E-2</v>
      </c>
      <c r="AG312">
        <v>0.10798455589432705</v>
      </c>
      <c r="AH312">
        <v>-0.11110942169157551</v>
      </c>
      <c r="AI312">
        <v>-0.12355954497117214</v>
      </c>
      <c r="AJ312">
        <v>4.4237701943201313E-2</v>
      </c>
      <c r="AK312">
        <v>2.1492878466613258E-2</v>
      </c>
      <c r="AL312">
        <v>-6.1939390555814849E-2</v>
      </c>
      <c r="AM312">
        <v>-0.13166564336548472</v>
      </c>
      <c r="AN312">
        <v>3.6296170174294352E-2</v>
      </c>
      <c r="AO312">
        <v>4.7908396833548895E-2</v>
      </c>
      <c r="AP312">
        <v>-0.15192075707803224</v>
      </c>
      <c r="AQ312">
        <v>-6.0120357419726558E-2</v>
      </c>
      <c r="AR312">
        <v>-3.624979572710172E-2</v>
      </c>
      <c r="AS312">
        <v>8.4983032508756872E-4</v>
      </c>
      <c r="AT312">
        <v>0.10493744797631481</v>
      </c>
      <c r="AU312">
        <v>2.1893243546621349E-2</v>
      </c>
      <c r="AV312">
        <v>8.0704743012697935E-2</v>
      </c>
      <c r="AW312">
        <v>6.6671373996150432E-2</v>
      </c>
      <c r="AX312">
        <v>-0.12169063297745193</v>
      </c>
      <c r="AY312">
        <v>0.11267082154966346</v>
      </c>
      <c r="AZ312">
        <v>-0.20398702401875177</v>
      </c>
      <c r="BA312">
        <v>0.10634218317964669</v>
      </c>
      <c r="BB312">
        <v>9.8940241234075438E-2</v>
      </c>
      <c r="BC312">
        <v>9.2915786879338977E-2</v>
      </c>
      <c r="BD312">
        <v>-1.2041281763310858E-2</v>
      </c>
      <c r="BE312">
        <v>7.039773461581729E-2</v>
      </c>
      <c r="BF312">
        <v>-9.0175932728379274E-2</v>
      </c>
      <c r="BG312">
        <v>-9.9485450335557904E-2</v>
      </c>
      <c r="BH312">
        <v>0.15093430016930742</v>
      </c>
      <c r="BI312">
        <v>-6.5643878819165058E-2</v>
      </c>
      <c r="BJ312">
        <v>0.10857665046630888</v>
      </c>
      <c r="BK312">
        <v>9.2738989619677553E-2</v>
      </c>
      <c r="BL312">
        <v>0.12926478369380401</v>
      </c>
      <c r="BM312">
        <v>8.5172876102183007E-2</v>
      </c>
      <c r="BN312">
        <v>-0.2623397775032964</v>
      </c>
      <c r="BO312">
        <v>-5.9453665725440516E-2</v>
      </c>
      <c r="BP312">
        <v>-0.21598387101946478</v>
      </c>
      <c r="BQ312">
        <v>-7.9377398270555358E-2</v>
      </c>
      <c r="BR312">
        <v>-5.2851097810209961E-2</v>
      </c>
      <c r="BS312">
        <v>-0.18633500405699074</v>
      </c>
      <c r="BT312">
        <v>-1.3108876456526518E-2</v>
      </c>
      <c r="BU312">
        <v>-0.16916843010904128</v>
      </c>
      <c r="BV312">
        <v>-3.9366694125132863E-2</v>
      </c>
      <c r="BW312">
        <v>-2.5246623803966278E-3</v>
      </c>
      <c r="BX312">
        <v>7.8941003573432242E-2</v>
      </c>
      <c r="BY312">
        <v>4.6833784647675736E-2</v>
      </c>
      <c r="BZ312">
        <v>-8.8070883922562265E-2</v>
      </c>
      <c r="CA312">
        <v>7.9715347333173397E-2</v>
      </c>
      <c r="CB312">
        <v>8.290795299902709E-2</v>
      </c>
      <c r="CC312">
        <v>0.11054989671986211</v>
      </c>
      <c r="CD312">
        <v>-0.10232705715126481</v>
      </c>
      <c r="CE312">
        <v>8.1244934707107419E-2</v>
      </c>
      <c r="CF312">
        <v>-0.18276342979999996</v>
      </c>
      <c r="CG312">
        <v>3.338961003727605E-2</v>
      </c>
      <c r="CH312">
        <v>0.10244598879835967</v>
      </c>
      <c r="CI312">
        <v>0.10709651329345578</v>
      </c>
      <c r="CJ312">
        <v>3.7218822372501306E-2</v>
      </c>
      <c r="CK312">
        <v>-7.7626910498678078E-2</v>
      </c>
      <c r="CL312">
        <v>-9.1779756378410945E-2</v>
      </c>
      <c r="CM312">
        <v>1.1049669054244822E-2</v>
      </c>
      <c r="CN312">
        <v>-6.7096659416939389E-2</v>
      </c>
      <c r="CO312">
        <v>-4.0225653835168178E-2</v>
      </c>
      <c r="CP312">
        <v>1.8341681394708778E-2</v>
      </c>
      <c r="CQ312">
        <v>8.382472334734542E-2</v>
      </c>
      <c r="CR312">
        <v>-2.4503875593477449E-2</v>
      </c>
      <c r="CS312">
        <v>-5.2043994132946921E-2</v>
      </c>
      <c r="CT312">
        <v>-0.11743323061577822</v>
      </c>
      <c r="CU312">
        <v>6.940118648314704E-2</v>
      </c>
      <c r="CV312">
        <v>-3.2852863460082267E-2</v>
      </c>
      <c r="CW312">
        <v>-4.0981428274414623E-2</v>
      </c>
      <c r="CX312">
        <v>2.1394875663445237E-2</v>
      </c>
      <c r="CY312">
        <v>-0.14770316336209835</v>
      </c>
      <c r="CZ312">
        <v>-0.15291320325163546</v>
      </c>
      <c r="DA312">
        <v>0.17787916979478155</v>
      </c>
      <c r="DB312">
        <v>-7.4487757550445566E-2</v>
      </c>
      <c r="DC312">
        <v>-0.10696253495586118</v>
      </c>
      <c r="DD312">
        <v>1.4768517554588707E-2</v>
      </c>
      <c r="DE312">
        <v>-0.17071394075166266</v>
      </c>
      <c r="DF312">
        <v>-6.567941284394789E-2</v>
      </c>
      <c r="DG312">
        <v>-7.9613135350990197E-2</v>
      </c>
      <c r="DH312">
        <v>-6.3055794895830672E-2</v>
      </c>
      <c r="DI312">
        <v>4.951039412872308E-2</v>
      </c>
      <c r="DJ312">
        <v>6.6498826355878282E-2</v>
      </c>
      <c r="DK312">
        <v>8.9501134770965912E-2</v>
      </c>
      <c r="DL312">
        <v>-7.8264148835613112E-2</v>
      </c>
      <c r="DM312">
        <v>8.8724835963115867E-2</v>
      </c>
      <c r="DN312">
        <v>0.15616097814637167</v>
      </c>
      <c r="DO312">
        <v>-1.1679914647377309E-2</v>
      </c>
      <c r="DP312">
        <v>0.12035412908105704</v>
      </c>
      <c r="DQ312">
        <v>5.6053077569416639E-2</v>
      </c>
      <c r="DR312">
        <v>9.3659465425346821E-3</v>
      </c>
      <c r="DS312">
        <v>-8.1722641462701709E-2</v>
      </c>
      <c r="DT312">
        <v>-0.1358359483197327</v>
      </c>
      <c r="DU312">
        <v>2.4266000192964494E-2</v>
      </c>
      <c r="DV312">
        <v>2.6586764726743876E-2</v>
      </c>
      <c r="DW312">
        <v>-5.3258119804783927E-2</v>
      </c>
      <c r="DX312">
        <v>-0.11445051698778066</v>
      </c>
      <c r="DY312">
        <v>5.8482067618486976E-2</v>
      </c>
      <c r="DZ312">
        <v>2.266047466081909E-2</v>
      </c>
      <c r="EA312">
        <v>9.8711051953074627E-2</v>
      </c>
      <c r="EB312">
        <v>8.2284831245894308E-3</v>
      </c>
      <c r="EC312">
        <v>-7.456321567395327E-2</v>
      </c>
      <c r="ED312">
        <v>5.9770946795160949E-2</v>
      </c>
      <c r="EE312">
        <v>0.10655799017217878</v>
      </c>
      <c r="EF312">
        <v>-0.14300186536513995</v>
      </c>
      <c r="EG312">
        <v>1.6823897030884331E-2</v>
      </c>
      <c r="EH312">
        <v>0.15799074516179473</v>
      </c>
      <c r="EI312">
        <v>4.497486855672235E-2</v>
      </c>
      <c r="EJ312">
        <v>6.4528746119506625E-2</v>
      </c>
      <c r="EK312">
        <v>-5.4291072708027133E-2</v>
      </c>
      <c r="EL312">
        <v>6.3908303009072312E-2</v>
      </c>
      <c r="EM312">
        <v>-7.3072547897737733E-2</v>
      </c>
      <c r="EN312">
        <v>-0.25400510952305622</v>
      </c>
      <c r="EO312">
        <v>7.7816495308605571E-2</v>
      </c>
      <c r="EP312">
        <v>-1.6745301533619961E-2</v>
      </c>
      <c r="EQ312">
        <v>0.12236858191970472</v>
      </c>
      <c r="ER312">
        <v>0.12869765629503774</v>
      </c>
      <c r="ES312">
        <v>-9.0750838195661852E-3</v>
      </c>
      <c r="ET312">
        <v>9.1824123931636789E-2</v>
      </c>
      <c r="EU312">
        <v>-3.7489509242929493E-2</v>
      </c>
      <c r="EV312">
        <v>-6.7827417048487396E-2</v>
      </c>
      <c r="EW312">
        <v>0.12167150659400594</v>
      </c>
      <c r="EX312">
        <v>-9.540270548750053E-2</v>
      </c>
      <c r="EY312">
        <v>7.3504617059612865E-2</v>
      </c>
      <c r="EZ312">
        <v>-7.4351559449910246E-2</v>
      </c>
      <c r="FA312">
        <v>-8.0026504765748338E-2</v>
      </c>
      <c r="FB312">
        <v>-3.6189629192960718E-2</v>
      </c>
      <c r="FC312">
        <v>-9.8613921367161225E-2</v>
      </c>
      <c r="FD312">
        <v>0.13904637603343462</v>
      </c>
      <c r="FE312">
        <v>5.5686267365529375E-2</v>
      </c>
      <c r="FF312">
        <v>7.3910653012090793E-2</v>
      </c>
      <c r="FG312">
        <v>-0.17642575403355007</v>
      </c>
      <c r="FH312">
        <v>4.6467929066488986E-3</v>
      </c>
      <c r="FI312">
        <v>4.7138067119826821E-2</v>
      </c>
      <c r="FJ312">
        <v>0.1549613849741221</v>
      </c>
      <c r="FK312">
        <v>2.5586480621488855E-2</v>
      </c>
      <c r="FL312">
        <v>-9.8921396080586782E-2</v>
      </c>
      <c r="FM312">
        <v>0.11195443985437324</v>
      </c>
      <c r="FN312">
        <v>-7.0721584236833585E-2</v>
      </c>
      <c r="FO312">
        <v>2.652460398183103E-2</v>
      </c>
      <c r="FP312">
        <v>-0.16372298407313218</v>
      </c>
      <c r="FQ312">
        <v>-5.0468106520084391E-2</v>
      </c>
      <c r="FR312">
        <v>-9.211918760017139E-2</v>
      </c>
      <c r="FS312">
        <v>3.8621315904012101E-3</v>
      </c>
      <c r="FT312">
        <v>0.10995779569276139</v>
      </c>
      <c r="FU312">
        <v>-8.9436130366327513E-2</v>
      </c>
      <c r="FV312">
        <v>-0.11903510535582262</v>
      </c>
      <c r="FW312">
        <v>8.8340178039679584E-2</v>
      </c>
      <c r="FX312">
        <v>-3.7618224324934682E-2</v>
      </c>
      <c r="FY312">
        <v>-0.17389001720756242</v>
      </c>
      <c r="FZ312">
        <v>-6.2990843485680931E-2</v>
      </c>
      <c r="GA312">
        <v>-3.1843723356322809E-2</v>
      </c>
      <c r="GB312">
        <v>1.6392354150767445E-2</v>
      </c>
      <c r="GC312">
        <v>-0.16455172355905825</v>
      </c>
      <c r="GD312">
        <v>0.13246078312473922</v>
      </c>
      <c r="GE312">
        <v>4.9708737516424635E-2</v>
      </c>
      <c r="GF312">
        <v>-1.4152957295501657E-2</v>
      </c>
      <c r="GG312">
        <v>-2.1986566600359327E-2</v>
      </c>
      <c r="GH312">
        <v>0.10492992028860669</v>
      </c>
      <c r="GI312">
        <v>-0.10224084320180939</v>
      </c>
      <c r="GJ312">
        <v>-0.10914826879818511</v>
      </c>
      <c r="GK312">
        <v>-9.4108076885394812E-2</v>
      </c>
      <c r="GL312">
        <v>5.274319633462566E-2</v>
      </c>
      <c r="GM312">
        <v>-4.5181260537355536E-2</v>
      </c>
      <c r="GN312">
        <v>-0.16040545093440534</v>
      </c>
      <c r="GO312">
        <v>6.3731171218772056E-3</v>
      </c>
      <c r="GP312">
        <v>5.3269526112098342E-2</v>
      </c>
      <c r="GQ312">
        <v>-0.16866125216137665</v>
      </c>
      <c r="GR312">
        <v>-4.3377171670385066E-2</v>
      </c>
    </row>
    <row r="313" spans="1:200" x14ac:dyDescent="0.3">
      <c r="A313">
        <v>0.12208639870753303</v>
      </c>
      <c r="B313">
        <v>-5.1520025922592014E-2</v>
      </c>
      <c r="C313">
        <v>7.5523459988905972E-2</v>
      </c>
      <c r="D313">
        <v>4.6453744274179885E-2</v>
      </c>
      <c r="E313">
        <v>-8.6626649365874039E-2</v>
      </c>
      <c r="F313">
        <v>7.7917363660780115E-2</v>
      </c>
      <c r="G313">
        <v>-0.1089303156055918</v>
      </c>
      <c r="H313">
        <v>4.2941059442675351E-3</v>
      </c>
      <c r="I313">
        <v>-9.6528608185140766E-2</v>
      </c>
      <c r="J313">
        <v>5.5406418545176861E-2</v>
      </c>
      <c r="K313">
        <v>2.4967358873771928E-2</v>
      </c>
      <c r="L313">
        <v>7.7827270395874656E-2</v>
      </c>
      <c r="M313">
        <v>-6.5405678354656313E-2</v>
      </c>
      <c r="N313">
        <v>-7.8330161236196502E-2</v>
      </c>
      <c r="O313">
        <v>-2.1186003868353773E-2</v>
      </c>
      <c r="P313">
        <v>-7.5813404686466371E-2</v>
      </c>
      <c r="Q313">
        <v>-0.11740390712325383</v>
      </c>
      <c r="R313">
        <v>9.6640518853782761E-2</v>
      </c>
      <c r="S313">
        <v>5.4149879127213203E-2</v>
      </c>
      <c r="T313">
        <v>0.12542542584133479</v>
      </c>
      <c r="U313">
        <v>8.0632662343945172E-3</v>
      </c>
      <c r="V313">
        <v>-3.7454100526201912E-2</v>
      </c>
      <c r="W313">
        <v>-0.13011374471026552</v>
      </c>
      <c r="X313">
        <v>-5.4293069872722505E-2</v>
      </c>
      <c r="Y313">
        <v>4.2158819738315388E-2</v>
      </c>
      <c r="Z313">
        <v>-2.2215779354185859E-2</v>
      </c>
      <c r="AA313">
        <v>-0.10566331678616495</v>
      </c>
      <c r="AB313">
        <v>7.977881794632817E-2</v>
      </c>
      <c r="AC313">
        <v>0.1184078989805132</v>
      </c>
      <c r="AD313">
        <v>-1.189513686893408E-2</v>
      </c>
      <c r="AE313">
        <v>0.1327027206915207</v>
      </c>
      <c r="AF313">
        <v>-7.2068916670933639E-2</v>
      </c>
      <c r="AG313">
        <v>0.13278785785655026</v>
      </c>
      <c r="AH313">
        <v>0.10721827317226414</v>
      </c>
      <c r="AI313">
        <v>0.10786014791101384</v>
      </c>
      <c r="AJ313">
        <v>5.7373281664722574E-2</v>
      </c>
      <c r="AK313">
        <v>2.8446309006864096E-2</v>
      </c>
      <c r="AL313">
        <v>-7.0456055146760593E-2</v>
      </c>
      <c r="AM313">
        <v>-5.6770007750827127E-2</v>
      </c>
      <c r="AN313">
        <v>1.2144242593007955E-2</v>
      </c>
      <c r="AO313">
        <v>-0.14888972628537409</v>
      </c>
      <c r="AP313">
        <v>4.7167481957778847E-2</v>
      </c>
      <c r="AQ313">
        <v>-0.14956562793150852</v>
      </c>
      <c r="AR313">
        <v>-5.0688942163929461E-2</v>
      </c>
      <c r="AS313">
        <v>1.4963163530909072E-2</v>
      </c>
      <c r="AT313">
        <v>-6.8817478883389405E-2</v>
      </c>
      <c r="AU313">
        <v>-0.13402564485148533</v>
      </c>
      <c r="AV313">
        <v>8.1836876765317396E-2</v>
      </c>
      <c r="AW313">
        <v>8.4572791272813877E-2</v>
      </c>
      <c r="AX313">
        <v>-1.2280074710958426E-2</v>
      </c>
      <c r="AY313">
        <v>2.2220149695874297E-2</v>
      </c>
      <c r="AZ313">
        <v>-0.10824775890452064</v>
      </c>
      <c r="BA313">
        <v>5.6846481855139963E-2</v>
      </c>
      <c r="BB313">
        <v>0.11234923174257652</v>
      </c>
      <c r="BC313">
        <v>-0.10096162499325254</v>
      </c>
      <c r="BD313">
        <v>8.5082619321864578E-3</v>
      </c>
      <c r="BE313">
        <v>-2.9396519946790607E-2</v>
      </c>
      <c r="BF313">
        <v>4.9532887700402151E-2</v>
      </c>
      <c r="BG313">
        <v>3.8433255818472638E-3</v>
      </c>
      <c r="BH313">
        <v>2.5979539245480316E-2</v>
      </c>
      <c r="BI313">
        <v>-6.5553034574562047E-2</v>
      </c>
      <c r="BJ313">
        <v>7.6923056618927912E-2</v>
      </c>
      <c r="BK313">
        <v>5.8469816115234684E-2</v>
      </c>
      <c r="BL313">
        <v>-7.9104095718071005E-2</v>
      </c>
      <c r="BM313">
        <v>9.9773204727957726E-2</v>
      </c>
      <c r="BN313">
        <v>9.9424636310252917E-2</v>
      </c>
      <c r="BO313">
        <v>0.12822897645156062</v>
      </c>
      <c r="BP313">
        <v>-3.5053669885369801E-2</v>
      </c>
      <c r="BQ313">
        <v>-0.10610966325836088</v>
      </c>
      <c r="BR313">
        <v>-9.8008979663146943E-3</v>
      </c>
      <c r="BS313">
        <v>6.7842529533932716E-2</v>
      </c>
      <c r="BT313">
        <v>-3.2625410046272625E-2</v>
      </c>
      <c r="BU313">
        <v>-8.1637568628419602E-2</v>
      </c>
      <c r="BV313">
        <v>2.1760252157002745E-2</v>
      </c>
      <c r="BW313">
        <v>0.10721161095014721</v>
      </c>
      <c r="BX313">
        <v>0.11704023863114754</v>
      </c>
      <c r="BY313">
        <v>-4.4711085464605303E-2</v>
      </c>
      <c r="BZ313">
        <v>-2.1722333031008175E-2</v>
      </c>
      <c r="CA313">
        <v>-2.6781654087301415E-2</v>
      </c>
      <c r="CB313">
        <v>4.6708864183038115E-2</v>
      </c>
      <c r="CC313">
        <v>-4.2828861202004943E-2</v>
      </c>
      <c r="CD313">
        <v>-3.2615124651905331E-2</v>
      </c>
      <c r="CE313">
        <v>-3.5150346653777698E-2</v>
      </c>
      <c r="CF313">
        <v>7.6391461422199103E-2</v>
      </c>
      <c r="CG313">
        <v>-0.12311841803167392</v>
      </c>
      <c r="CH313">
        <v>-0.10760878322076714</v>
      </c>
      <c r="CI313">
        <v>-1.0311015186138694E-2</v>
      </c>
      <c r="CJ313">
        <v>3.483486387264887E-5</v>
      </c>
      <c r="CK313">
        <v>4.2976757264578486E-4</v>
      </c>
      <c r="CL313">
        <v>6.7862822863581848E-2</v>
      </c>
      <c r="CM313">
        <v>-2.4736274152320652E-2</v>
      </c>
      <c r="CN313">
        <v>-1.3554671302055184E-2</v>
      </c>
      <c r="CO313">
        <v>-8.1710495592224944E-2</v>
      </c>
      <c r="CP313">
        <v>-4.3115216761429355E-2</v>
      </c>
      <c r="CQ313">
        <v>-8.9368962524090059E-2</v>
      </c>
      <c r="CR313">
        <v>-9.2704512471723129E-3</v>
      </c>
      <c r="CS313">
        <v>3.4949956384047839E-2</v>
      </c>
      <c r="CT313">
        <v>-7.0453607972958632E-2</v>
      </c>
      <c r="CU313">
        <v>-0.13237583087762639</v>
      </c>
      <c r="CV313">
        <v>1.4895733388836943E-2</v>
      </c>
      <c r="CW313">
        <v>6.3403866661424071E-2</v>
      </c>
      <c r="CX313">
        <v>-6.0192966917676748E-2</v>
      </c>
      <c r="CY313">
        <v>1.8413941955266338E-2</v>
      </c>
      <c r="CZ313">
        <v>-0.11168291879387543</v>
      </c>
      <c r="DA313">
        <v>4.1437763314045722E-2</v>
      </c>
      <c r="DB313">
        <v>-2.8028449916499939E-2</v>
      </c>
      <c r="DC313">
        <v>-4.6976953369365394E-2</v>
      </c>
      <c r="DD313">
        <v>1.7688330797537195E-2</v>
      </c>
      <c r="DE313">
        <v>0.10550352562663333</v>
      </c>
      <c r="DF313">
        <v>4.9044770880761923E-2</v>
      </c>
      <c r="DG313">
        <v>-1.2278770524359495E-2</v>
      </c>
      <c r="DH313">
        <v>0.10090944758252675</v>
      </c>
      <c r="DI313">
        <v>8.9708388795632615E-2</v>
      </c>
      <c r="DJ313">
        <v>5.8596726046857735E-2</v>
      </c>
      <c r="DK313">
        <v>-8.6894277622921609E-2</v>
      </c>
      <c r="DL313">
        <v>0.1264287879293807</v>
      </c>
      <c r="DM313">
        <v>3.3716389155424046E-3</v>
      </c>
      <c r="DN313">
        <v>-0.12452429845794905</v>
      </c>
      <c r="DO313">
        <v>-0.11760842481090521</v>
      </c>
      <c r="DP313">
        <v>-4.5277436032662967E-2</v>
      </c>
      <c r="DQ313">
        <v>-0.1321550186131927</v>
      </c>
      <c r="DR313">
        <v>7.5110548254491982E-2</v>
      </c>
      <c r="DS313">
        <v>8.0780936891499427E-2</v>
      </c>
      <c r="DT313">
        <v>-4.1321844531619169E-2</v>
      </c>
      <c r="DU313">
        <v>5.7361897516576422E-2</v>
      </c>
      <c r="DV313">
        <v>0.12163586813097732</v>
      </c>
      <c r="DW313">
        <v>-2.2733071703839095E-2</v>
      </c>
      <c r="DX313">
        <v>-0.14278486089139267</v>
      </c>
      <c r="DY313">
        <v>-6.1704524877231444E-2</v>
      </c>
      <c r="DZ313">
        <v>-0.11598187077583456</v>
      </c>
      <c r="EA313">
        <v>-0.10907921432145723</v>
      </c>
      <c r="EB313">
        <v>-6.1476506463493973E-2</v>
      </c>
      <c r="EC313">
        <v>1.1443395699069369E-2</v>
      </c>
      <c r="ED313">
        <v>8.8869962420369208E-2</v>
      </c>
      <c r="EE313">
        <v>-1.6315916918143304E-2</v>
      </c>
      <c r="EF313">
        <v>-2.1949087470700601E-3</v>
      </c>
      <c r="EG313">
        <v>3.8137534402612673E-2</v>
      </c>
      <c r="EH313">
        <v>-0.10934221790114654</v>
      </c>
      <c r="EI313">
        <v>-7.8753576197061317E-2</v>
      </c>
      <c r="EJ313">
        <v>-8.6895875800288111E-2</v>
      </c>
      <c r="EK313">
        <v>0.12406367474707168</v>
      </c>
      <c r="EL313">
        <v>-8.2768854339588457E-2</v>
      </c>
      <c r="EM313">
        <v>-4.6516007027704413E-2</v>
      </c>
      <c r="EN313">
        <v>-4.8722550202626939E-2</v>
      </c>
      <c r="EO313">
        <v>-8.6714164309378186E-2</v>
      </c>
      <c r="EP313">
        <v>4.7374877008172995E-3</v>
      </c>
      <c r="EQ313">
        <v>-0.13368523027054754</v>
      </c>
      <c r="ER313">
        <v>8.2381744265462062E-2</v>
      </c>
      <c r="ES313">
        <v>-0.11889995260089251</v>
      </c>
      <c r="ET313">
        <v>4.2577701474058177E-2</v>
      </c>
      <c r="EU313">
        <v>0.10413532516763221</v>
      </c>
      <c r="EV313">
        <v>0.11143594005709237</v>
      </c>
      <c r="EW313">
        <v>9.3621846949765775E-2</v>
      </c>
      <c r="EX313">
        <v>6.6538129328217982E-2</v>
      </c>
      <c r="EY313">
        <v>3.7927078278123159E-2</v>
      </c>
      <c r="EZ313">
        <v>-5.8221847970796776E-2</v>
      </c>
      <c r="FA313">
        <v>0.11831285737433912</v>
      </c>
      <c r="FB313">
        <v>6.6050397873773939E-2</v>
      </c>
      <c r="FC313">
        <v>-4.3817608996046711E-2</v>
      </c>
      <c r="FD313">
        <v>0.10186550908454861</v>
      </c>
      <c r="FE313">
        <v>7.2495937649514675E-2</v>
      </c>
      <c r="FF313">
        <v>-3.8306379293136836E-2</v>
      </c>
      <c r="FG313">
        <v>-8.9197226765839646E-2</v>
      </c>
      <c r="FH313">
        <v>7.5689451089691415E-3</v>
      </c>
      <c r="FI313">
        <v>-2.8046315455901381E-2</v>
      </c>
      <c r="FJ313">
        <v>-0.12864264948970053</v>
      </c>
      <c r="FK313">
        <v>2.0614580076382706E-2</v>
      </c>
      <c r="FL313">
        <v>6.7359795295350869E-2</v>
      </c>
      <c r="FM313">
        <v>0.10851401597879565</v>
      </c>
      <c r="FN313">
        <v>9.9962418891750005E-2</v>
      </c>
      <c r="FO313">
        <v>2.3424900265593712E-2</v>
      </c>
      <c r="FP313">
        <v>0.12368473147565938</v>
      </c>
      <c r="FQ313">
        <v>4.207790122880678E-2</v>
      </c>
      <c r="FR313">
        <v>0.10045207780726502</v>
      </c>
      <c r="FS313">
        <v>9.003946848394076E-2</v>
      </c>
      <c r="FT313">
        <v>-0.12295274536430756</v>
      </c>
      <c r="FU313">
        <v>-4.5059503557554219E-2</v>
      </c>
      <c r="FV313">
        <v>7.1584290704227629E-2</v>
      </c>
      <c r="FW313">
        <v>8.0418995147141181E-2</v>
      </c>
      <c r="FX313">
        <v>-0.12191561463888546</v>
      </c>
      <c r="FY313">
        <v>7.2483353387112218E-2</v>
      </c>
      <c r="FZ313">
        <v>-0.13485719075110852</v>
      </c>
      <c r="GA313">
        <v>0.11645013463172232</v>
      </c>
      <c r="GB313">
        <v>-6.933232689374437E-2</v>
      </c>
      <c r="GC313">
        <v>-0.11409122914893303</v>
      </c>
      <c r="GD313">
        <v>2.5454673434706386E-2</v>
      </c>
      <c r="GE313">
        <v>-0.13215841812359516</v>
      </c>
      <c r="GF313">
        <v>-4.4009456697451703E-2</v>
      </c>
      <c r="GG313">
        <v>3.6585663688800167E-2</v>
      </c>
      <c r="GH313">
        <v>8.5741807714310947E-2</v>
      </c>
      <c r="GI313">
        <v>-0.12896303344628135</v>
      </c>
      <c r="GJ313">
        <v>-0.12737924400901626</v>
      </c>
      <c r="GK313">
        <v>-0.12210951141300881</v>
      </c>
      <c r="GL313">
        <v>-0.1337135583761046</v>
      </c>
      <c r="GM313">
        <v>-7.7349972481712048E-2</v>
      </c>
      <c r="GN313">
        <v>-2.3777025430885119E-2</v>
      </c>
      <c r="GO313">
        <v>-2.7630976055197903E-2</v>
      </c>
      <c r="GP313">
        <v>0.11003298795305876</v>
      </c>
      <c r="GQ313">
        <v>-9.9776043340576132E-2</v>
      </c>
      <c r="GR313">
        <v>8.239183724645828E-2</v>
      </c>
    </row>
    <row r="314" spans="1:200" x14ac:dyDescent="0.3">
      <c r="A314">
        <v>-1.0672576239513313E-2</v>
      </c>
      <c r="B314">
        <v>-4.0002725978043815E-2</v>
      </c>
      <c r="C314">
        <v>-5.9486643904547692E-2</v>
      </c>
      <c r="D314">
        <v>8.3859406035284759E-2</v>
      </c>
      <c r="E314">
        <v>5.0221095701608265E-2</v>
      </c>
      <c r="F314">
        <v>-6.7550013496095351E-2</v>
      </c>
      <c r="G314">
        <v>-6.8291998710125826E-2</v>
      </c>
      <c r="H314">
        <v>9.168389098282341E-2</v>
      </c>
      <c r="I314">
        <v>-2.2918906941607618E-2</v>
      </c>
      <c r="J314">
        <v>-8.8732259026473546E-3</v>
      </c>
      <c r="K314">
        <v>-5.4646374786797423E-2</v>
      </c>
      <c r="L314">
        <v>-3.3033469701241897E-3</v>
      </c>
      <c r="M314">
        <v>6.034607819227629E-2</v>
      </c>
      <c r="N314">
        <v>6.957176413897459E-2</v>
      </c>
      <c r="O314">
        <v>-6.0857304846218443E-2</v>
      </c>
      <c r="P314">
        <v>-3.7227520175319356E-2</v>
      </c>
      <c r="Q314">
        <v>2.9112148676382621E-2</v>
      </c>
      <c r="R314">
        <v>-1.200500972947038E-3</v>
      </c>
      <c r="S314">
        <v>5.5738223493826101E-2</v>
      </c>
      <c r="T314">
        <v>-6.3765116663438509E-2</v>
      </c>
      <c r="U314">
        <v>-2.044020638824148E-2</v>
      </c>
      <c r="V314">
        <v>6.036622369420639E-2</v>
      </c>
      <c r="W314">
        <v>8.2718843474773554E-2</v>
      </c>
      <c r="X314">
        <v>-9.8237931691612296E-2</v>
      </c>
      <c r="Y314">
        <v>0.13710159051160689</v>
      </c>
      <c r="Z314">
        <v>4.4074810163188996E-2</v>
      </c>
      <c r="AA314">
        <v>-8.6831512945764848E-3</v>
      </c>
      <c r="AB314">
        <v>-7.3539618330739614E-3</v>
      </c>
      <c r="AC314">
        <v>0.13170547374444228</v>
      </c>
      <c r="AD314">
        <v>6.798220069647487E-2</v>
      </c>
      <c r="AE314">
        <v>2.8599027708241683E-2</v>
      </c>
      <c r="AF314">
        <v>5.7076123186406348E-2</v>
      </c>
      <c r="AG314">
        <v>1.4255601042302807E-2</v>
      </c>
      <c r="AH314">
        <v>7.1292197851313124E-3</v>
      </c>
      <c r="AI314">
        <v>-2.1192501339194297E-2</v>
      </c>
      <c r="AJ314">
        <v>3.6635236309767505E-2</v>
      </c>
      <c r="AK314">
        <v>-0.12558210393037944</v>
      </c>
      <c r="AL314">
        <v>-0.13376205703694816</v>
      </c>
      <c r="AM314">
        <v>-1.049261352373562E-2</v>
      </c>
      <c r="AN314">
        <v>-6.563642909645731E-2</v>
      </c>
      <c r="AO314">
        <v>-0.12336849028823413</v>
      </c>
      <c r="AP314">
        <v>-1.9881277401991856E-2</v>
      </c>
      <c r="AQ314">
        <v>-4.7668266394983415E-3</v>
      </c>
      <c r="AR314">
        <v>0.12614967914398573</v>
      </c>
      <c r="AS314">
        <v>1.2222159343939781E-2</v>
      </c>
      <c r="AT314">
        <v>-0.11225392223675243</v>
      </c>
      <c r="AU314">
        <v>-1.6407490547576672E-2</v>
      </c>
      <c r="AV314">
        <v>-4.9121795655234494E-2</v>
      </c>
      <c r="AW314">
        <v>2.1653143934990671E-2</v>
      </c>
      <c r="AX314">
        <v>5.8703988665595813E-2</v>
      </c>
      <c r="AY314">
        <v>1.5600182056117287E-2</v>
      </c>
      <c r="AZ314">
        <v>0.12347299838321112</v>
      </c>
      <c r="BA314">
        <v>4.0487054589115933E-3</v>
      </c>
      <c r="BB314">
        <v>-5.8843472666486492E-2</v>
      </c>
      <c r="BC314">
        <v>2.6928219789337793E-4</v>
      </c>
      <c r="BD314">
        <v>-8.9130460958913138E-2</v>
      </c>
      <c r="BE314">
        <v>0.11638604004101877</v>
      </c>
      <c r="BF314">
        <v>0.11996297590346905</v>
      </c>
      <c r="BG314">
        <v>4.8819232641409402E-2</v>
      </c>
      <c r="BH314">
        <v>-9.57796162801062E-2</v>
      </c>
      <c r="BI314">
        <v>6.4392542944447892E-2</v>
      </c>
      <c r="BJ314">
        <v>-0.14188478688724032</v>
      </c>
      <c r="BK314">
        <v>-5.0761547451824256E-2</v>
      </c>
      <c r="BL314">
        <v>-2.9506236862891024E-2</v>
      </c>
      <c r="BM314">
        <v>-0.12925402237355127</v>
      </c>
      <c r="BN314">
        <v>-2.1741125315467884E-2</v>
      </c>
      <c r="BO314">
        <v>1.8804875039694705E-2</v>
      </c>
      <c r="BP314">
        <v>5.2171160787395081E-2</v>
      </c>
      <c r="BQ314">
        <v>-9.9056080540548055E-2</v>
      </c>
      <c r="BR314">
        <v>8.5219787896824328E-2</v>
      </c>
      <c r="BS314">
        <v>0.12974598351396868</v>
      </c>
      <c r="BT314">
        <v>-5.9576696610925642E-2</v>
      </c>
      <c r="BU314">
        <v>3.4839715469256592E-2</v>
      </c>
      <c r="BV314">
        <v>6.6302746976224748E-3</v>
      </c>
      <c r="BW314">
        <v>-6.8508031321456123E-2</v>
      </c>
      <c r="BX314">
        <v>-6.2359955337822674E-2</v>
      </c>
      <c r="BY314">
        <v>3.9751105677196634E-2</v>
      </c>
      <c r="BZ314">
        <v>0.13103153926717731</v>
      </c>
      <c r="CA314">
        <v>-4.4943848166938048E-2</v>
      </c>
      <c r="CB314">
        <v>-6.32798808668395E-2</v>
      </c>
      <c r="CC314">
        <v>-0.147936510195711</v>
      </c>
      <c r="CD314">
        <v>6.6918311012288331E-2</v>
      </c>
      <c r="CE314">
        <v>7.2507707119503634E-3</v>
      </c>
      <c r="CF314">
        <v>-0.1099096239049465</v>
      </c>
      <c r="CG314">
        <v>-7.7151832120404357E-2</v>
      </c>
      <c r="CH314">
        <v>8.9871651632931579E-2</v>
      </c>
      <c r="CI314">
        <v>-4.1749467024925657E-2</v>
      </c>
      <c r="CJ314">
        <v>7.311578073161118E-2</v>
      </c>
      <c r="CK314">
        <v>8.2632667451431621E-2</v>
      </c>
      <c r="CL314">
        <v>-3.0154525185793778E-2</v>
      </c>
      <c r="CM314">
        <v>-1.8755197948601844E-2</v>
      </c>
      <c r="CN314">
        <v>3.8249119479534174E-2</v>
      </c>
      <c r="CO314">
        <v>4.1870302539503614E-2</v>
      </c>
      <c r="CP314">
        <v>0.11341990097207857</v>
      </c>
      <c r="CQ314">
        <v>9.749295256387687E-2</v>
      </c>
      <c r="CR314">
        <v>-0.10190873116127908</v>
      </c>
      <c r="CS314">
        <v>0.13359830749909021</v>
      </c>
      <c r="CT314">
        <v>-0.13651764355183904</v>
      </c>
      <c r="CU314">
        <v>7.393956447309917E-2</v>
      </c>
      <c r="CV314">
        <v>-7.0340084302657008E-2</v>
      </c>
      <c r="CW314">
        <v>0.11883320111021638</v>
      </c>
      <c r="CX314">
        <v>2.9354080776537943E-2</v>
      </c>
      <c r="CY314">
        <v>6.7385916064341328E-2</v>
      </c>
      <c r="CZ314">
        <v>0.11944253631647328</v>
      </c>
      <c r="DA314">
        <v>-6.5468515010700376E-2</v>
      </c>
      <c r="DB314">
        <v>0.10987652859051954</v>
      </c>
      <c r="DC314">
        <v>1.0715963801961357E-2</v>
      </c>
      <c r="DD314">
        <v>-2.4983039523606723E-2</v>
      </c>
      <c r="DE314">
        <v>0.11348492178654104</v>
      </c>
      <c r="DF314">
        <v>-6.4244634967182121E-2</v>
      </c>
      <c r="DG314">
        <v>-0.1231059229515253</v>
      </c>
      <c r="DH314">
        <v>-2.6830595914773266E-2</v>
      </c>
      <c r="DI314">
        <v>0.11330819773417752</v>
      </c>
      <c r="DJ314">
        <v>-2.3298628900482805E-2</v>
      </c>
      <c r="DK314">
        <v>2.2278202735716131E-2</v>
      </c>
      <c r="DL314">
        <v>6.1260826530416465E-4</v>
      </c>
      <c r="DM314">
        <v>9.5884889544791928E-3</v>
      </c>
      <c r="DN314">
        <v>-4.4879967751048702E-2</v>
      </c>
      <c r="DO314">
        <v>7.9118273893494153E-4</v>
      </c>
      <c r="DP314">
        <v>0.12191323943365497</v>
      </c>
      <c r="DQ314">
        <v>9.7645290030033138E-3</v>
      </c>
      <c r="DR314">
        <v>-0.10451649389869418</v>
      </c>
      <c r="DS314">
        <v>7.1377311138842964E-2</v>
      </c>
      <c r="DT314">
        <v>0.11415675374268171</v>
      </c>
      <c r="DU314">
        <v>5.2606812347886875E-2</v>
      </c>
      <c r="DV314">
        <v>-7.4149984504739905E-2</v>
      </c>
      <c r="DW314">
        <v>-9.4693258911186018E-2</v>
      </c>
      <c r="DX314">
        <v>-0.11810262280834949</v>
      </c>
      <c r="DY314">
        <v>-8.6328719655955566E-2</v>
      </c>
      <c r="DZ314">
        <v>-4.0536044763095781E-2</v>
      </c>
      <c r="EA314">
        <v>-0.12963440073274585</v>
      </c>
      <c r="EB314">
        <v>-0.10964841037859245</v>
      </c>
      <c r="EC314">
        <v>-5.358989157298371E-2</v>
      </c>
      <c r="ED314">
        <v>-5.15937483034003E-2</v>
      </c>
      <c r="EE314">
        <v>0.1008741680610051</v>
      </c>
      <c r="EF314">
        <v>-0.10043319801565395</v>
      </c>
      <c r="EG314">
        <v>6.5441291616729208E-2</v>
      </c>
      <c r="EH314">
        <v>-1.5600824984341639E-2</v>
      </c>
      <c r="EI314">
        <v>-4.2914983786905114E-2</v>
      </c>
      <c r="EJ314">
        <v>-1.122293118615723E-2</v>
      </c>
      <c r="EK314">
        <v>-5.7605662560682697E-2</v>
      </c>
      <c r="EL314">
        <v>-0.10593372818878202</v>
      </c>
      <c r="EM314">
        <v>-2.6446889881738642E-4</v>
      </c>
      <c r="EN314">
        <v>4.519430052510892E-3</v>
      </c>
      <c r="EO314">
        <v>-9.300053793015356E-2</v>
      </c>
      <c r="EP314">
        <v>0.1301276821220263</v>
      </c>
      <c r="EQ314">
        <v>4.1165552200601398E-2</v>
      </c>
      <c r="ER314">
        <v>-6.2933458781119195E-2</v>
      </c>
      <c r="ES314">
        <v>2.2191673919265735E-2</v>
      </c>
      <c r="ET314">
        <v>9.5506676248660397E-2</v>
      </c>
      <c r="EU314">
        <v>0.14534032185852708</v>
      </c>
      <c r="EV314">
        <v>6.6086338434987096E-2</v>
      </c>
      <c r="EW314">
        <v>-6.3517005044614647E-2</v>
      </c>
      <c r="EX314">
        <v>-0.12438818531345613</v>
      </c>
      <c r="EY314">
        <v>7.4095175031607171E-3</v>
      </c>
      <c r="EZ314">
        <v>-0.10017672207274092</v>
      </c>
      <c r="FA314">
        <v>0.13642659381833205</v>
      </c>
      <c r="FB314">
        <v>-0.13254574197745222</v>
      </c>
      <c r="FC314">
        <v>-7.284500396535068E-2</v>
      </c>
      <c r="FD314">
        <v>-0.11513005925820363</v>
      </c>
      <c r="FE314">
        <v>0.11672578270685001</v>
      </c>
      <c r="FF314">
        <v>-3.346155528009593E-2</v>
      </c>
      <c r="FG314">
        <v>-5.0886371678055792E-2</v>
      </c>
      <c r="FH314">
        <v>-4.4079895950841552E-2</v>
      </c>
      <c r="FI314">
        <v>-2.3771275311021745E-2</v>
      </c>
      <c r="FJ314">
        <v>-0.13253790216691547</v>
      </c>
      <c r="FK314">
        <v>-7.058254938042767E-2</v>
      </c>
      <c r="FL314">
        <v>0.12843859484340248</v>
      </c>
      <c r="FM314">
        <v>-8.0336420752411111E-2</v>
      </c>
      <c r="FN314">
        <v>-5.3396177448249149E-2</v>
      </c>
      <c r="FO314">
        <v>6.5912648976557311E-2</v>
      </c>
      <c r="FP314">
        <v>-6.8002127106512766E-2</v>
      </c>
      <c r="FQ314">
        <v>0.10553026196342717</v>
      </c>
      <c r="FR314">
        <v>-3.7265094037473391E-2</v>
      </c>
      <c r="FS314">
        <v>7.2686059884816773E-2</v>
      </c>
      <c r="FT314">
        <v>0.10510021696750731</v>
      </c>
      <c r="FU314">
        <v>7.8875298011648318E-2</v>
      </c>
      <c r="FV314">
        <v>-0.11299158952133033</v>
      </c>
      <c r="FW314">
        <v>3.1402110182666393E-2</v>
      </c>
      <c r="FX314">
        <v>-1.0299472824631806E-2</v>
      </c>
      <c r="FY314">
        <v>-7.5665979706285857E-2</v>
      </c>
      <c r="FZ314">
        <v>-6.2392913151639237E-2</v>
      </c>
      <c r="GA314">
        <v>7.2899496557941396E-2</v>
      </c>
      <c r="GB314">
        <v>-0.10639139325592295</v>
      </c>
      <c r="GC314">
        <v>8.3383767945727424E-2</v>
      </c>
      <c r="GD314">
        <v>-9.2908096415760491E-2</v>
      </c>
      <c r="GE314">
        <v>0.14393459667743769</v>
      </c>
      <c r="GF314">
        <v>-0.10640317302439951</v>
      </c>
      <c r="GG314">
        <v>-3.4205086009350807E-2</v>
      </c>
      <c r="GH314">
        <v>-6.1579150704051441E-2</v>
      </c>
      <c r="GI314">
        <v>-0.10136803048958061</v>
      </c>
      <c r="GJ314">
        <v>-9.8588648465322476E-2</v>
      </c>
      <c r="GK314">
        <v>-0.12335377835889783</v>
      </c>
      <c r="GL314">
        <v>-0.10169456715293908</v>
      </c>
      <c r="GM314">
        <v>4.4230688661215926E-2</v>
      </c>
      <c r="GN314">
        <v>0.11122279968153954</v>
      </c>
      <c r="GO314">
        <v>-7.9578309721183418E-2</v>
      </c>
      <c r="GP314">
        <v>7.3267210066191815E-2</v>
      </c>
      <c r="GQ314">
        <v>0.10947087873729443</v>
      </c>
      <c r="GR314">
        <v>-3.6381597247201448E-2</v>
      </c>
    </row>
    <row r="315" spans="1:200" x14ac:dyDescent="0.3">
      <c r="A315">
        <v>0.13689406708800772</v>
      </c>
      <c r="B315">
        <v>-5.6895772218598997E-2</v>
      </c>
      <c r="C315">
        <v>-0.14781041197212155</v>
      </c>
      <c r="D315">
        <v>-4.4095814402355708E-2</v>
      </c>
      <c r="E315">
        <v>7.4982407467377457E-2</v>
      </c>
      <c r="F315">
        <v>-0.14882946553302048</v>
      </c>
      <c r="G315">
        <v>1.1400579191251613E-2</v>
      </c>
      <c r="H315">
        <v>-4.2909295734445393E-2</v>
      </c>
      <c r="I315">
        <v>-6.5457709310430282E-2</v>
      </c>
      <c r="J315">
        <v>0.10722243411327569</v>
      </c>
      <c r="K315">
        <v>7.1786346809238968E-3</v>
      </c>
      <c r="L315">
        <v>0.12379328519079946</v>
      </c>
      <c r="M315">
        <v>5.3102150693522865E-2</v>
      </c>
      <c r="N315">
        <v>1.8242155801193243E-2</v>
      </c>
      <c r="O315">
        <v>0.15918811074329342</v>
      </c>
      <c r="P315">
        <v>-5.991400524019766E-2</v>
      </c>
      <c r="Q315">
        <v>0.11267036606380003</v>
      </c>
      <c r="R315">
        <v>-5.2866942109120858E-2</v>
      </c>
      <c r="S315">
        <v>-0.1411454779551907</v>
      </c>
      <c r="T315">
        <v>-5.5136370209793589E-2</v>
      </c>
      <c r="U315">
        <v>2.4275682868975908E-2</v>
      </c>
      <c r="V315">
        <v>0.12978630529641064</v>
      </c>
      <c r="W315">
        <v>-1.8522660128870092E-2</v>
      </c>
      <c r="X315">
        <v>6.8305424234523765E-2</v>
      </c>
      <c r="Y315">
        <v>-0.11568201004213176</v>
      </c>
      <c r="Z315">
        <v>-0.10905026166073395</v>
      </c>
      <c r="AA315">
        <v>8.6940930340648023E-2</v>
      </c>
      <c r="AB315">
        <v>6.5816105505286562E-2</v>
      </c>
      <c r="AC315">
        <v>6.3273172806084119E-2</v>
      </c>
      <c r="AD315">
        <v>3.8752408666433695E-2</v>
      </c>
      <c r="AE315">
        <v>-4.4650776924688253E-2</v>
      </c>
      <c r="AF315">
        <v>5.8598848077621524E-3</v>
      </c>
      <c r="AG315">
        <v>-0.12017296179072988</v>
      </c>
      <c r="AH315">
        <v>-3.0459232171075289E-2</v>
      </c>
      <c r="AI315">
        <v>-6.6919803867521693E-2</v>
      </c>
      <c r="AJ315">
        <v>3.0197447441023227E-2</v>
      </c>
      <c r="AK315">
        <v>-1.3031532563642763E-2</v>
      </c>
      <c r="AL315">
        <v>3.455730242633169E-2</v>
      </c>
      <c r="AM315">
        <v>-8.5691622434500625E-2</v>
      </c>
      <c r="AN315">
        <v>-4.1183083956562429E-2</v>
      </c>
      <c r="AO315">
        <v>3.0289771544061709E-2</v>
      </c>
      <c r="AP315">
        <v>5.2755522584803968E-2</v>
      </c>
      <c r="AQ315">
        <v>4.1017181004849634E-2</v>
      </c>
      <c r="AR315">
        <v>-4.3975954271177793E-2</v>
      </c>
      <c r="AS315">
        <v>0.12620066108280173</v>
      </c>
      <c r="AT315">
        <v>3.7235661185351446E-2</v>
      </c>
      <c r="AU315">
        <v>8.4694005907367018E-2</v>
      </c>
      <c r="AV315">
        <v>0.11713041653403332</v>
      </c>
      <c r="AW315">
        <v>-8.2251192562711017E-2</v>
      </c>
      <c r="AX315">
        <v>0.14799038652180396</v>
      </c>
      <c r="AY315">
        <v>0.18540022148885818</v>
      </c>
      <c r="AZ315">
        <v>0.1091536084744323</v>
      </c>
      <c r="BA315">
        <v>-5.9987115857897413E-2</v>
      </c>
      <c r="BB315">
        <v>-3.8615128666330573E-2</v>
      </c>
      <c r="BC315">
        <v>5.1499858401331082E-2</v>
      </c>
      <c r="BD315">
        <v>-0.11892103456838771</v>
      </c>
      <c r="BE315">
        <v>6.7032256649989852E-2</v>
      </c>
      <c r="BF315">
        <v>0.10122575306768458</v>
      </c>
      <c r="BG315">
        <v>0.10214568340186207</v>
      </c>
      <c r="BH315">
        <v>-1.3131088423624291E-2</v>
      </c>
      <c r="BI315">
        <v>-2.8314396507447437E-2</v>
      </c>
      <c r="BJ315">
        <v>0.11236073410514319</v>
      </c>
      <c r="BK315">
        <v>-6.9263493190015596E-2</v>
      </c>
      <c r="BL315">
        <v>4.6716266733029303E-2</v>
      </c>
      <c r="BM315">
        <v>-8.7693711443476416E-2</v>
      </c>
      <c r="BN315">
        <v>-6.15716528106438E-2</v>
      </c>
      <c r="BO315">
        <v>-2.1302431786607567E-2</v>
      </c>
      <c r="BP315">
        <v>-8.1477386797258203E-2</v>
      </c>
      <c r="BQ315">
        <v>0.12714452457067568</v>
      </c>
      <c r="BR315">
        <v>-4.1081560396071651E-2</v>
      </c>
      <c r="BS315">
        <v>9.4747715403307675E-2</v>
      </c>
      <c r="BT315">
        <v>-1.9797699363131482E-2</v>
      </c>
      <c r="BU315">
        <v>0.15415232555695438</v>
      </c>
      <c r="BV315">
        <v>0.11532647625338102</v>
      </c>
      <c r="BW315">
        <v>9.6763674889813744E-2</v>
      </c>
      <c r="BX315">
        <v>-0.14668005489136493</v>
      </c>
      <c r="BY315">
        <v>-2.620405768432468E-2</v>
      </c>
      <c r="BZ315">
        <v>-0.1439396636716111</v>
      </c>
      <c r="CA315">
        <v>-6.233904443436189E-2</v>
      </c>
      <c r="CB315">
        <v>-9.2941517183825068E-2</v>
      </c>
      <c r="CC315">
        <v>-7.8695748425555198E-2</v>
      </c>
      <c r="CD315">
        <v>6.0052321769411528E-3</v>
      </c>
      <c r="CE315">
        <v>6.7995351194523837E-2</v>
      </c>
      <c r="CF315">
        <v>-1.925744387762824E-2</v>
      </c>
      <c r="CG315">
        <v>-8.9343402910183292E-2</v>
      </c>
      <c r="CH315">
        <v>4.7142710360023536E-2</v>
      </c>
      <c r="CI315">
        <v>-8.6370800577030629E-2</v>
      </c>
      <c r="CJ315">
        <v>2.9674742719382065E-2</v>
      </c>
      <c r="CK315">
        <v>1.9362015684368544E-2</v>
      </c>
      <c r="CL315">
        <v>-0.11162841164873701</v>
      </c>
      <c r="CM315">
        <v>-7.2358812066343162E-2</v>
      </c>
      <c r="CN315">
        <v>0.11144474794098681</v>
      </c>
      <c r="CO315">
        <v>2.1799343213793967E-2</v>
      </c>
      <c r="CP315">
        <v>-8.8789746723063848E-2</v>
      </c>
      <c r="CQ315">
        <v>0.11379863351622486</v>
      </c>
      <c r="CR315">
        <v>2.8090545721905759E-2</v>
      </c>
      <c r="CS315">
        <v>8.22860501852999E-2</v>
      </c>
      <c r="CT315">
        <v>-0.11900108226220779</v>
      </c>
      <c r="CU315">
        <v>-2.4284351810954702E-2</v>
      </c>
      <c r="CV315">
        <v>-5.5536555018606923E-2</v>
      </c>
      <c r="CW315">
        <v>4.6957555694894147E-2</v>
      </c>
      <c r="CX315">
        <v>0.12167224128838791</v>
      </c>
      <c r="CY315">
        <v>-2.21572666894615E-2</v>
      </c>
      <c r="CZ315">
        <v>9.4811118578502482E-2</v>
      </c>
      <c r="DA315">
        <v>8.5716310279639732E-2</v>
      </c>
      <c r="DB315">
        <v>-5.2149259728228502E-2</v>
      </c>
      <c r="DC315">
        <v>6.7394317296058659E-2</v>
      </c>
      <c r="DD315">
        <v>-4.1009054131697316E-2</v>
      </c>
      <c r="DE315">
        <v>3.8572846926665419E-2</v>
      </c>
      <c r="DF315">
        <v>-0.14001366185397968</v>
      </c>
      <c r="DG315">
        <v>-6.3290383636710801E-2</v>
      </c>
      <c r="DH315">
        <v>-9.051433852810141E-2</v>
      </c>
      <c r="DI315">
        <v>-5.1355544735028326E-2</v>
      </c>
      <c r="DJ315">
        <v>0.16155049391356885</v>
      </c>
      <c r="DK315">
        <v>-2.2361307206317689E-2</v>
      </c>
      <c r="DL315">
        <v>9.3442900574996823E-2</v>
      </c>
      <c r="DM315">
        <v>-9.7704785715817352E-2</v>
      </c>
      <c r="DN315">
        <v>-7.0433875987134867E-2</v>
      </c>
      <c r="DO315">
        <v>7.0007694941357598E-2</v>
      </c>
      <c r="DP315">
        <v>-6.0420227138380543E-2</v>
      </c>
      <c r="DQ315">
        <v>2.9035281829238386E-2</v>
      </c>
      <c r="DR315">
        <v>1.046440045155031E-2</v>
      </c>
      <c r="DS315">
        <v>0.11890418826852769</v>
      </c>
      <c r="DT315">
        <v>4.6381782579109021E-2</v>
      </c>
      <c r="DU315">
        <v>-6.4817640474908608E-2</v>
      </c>
      <c r="DV315">
        <v>-9.6768414875120182E-2</v>
      </c>
      <c r="DW315">
        <v>-0.11757616455680761</v>
      </c>
      <c r="DX315">
        <v>-0.11235423548530925</v>
      </c>
      <c r="DY315">
        <v>-1.8023218853801638E-2</v>
      </c>
      <c r="DZ315">
        <v>3.233021235654588E-2</v>
      </c>
      <c r="EA315">
        <v>-3.8450228819474151E-2</v>
      </c>
      <c r="EB315">
        <v>1.175232483080524E-2</v>
      </c>
      <c r="EC315">
        <v>-3.7826397867465736E-2</v>
      </c>
      <c r="ED315">
        <v>7.0636191295252435E-2</v>
      </c>
      <c r="EE315">
        <v>-2.8271316678192861E-2</v>
      </c>
      <c r="EF315">
        <v>3.3917573996779124E-2</v>
      </c>
      <c r="EG315">
        <v>8.6942624071453783E-2</v>
      </c>
      <c r="EH315">
        <v>-0.10076192790239331</v>
      </c>
      <c r="EI315">
        <v>0.13200346253383469</v>
      </c>
      <c r="EJ315">
        <v>-0.10365174751344237</v>
      </c>
      <c r="EK315">
        <v>-4.3964743288068708E-2</v>
      </c>
      <c r="EL315">
        <v>5.2925782666567653E-2</v>
      </c>
      <c r="EM315">
        <v>-9.3133418351203964E-2</v>
      </c>
      <c r="EN315">
        <v>9.5645712544814618E-2</v>
      </c>
      <c r="EO315">
        <v>4.6337719382496631E-2</v>
      </c>
      <c r="EP315">
        <v>-0.10688897954399997</v>
      </c>
      <c r="EQ315">
        <v>-0.12707311393694742</v>
      </c>
      <c r="ER315">
        <v>-4.6130013760863245E-2</v>
      </c>
      <c r="ES315">
        <v>-0.1456045768547839</v>
      </c>
      <c r="ET315">
        <v>7.3341191176708925E-2</v>
      </c>
      <c r="EU315">
        <v>-1.0510271436559814E-2</v>
      </c>
      <c r="EV315">
        <v>-6.3419010077758631E-2</v>
      </c>
      <c r="EW315">
        <v>-0.15728939760106792</v>
      </c>
      <c r="EX315">
        <v>-9.3896902131055407E-2</v>
      </c>
      <c r="EY315">
        <v>-0.12896041965528743</v>
      </c>
      <c r="EZ315">
        <v>0.11670082304831664</v>
      </c>
      <c r="FA315">
        <v>-2.3133100590535968E-2</v>
      </c>
      <c r="FB315">
        <v>0.11555115563504703</v>
      </c>
      <c r="FC315">
        <v>0.11531708029703808</v>
      </c>
      <c r="FD315">
        <v>1.5342194170884648E-2</v>
      </c>
      <c r="FE315">
        <v>7.2260169296230498E-2</v>
      </c>
      <c r="FF315">
        <v>0.11497398236891854</v>
      </c>
      <c r="FG315">
        <v>-9.3181128587680712E-2</v>
      </c>
      <c r="FH315">
        <v>3.6127173873600461E-2</v>
      </c>
      <c r="FI315">
        <v>9.1838840156599197E-2</v>
      </c>
      <c r="FJ315">
        <v>8.3139167043970355E-2</v>
      </c>
      <c r="FK315">
        <v>1.1975531134407741E-2</v>
      </c>
      <c r="FL315">
        <v>-4.7158386925967966E-2</v>
      </c>
      <c r="FM315">
        <v>8.1959376646620757E-2</v>
      </c>
      <c r="FN315">
        <v>-6.3594169712393137E-2</v>
      </c>
      <c r="FO315">
        <v>-3.7509589290082267E-2</v>
      </c>
      <c r="FP315">
        <v>-5.9378214504345377E-2</v>
      </c>
      <c r="FQ315">
        <v>4.4528610870323351E-2</v>
      </c>
      <c r="FR315">
        <v>0.11624019710568451</v>
      </c>
      <c r="FS315">
        <v>5.2271301141536049E-3</v>
      </c>
      <c r="FT315">
        <v>-6.3766331527393097E-2</v>
      </c>
      <c r="FU315">
        <v>-6.9261410624710154E-2</v>
      </c>
      <c r="FV315">
        <v>-7.3874586615106513E-2</v>
      </c>
      <c r="FW315">
        <v>3.3972684506999418E-2</v>
      </c>
      <c r="FX315">
        <v>7.3824570799470052E-2</v>
      </c>
      <c r="FY315">
        <v>9.7858236007431751E-2</v>
      </c>
      <c r="FZ315">
        <v>-9.9570547358510311E-3</v>
      </c>
      <c r="GA315">
        <v>-5.2768679908039733E-2</v>
      </c>
      <c r="GB315">
        <v>-1.2319690200631761E-2</v>
      </c>
      <c r="GC315">
        <v>9.9986588516157077E-2</v>
      </c>
      <c r="GD315">
        <v>-8.8692374341234823E-2</v>
      </c>
      <c r="GE315">
        <v>3.5562548891821692E-2</v>
      </c>
      <c r="GF315">
        <v>0.10007397278505892</v>
      </c>
      <c r="GG315">
        <v>-9.0726066645111042E-2</v>
      </c>
      <c r="GH315">
        <v>-0.11905622620845174</v>
      </c>
      <c r="GI315">
        <v>-3.5494396887366941E-2</v>
      </c>
      <c r="GJ315">
        <v>9.3033829111258005E-3</v>
      </c>
      <c r="GK315">
        <v>5.987009577768871E-2</v>
      </c>
      <c r="GL315">
        <v>-7.5954061007961635E-2</v>
      </c>
      <c r="GM315">
        <v>8.0877143150574524E-2</v>
      </c>
      <c r="GN315">
        <v>8.9397310077909922E-2</v>
      </c>
      <c r="GO315">
        <v>-3.6370214561419568E-2</v>
      </c>
      <c r="GP315">
        <v>1.787522448323756E-2</v>
      </c>
      <c r="GQ315">
        <v>4.1962298795954957E-2</v>
      </c>
      <c r="GR315">
        <v>-5.8287792039621179E-2</v>
      </c>
    </row>
    <row r="316" spans="1:200" x14ac:dyDescent="0.3">
      <c r="A316">
        <v>4.7920636517779572E-2</v>
      </c>
      <c r="B316">
        <v>7.3350243756057226E-2</v>
      </c>
      <c r="C316">
        <v>0.10190774949889526</v>
      </c>
      <c r="D316">
        <v>-9.5456631451000321E-2</v>
      </c>
      <c r="E316">
        <v>7.5056125005736593E-2</v>
      </c>
      <c r="F316">
        <v>0.11468929857424918</v>
      </c>
      <c r="G316">
        <v>7.9959611717507859E-2</v>
      </c>
      <c r="H316">
        <v>-1.061198503279708E-3</v>
      </c>
      <c r="I316">
        <v>-0.14065998025711848</v>
      </c>
      <c r="J316">
        <v>0.16502152480445828</v>
      </c>
      <c r="K316">
        <v>7.1848915513273659E-2</v>
      </c>
      <c r="L316">
        <v>-7.3378658183019863E-2</v>
      </c>
      <c r="M316">
        <v>5.9545885834751018E-2</v>
      </c>
      <c r="N316">
        <v>6.6349029490134673E-2</v>
      </c>
      <c r="O316">
        <v>-1.7499748501180339E-2</v>
      </c>
      <c r="P316">
        <v>1.073620682319597E-2</v>
      </c>
      <c r="Q316">
        <v>-4.1049462453101064E-3</v>
      </c>
      <c r="R316">
        <v>-0.10521404239571415</v>
      </c>
      <c r="S316">
        <v>2.6051304148998013E-2</v>
      </c>
      <c r="T316">
        <v>-6.5416684537031519E-2</v>
      </c>
      <c r="U316">
        <v>9.3868869243377381E-2</v>
      </c>
      <c r="V316">
        <v>-1.3416244132169169E-2</v>
      </c>
      <c r="W316">
        <v>-4.882385991225123E-2</v>
      </c>
      <c r="X316">
        <v>-4.3452742161075898E-2</v>
      </c>
      <c r="Y316">
        <v>-5.0947000874404035E-2</v>
      </c>
      <c r="Z316">
        <v>9.6122253120747306E-2</v>
      </c>
      <c r="AA316">
        <v>-2.9673168850048597E-2</v>
      </c>
      <c r="AB316">
        <v>6.9617947811084713E-2</v>
      </c>
      <c r="AC316">
        <v>7.1883755216601466E-2</v>
      </c>
      <c r="AD316">
        <v>-1.545591389668222E-2</v>
      </c>
      <c r="AE316">
        <v>-7.5742135063697799E-2</v>
      </c>
      <c r="AF316">
        <v>-2.9376683923602001E-2</v>
      </c>
      <c r="AG316">
        <v>9.9153861586399647E-2</v>
      </c>
      <c r="AH316">
        <v>0.11425504068059086</v>
      </c>
      <c r="AI316">
        <v>-9.3224844971815157E-2</v>
      </c>
      <c r="AJ316">
        <v>7.1989795909033719E-2</v>
      </c>
      <c r="AK316">
        <v>-0.11898353136108861</v>
      </c>
      <c r="AL316">
        <v>-7.8416598959484732E-2</v>
      </c>
      <c r="AM316">
        <v>-6.4796700264195799E-3</v>
      </c>
      <c r="AN316">
        <v>5.0850846165013612E-2</v>
      </c>
      <c r="AO316">
        <v>-5.6068674911539926E-2</v>
      </c>
      <c r="AP316">
        <v>8.091201189756253E-2</v>
      </c>
      <c r="AQ316">
        <v>3.0339490327026705E-2</v>
      </c>
      <c r="AR316">
        <v>8.5566020965761755E-2</v>
      </c>
      <c r="AS316">
        <v>-4.1452770133330832E-2</v>
      </c>
      <c r="AT316">
        <v>0.1529235269578342</v>
      </c>
      <c r="AU316">
        <v>4.6195683270999995E-2</v>
      </c>
      <c r="AV316">
        <v>8.4320389110242186E-2</v>
      </c>
      <c r="AW316">
        <v>-4.9242767655125287E-2</v>
      </c>
      <c r="AX316">
        <v>-4.2284011548960269E-2</v>
      </c>
      <c r="AY316">
        <v>-9.6560516527077075E-2</v>
      </c>
      <c r="AZ316">
        <v>-0.17392478305298983</v>
      </c>
      <c r="BA316">
        <v>1.3951788411529123E-2</v>
      </c>
      <c r="BB316">
        <v>8.0819416482801304E-2</v>
      </c>
      <c r="BC316">
        <v>-9.5420510226686794E-2</v>
      </c>
      <c r="BD316">
        <v>-7.0088113028894741E-2</v>
      </c>
      <c r="BE316">
        <v>-5.5666306827689395E-2</v>
      </c>
      <c r="BF316">
        <v>-0.14495950477829816</v>
      </c>
      <c r="BG316">
        <v>-0.11474543392946185</v>
      </c>
      <c r="BH316">
        <v>0.12162952409213601</v>
      </c>
      <c r="BI316">
        <v>-0.12174828995890598</v>
      </c>
      <c r="BJ316">
        <v>0.13599870043289583</v>
      </c>
      <c r="BK316">
        <v>9.1089653500644824E-2</v>
      </c>
      <c r="BL316">
        <v>0.11693316497666915</v>
      </c>
      <c r="BM316">
        <v>5.9341688507790875E-2</v>
      </c>
      <c r="BN316">
        <v>-0.11129553331175314</v>
      </c>
      <c r="BO316">
        <v>4.0167229324365762E-2</v>
      </c>
      <c r="BP316">
        <v>-7.3563839225819952E-2</v>
      </c>
      <c r="BQ316">
        <v>4.6744264552645159E-2</v>
      </c>
      <c r="BR316">
        <v>-0.10521174698842638</v>
      </c>
      <c r="BS316">
        <v>-0.11814249841242624</v>
      </c>
      <c r="BT316">
        <v>-8.621597191052717E-2</v>
      </c>
      <c r="BU316">
        <v>-8.2109650979451831E-2</v>
      </c>
      <c r="BV316">
        <v>7.7737485144336468E-2</v>
      </c>
      <c r="BW316">
        <v>-6.7713229421871857E-2</v>
      </c>
      <c r="BX316">
        <v>6.4568801821825283E-2</v>
      </c>
      <c r="BY316">
        <v>0.10456779541882648</v>
      </c>
      <c r="BZ316">
        <v>-0.14593702276705062</v>
      </c>
      <c r="CA316">
        <v>6.9172114115293892E-2</v>
      </c>
      <c r="CB316">
        <v>-0.14858859188745629</v>
      </c>
      <c r="CC316">
        <v>5.9331903890127977E-2</v>
      </c>
      <c r="CD316">
        <v>-0.17099685492941491</v>
      </c>
      <c r="CE316">
        <v>2.569557412005772E-2</v>
      </c>
      <c r="CF316">
        <v>-0.18370791500929692</v>
      </c>
      <c r="CG316">
        <v>1.7617222221114615E-2</v>
      </c>
      <c r="CH316">
        <v>-4.0092159778080852E-2</v>
      </c>
      <c r="CI316">
        <v>-0.12245076613777646</v>
      </c>
      <c r="CJ316">
        <v>8.8128819818065987E-2</v>
      </c>
      <c r="CK316">
        <v>-2.0006723780849278E-2</v>
      </c>
      <c r="CL316">
        <v>-0.10691764157899156</v>
      </c>
      <c r="CM316">
        <v>-1.7246247086891649E-2</v>
      </c>
      <c r="CN316">
        <v>-2.5877573390911394E-2</v>
      </c>
      <c r="CO316">
        <v>9.9910918372015628E-2</v>
      </c>
      <c r="CP316">
        <v>-0.13464313827945323</v>
      </c>
      <c r="CQ316">
        <v>8.9011663600855329E-2</v>
      </c>
      <c r="CR316">
        <v>-6.4226029454215683E-2</v>
      </c>
      <c r="CS316">
        <v>-3.45426358403398E-3</v>
      </c>
      <c r="CT316">
        <v>4.7569073131612051E-2</v>
      </c>
      <c r="CU316">
        <v>0.10082280221292327</v>
      </c>
      <c r="CV316">
        <v>-1.6022071549892727E-2</v>
      </c>
      <c r="CW316">
        <v>-0.11786706169505452</v>
      </c>
      <c r="CX316">
        <v>4.7622060837881529E-2</v>
      </c>
      <c r="CY316">
        <v>-2.7373218114912196E-2</v>
      </c>
      <c r="CZ316">
        <v>-0.20012290131203875</v>
      </c>
      <c r="DA316">
        <v>0.15944385986425821</v>
      </c>
      <c r="DB316">
        <v>4.2166285995796825E-2</v>
      </c>
      <c r="DC316">
        <v>-0.19210442032958988</v>
      </c>
      <c r="DD316">
        <v>-4.9277417201934615E-3</v>
      </c>
      <c r="DE316">
        <v>-0.11267414029837096</v>
      </c>
      <c r="DF316">
        <v>-0.10503467790073584</v>
      </c>
      <c r="DG316">
        <v>0.15838503762247891</v>
      </c>
      <c r="DH316">
        <v>-0.23673745335110188</v>
      </c>
      <c r="DI316">
        <v>0.12869632842996173</v>
      </c>
      <c r="DJ316">
        <v>-7.7235207692887012E-2</v>
      </c>
      <c r="DK316">
        <v>1.001015071530474E-2</v>
      </c>
      <c r="DL316">
        <v>1.1433987257184559E-3</v>
      </c>
      <c r="DM316">
        <v>-8.8506066704094569E-2</v>
      </c>
      <c r="DN316">
        <v>1.1082416122793502E-2</v>
      </c>
      <c r="DO316">
        <v>0.11054937582030167</v>
      </c>
      <c r="DP316">
        <v>0.11654916908778168</v>
      </c>
      <c r="DQ316">
        <v>0.13411984373185712</v>
      </c>
      <c r="DR316">
        <v>-8.5580987413820989E-2</v>
      </c>
      <c r="DS316">
        <v>-0.19843458364720654</v>
      </c>
      <c r="DT316">
        <v>9.316309991127357E-2</v>
      </c>
      <c r="DU316">
        <v>-0.10615922684193321</v>
      </c>
      <c r="DV316">
        <v>8.7189622296249283E-2</v>
      </c>
      <c r="DW316">
        <v>-2.080385408746618E-2</v>
      </c>
      <c r="DX316">
        <v>4.6556538317803924E-2</v>
      </c>
      <c r="DY316">
        <v>1.0822929578206296E-2</v>
      </c>
      <c r="DZ316">
        <v>4.8113978345343568E-2</v>
      </c>
      <c r="EA316">
        <v>-0.13727847023138479</v>
      </c>
      <c r="EB316">
        <v>-2.7941245521336668E-2</v>
      </c>
      <c r="EC316">
        <v>6.1659209629217497E-2</v>
      </c>
      <c r="ED316">
        <v>-1.716912962776269E-3</v>
      </c>
      <c r="EE316">
        <v>-2.8666559038052039E-3</v>
      </c>
      <c r="EF316">
        <v>-7.5321135522604735E-2</v>
      </c>
      <c r="EG316">
        <v>7.2959526488621335E-2</v>
      </c>
      <c r="EH316">
        <v>3.2359321564976534E-2</v>
      </c>
      <c r="EI316">
        <v>-8.001929326300488E-3</v>
      </c>
      <c r="EJ316">
        <v>9.868917709703115E-2</v>
      </c>
      <c r="EK316">
        <v>0.10470201958968237</v>
      </c>
      <c r="EL316">
        <v>-9.3474908551400143E-2</v>
      </c>
      <c r="EM316">
        <v>-0.27591659172233401</v>
      </c>
      <c r="EN316">
        <v>-0.14217185518358036</v>
      </c>
      <c r="EO316">
        <v>5.6752083437009847E-2</v>
      </c>
      <c r="EP316">
        <v>0.17683741815870241</v>
      </c>
      <c r="EQ316">
        <v>0.12200163742769668</v>
      </c>
      <c r="ER316">
        <v>8.9064301742010354E-2</v>
      </c>
      <c r="ES316">
        <v>1.1712900714534551E-3</v>
      </c>
      <c r="ET316">
        <v>-7.4817294351441207E-3</v>
      </c>
      <c r="EU316">
        <v>-9.7598274849099484E-2</v>
      </c>
      <c r="EV316">
        <v>-9.0068745124423033E-2</v>
      </c>
      <c r="EW316">
        <v>1.8122871662509608E-2</v>
      </c>
      <c r="EX316">
        <v>5.8296769533341064E-2</v>
      </c>
      <c r="EY316">
        <v>7.6915962622389603E-2</v>
      </c>
      <c r="EZ316">
        <v>9.7129199107703026E-2</v>
      </c>
      <c r="FA316">
        <v>-0.1436617372172557</v>
      </c>
      <c r="FB316">
        <v>2.7197223097618073E-2</v>
      </c>
      <c r="FC316">
        <v>7.6465266146903257E-2</v>
      </c>
      <c r="FD316">
        <v>0.11740307932636646</v>
      </c>
      <c r="FE316">
        <v>-5.7901351358931152E-2</v>
      </c>
      <c r="FF316">
        <v>2.1151603927758368E-2</v>
      </c>
      <c r="FG316">
        <v>-1.9064719585327114E-2</v>
      </c>
      <c r="FH316">
        <v>5.1787684277942288E-2</v>
      </c>
      <c r="FI316">
        <v>0.12874969981953627</v>
      </c>
      <c r="FJ316">
        <v>3.5818348852465896E-2</v>
      </c>
      <c r="FK316">
        <v>3.1130864446669244E-2</v>
      </c>
      <c r="FL316">
        <v>-0.14451821753001048</v>
      </c>
      <c r="FM316">
        <v>9.4146236916748498E-3</v>
      </c>
      <c r="FN316">
        <v>-2.7658040656760925E-2</v>
      </c>
      <c r="FO316">
        <v>9.0792528783657622E-2</v>
      </c>
      <c r="FP316">
        <v>3.3908201712767268E-2</v>
      </c>
      <c r="FQ316">
        <v>-6.9641699034242263E-2</v>
      </c>
      <c r="FR316">
        <v>-7.2085432079667597E-2</v>
      </c>
      <c r="FS316">
        <v>3.5802247369738829E-3</v>
      </c>
      <c r="FT316">
        <v>-0.14254577675319499</v>
      </c>
      <c r="FU316">
        <v>-0.11411184720212975</v>
      </c>
      <c r="FV316">
        <v>-0.16452628539078648</v>
      </c>
      <c r="FW316">
        <v>-0.10624924604745521</v>
      </c>
      <c r="FX316">
        <v>-9.6867028297574376E-2</v>
      </c>
      <c r="FY316">
        <v>-0.14053376334983897</v>
      </c>
      <c r="FZ316">
        <v>8.324398943777114E-3</v>
      </c>
      <c r="GA316">
        <v>-0.14271758424529288</v>
      </c>
      <c r="GB316">
        <v>4.9936201967947104E-2</v>
      </c>
      <c r="GC316">
        <v>-9.2327602551445939E-2</v>
      </c>
      <c r="GD316">
        <v>5.2170857661656647E-2</v>
      </c>
      <c r="GE316">
        <v>-8.1424702946975097E-2</v>
      </c>
      <c r="GF316">
        <v>-3.2109743098980174E-2</v>
      </c>
      <c r="GG316">
        <v>0.13069961665485205</v>
      </c>
      <c r="GH316">
        <v>-1.255989291050344E-4</v>
      </c>
      <c r="GI316">
        <v>7.6228123455561334E-2</v>
      </c>
      <c r="GJ316">
        <v>2.3084676914846051E-2</v>
      </c>
      <c r="GK316">
        <v>-0.12496417003336512</v>
      </c>
      <c r="GL316">
        <v>2.6988927467596076E-2</v>
      </c>
      <c r="GM316">
        <v>1.5182992834544773E-2</v>
      </c>
      <c r="GN316">
        <v>2.7829336580392883E-2</v>
      </c>
      <c r="GO316">
        <v>-9.8102246955891745E-2</v>
      </c>
      <c r="GP316">
        <v>2.6951557611056901E-3</v>
      </c>
      <c r="GQ316">
        <v>-0.15229605926343559</v>
      </c>
      <c r="GR316">
        <v>-8.0917788673740901E-2</v>
      </c>
    </row>
    <row r="317" spans="1:200" x14ac:dyDescent="0.3">
      <c r="A317">
        <v>-8.6427039941631853E-2</v>
      </c>
      <c r="B317">
        <v>-4.8990441129912701E-2</v>
      </c>
      <c r="C317">
        <v>9.4590768617349885E-2</v>
      </c>
      <c r="D317">
        <v>4.6086432676228049E-2</v>
      </c>
      <c r="E317">
        <v>6.7546495165564891E-3</v>
      </c>
      <c r="F317">
        <v>6.1633750148300304E-2</v>
      </c>
      <c r="G317">
        <v>8.69570956199066E-3</v>
      </c>
      <c r="H317">
        <v>0.10966220525824223</v>
      </c>
      <c r="I317">
        <v>-4.9702085106051057E-2</v>
      </c>
      <c r="J317">
        <v>7.1609649696054919E-2</v>
      </c>
      <c r="K317">
        <v>0.13279168546351752</v>
      </c>
      <c r="L317">
        <v>7.3756280478516928E-2</v>
      </c>
      <c r="M317">
        <v>4.5285214102283363E-3</v>
      </c>
      <c r="N317">
        <v>6.6084905352633241E-2</v>
      </c>
      <c r="O317">
        <v>-1.937014079966554E-2</v>
      </c>
      <c r="P317">
        <v>-3.8880143178372829E-2</v>
      </c>
      <c r="Q317">
        <v>0.11085144034098225</v>
      </c>
      <c r="R317">
        <v>-4.7571353171779115E-3</v>
      </c>
      <c r="S317">
        <v>7.2884189837224694E-2</v>
      </c>
      <c r="T317">
        <v>-0.10328077872861342</v>
      </c>
      <c r="U317">
        <v>5.1562864672896391E-2</v>
      </c>
      <c r="V317">
        <v>-0.11868335552402573</v>
      </c>
      <c r="W317">
        <v>7.9129142882443885E-3</v>
      </c>
      <c r="X317">
        <v>5.2595901235874327E-2</v>
      </c>
      <c r="Y317">
        <v>-3.0616051341674846E-2</v>
      </c>
      <c r="Z317">
        <v>7.818481891677416E-2</v>
      </c>
      <c r="AA317">
        <v>0.13206292628944047</v>
      </c>
      <c r="AB317">
        <v>6.6887270906358598E-2</v>
      </c>
      <c r="AC317">
        <v>6.0803848186601436E-2</v>
      </c>
      <c r="AD317">
        <v>-0.13497622573792123</v>
      </c>
      <c r="AE317">
        <v>-8.3111314634235559E-2</v>
      </c>
      <c r="AF317">
        <v>8.8988445110570691E-2</v>
      </c>
      <c r="AG317">
        <v>-1.333779277374798E-3</v>
      </c>
      <c r="AH317">
        <v>2.5141704305825383E-2</v>
      </c>
      <c r="AI317">
        <v>8.595232767229552E-2</v>
      </c>
      <c r="AJ317">
        <v>0.10740699078896709</v>
      </c>
      <c r="AK317">
        <v>-0.15264370260503193</v>
      </c>
      <c r="AL317">
        <v>-3.7605230415443179E-3</v>
      </c>
      <c r="AM317">
        <v>3.4719030047602344E-2</v>
      </c>
      <c r="AN317">
        <v>0.11254575263665759</v>
      </c>
      <c r="AO317">
        <v>4.7521006484927998E-2</v>
      </c>
      <c r="AP317">
        <v>0.10608119733087783</v>
      </c>
      <c r="AQ317">
        <v>-0.14503603740785204</v>
      </c>
      <c r="AR317">
        <v>-5.3930640239112457E-3</v>
      </c>
      <c r="AS317">
        <v>-0.12024062213823385</v>
      </c>
      <c r="AT317">
        <v>4.4963332384236982E-3</v>
      </c>
      <c r="AU317">
        <v>0.10876611768058515</v>
      </c>
      <c r="AV317">
        <v>9.9878036239407164E-2</v>
      </c>
      <c r="AW317">
        <v>-2.3233298525788187E-2</v>
      </c>
      <c r="AX317">
        <v>8.2491606491181438E-2</v>
      </c>
      <c r="AY317">
        <v>-9.6680799469734915E-2</v>
      </c>
      <c r="AZ317">
        <v>-6.6840690669043343E-2</v>
      </c>
      <c r="BA317">
        <v>1.2620471648666125E-2</v>
      </c>
      <c r="BB317">
        <v>-0.10895257512288933</v>
      </c>
      <c r="BC317">
        <v>-6.1419771075349468E-2</v>
      </c>
      <c r="BD317">
        <v>7.4870416130339471E-2</v>
      </c>
      <c r="BE317">
        <v>-8.6858679644794254E-2</v>
      </c>
      <c r="BF317">
        <v>-7.7655297039404103E-2</v>
      </c>
      <c r="BG317">
        <v>-2.2765630943274658E-2</v>
      </c>
      <c r="BH317">
        <v>9.9793227878183552E-2</v>
      </c>
      <c r="BI317">
        <v>0.12053483526075</v>
      </c>
      <c r="BJ317">
        <v>-4.1429865688799444E-2</v>
      </c>
      <c r="BK317">
        <v>-0.10242129568858284</v>
      </c>
      <c r="BL317">
        <v>5.8630193819499063E-2</v>
      </c>
      <c r="BM317">
        <v>5.8930115225175696E-2</v>
      </c>
      <c r="BN317">
        <v>-8.8785547410434845E-2</v>
      </c>
      <c r="BO317">
        <v>6.8880525443998156E-2</v>
      </c>
      <c r="BP317">
        <v>3.3804458493734826E-2</v>
      </c>
      <c r="BQ317">
        <v>5.0894927014979878E-2</v>
      </c>
      <c r="BR317">
        <v>0.13057245385827049</v>
      </c>
      <c r="BS317">
        <v>-9.1299961020652798E-2</v>
      </c>
      <c r="BT317">
        <v>5.1915324125990342E-2</v>
      </c>
      <c r="BU317">
        <v>-7.1094413891900063E-2</v>
      </c>
      <c r="BV317">
        <v>-0.10359143983537582</v>
      </c>
      <c r="BW317">
        <v>6.7594739748345857E-3</v>
      </c>
      <c r="BX317">
        <v>-7.1964993916087544E-2</v>
      </c>
      <c r="BY317">
        <v>-5.9613619518121665E-3</v>
      </c>
      <c r="BZ317">
        <v>-5.635906380957207E-2</v>
      </c>
      <c r="CA317">
        <v>-0.1200310784098322</v>
      </c>
      <c r="CB317">
        <v>3.8965086944334988E-2</v>
      </c>
      <c r="CC317">
        <v>7.6556767708336429E-2</v>
      </c>
      <c r="CD317">
        <v>-4.9839617140176942E-3</v>
      </c>
      <c r="CE317">
        <v>-4.7044344209981083E-2</v>
      </c>
      <c r="CF317">
        <v>-8.7755760918335965E-2</v>
      </c>
      <c r="CG317">
        <v>5.0996097727046517E-2</v>
      </c>
      <c r="CH317">
        <v>4.0914634996632664E-2</v>
      </c>
      <c r="CI317">
        <v>-0.12025737905307848</v>
      </c>
      <c r="CJ317">
        <v>7.3440802818043702E-2</v>
      </c>
      <c r="CK317">
        <v>-3.6242901491975885E-2</v>
      </c>
      <c r="CL317">
        <v>6.0712977414902593E-2</v>
      </c>
      <c r="CM317">
        <v>3.054518592174536E-2</v>
      </c>
      <c r="CN317">
        <v>0.11158791921857396</v>
      </c>
      <c r="CO317">
        <v>9.6277189964461621E-2</v>
      </c>
      <c r="CP317">
        <v>-1.270656308442733E-2</v>
      </c>
      <c r="CQ317">
        <v>0.13335070292448406</v>
      </c>
      <c r="CR317">
        <v>-0.157215750884139</v>
      </c>
      <c r="CS317">
        <v>0.1113849149677931</v>
      </c>
      <c r="CT317">
        <v>1.5001198505827637E-2</v>
      </c>
      <c r="CU317">
        <v>0.11410612387243488</v>
      </c>
      <c r="CV317">
        <v>-6.967539343252703E-2</v>
      </c>
      <c r="CW317">
        <v>1.8493997983528371E-2</v>
      </c>
      <c r="CX317">
        <v>-0.11623655531957421</v>
      </c>
      <c r="CY317">
        <v>-0.13770897942246274</v>
      </c>
      <c r="CZ317">
        <v>-8.7216131928620835E-2</v>
      </c>
      <c r="DA317">
        <v>2.6319807628586038E-2</v>
      </c>
      <c r="DB317">
        <v>-5.830240026723392E-2</v>
      </c>
      <c r="DC317">
        <v>2.8630471161964686E-2</v>
      </c>
      <c r="DD317">
        <v>-8.8006750147131552E-2</v>
      </c>
      <c r="DE317">
        <v>-6.7879514560114887E-2</v>
      </c>
      <c r="DF317">
        <v>3.5657525102494411E-2</v>
      </c>
      <c r="DG317">
        <v>-0.10762416065686942</v>
      </c>
      <c r="DH317">
        <v>5.8413658108698384E-2</v>
      </c>
      <c r="DI317">
        <v>-8.786062842594243E-2</v>
      </c>
      <c r="DJ317">
        <v>8.9619169090387182E-2</v>
      </c>
      <c r="DK317">
        <v>4.6396074663310347E-2</v>
      </c>
      <c r="DL317">
        <v>0.10342258366655807</v>
      </c>
      <c r="DM317">
        <v>0.10585711216385736</v>
      </c>
      <c r="DN317">
        <v>0.11440267051676156</v>
      </c>
      <c r="DO317">
        <v>-5.1845209157124907E-2</v>
      </c>
      <c r="DP317">
        <v>5.2698791733187415E-2</v>
      </c>
      <c r="DQ317">
        <v>-0.1203263742414807</v>
      </c>
      <c r="DR317">
        <v>-0.10570685666625389</v>
      </c>
      <c r="DS317">
        <v>-0.10421905373546207</v>
      </c>
      <c r="DT317">
        <v>-8.2769198841160768E-2</v>
      </c>
      <c r="DU317">
        <v>-2.1127778829350883E-2</v>
      </c>
      <c r="DV317">
        <v>-0.10801228549313445</v>
      </c>
      <c r="DW317">
        <v>-1.0407267735469071E-2</v>
      </c>
      <c r="DX317">
        <v>4.0130292565054612E-2</v>
      </c>
      <c r="DY317">
        <v>0.10330829754935264</v>
      </c>
      <c r="DZ317">
        <v>-9.8383074711016778E-3</v>
      </c>
      <c r="EA317">
        <v>0.13507675266343724</v>
      </c>
      <c r="EB317">
        <v>-4.0669465669857359E-2</v>
      </c>
      <c r="EC317">
        <v>6.3834636426215632E-2</v>
      </c>
      <c r="ED317">
        <v>-9.9797346715661317E-2</v>
      </c>
      <c r="EE317">
        <v>-5.6073099607367075E-2</v>
      </c>
      <c r="EF317">
        <v>8.3771159265078346E-2</v>
      </c>
      <c r="EG317">
        <v>-8.9364441803757272E-2</v>
      </c>
      <c r="EH317">
        <v>4.9043982542600478E-3</v>
      </c>
      <c r="EI317">
        <v>-3.3009087374626128E-2</v>
      </c>
      <c r="EJ317">
        <v>-6.4246716414444655E-2</v>
      </c>
      <c r="EK317">
        <v>-0.10368818179162094</v>
      </c>
      <c r="EL317">
        <v>-0.11575835503419246</v>
      </c>
      <c r="EM317">
        <v>1.6108731459647307E-2</v>
      </c>
      <c r="EN317">
        <v>-3.3420759776650211E-2</v>
      </c>
      <c r="EO317">
        <v>-2.449343716381383E-2</v>
      </c>
      <c r="EP317">
        <v>2.4150988349219572E-2</v>
      </c>
      <c r="EQ317">
        <v>-8.889630127438472E-2</v>
      </c>
      <c r="ER317">
        <v>0.14066265696300539</v>
      </c>
      <c r="ES317">
        <v>-9.5738145129299346E-2</v>
      </c>
      <c r="ET317">
        <v>0.11162269421100701</v>
      </c>
      <c r="EU317">
        <v>0.10553482252363944</v>
      </c>
      <c r="EV317">
        <v>-1.856949632275948E-2</v>
      </c>
      <c r="EW317">
        <v>-0.10596408737257107</v>
      </c>
      <c r="EX317">
        <v>3.5152813615135385E-2</v>
      </c>
      <c r="EY317">
        <v>-4.8762179502479901E-3</v>
      </c>
      <c r="EZ317">
        <v>2.9328294452050461E-2</v>
      </c>
      <c r="FA317">
        <v>-3.3158584513832155E-2</v>
      </c>
      <c r="FB317">
        <v>0.11372996103646744</v>
      </c>
      <c r="FC317">
        <v>-0.13082718750125499</v>
      </c>
      <c r="FD317">
        <v>5.6703186614624077E-2</v>
      </c>
      <c r="FE317">
        <v>8.4967938111723429E-2</v>
      </c>
      <c r="FF317">
        <v>-1.513841340582185E-3</v>
      </c>
      <c r="FG317">
        <v>-0.11919010404639591</v>
      </c>
      <c r="FH317">
        <v>-0.11439005989099259</v>
      </c>
      <c r="FI317">
        <v>0.11636093876883705</v>
      </c>
      <c r="FJ317">
        <v>7.7877410581462733E-2</v>
      </c>
      <c r="FK317">
        <v>2.6692719203784344E-2</v>
      </c>
      <c r="FL317">
        <v>-8.4996078281443468E-2</v>
      </c>
      <c r="FM317">
        <v>-9.8918596421978117E-2</v>
      </c>
      <c r="FN317">
        <v>3.0818124010245203E-2</v>
      </c>
      <c r="FO317">
        <v>4.159164863017064E-2</v>
      </c>
      <c r="FP317">
        <v>-5.3726762695010033E-2</v>
      </c>
      <c r="FQ317">
        <v>-3.1490831821322236E-2</v>
      </c>
      <c r="FR317">
        <v>4.7332909069336293E-2</v>
      </c>
      <c r="FS317">
        <v>-2.6294342797952678E-2</v>
      </c>
      <c r="FT317">
        <v>-1.6020670746082346E-2</v>
      </c>
      <c r="FU317">
        <v>1.0143786237257174E-2</v>
      </c>
      <c r="FV317">
        <v>3.4334107585700949E-2</v>
      </c>
      <c r="FW317">
        <v>-8.5223583658918366E-3</v>
      </c>
      <c r="FX317">
        <v>6.6496355785298195E-2</v>
      </c>
      <c r="FY317">
        <v>6.1518147498020252E-2</v>
      </c>
      <c r="FZ317">
        <v>7.4957870510900915E-2</v>
      </c>
      <c r="GA317">
        <v>4.8024239071503799E-2</v>
      </c>
      <c r="GB317">
        <v>0.12651795631985252</v>
      </c>
      <c r="GC317">
        <v>2.0670984560970777E-2</v>
      </c>
      <c r="GD317">
        <v>0.1235708143947532</v>
      </c>
      <c r="GE317">
        <v>-6.2912484537424124E-2</v>
      </c>
      <c r="GF317">
        <v>-0.10078876540847345</v>
      </c>
      <c r="GG317">
        <v>4.4822993538061719E-2</v>
      </c>
      <c r="GH317">
        <v>9.8151366638515244E-2</v>
      </c>
      <c r="GI317">
        <v>-8.4204039016249801E-2</v>
      </c>
      <c r="GJ317">
        <v>-0.14793460584548812</v>
      </c>
      <c r="GK317">
        <v>7.4169916916852915E-2</v>
      </c>
      <c r="GL317">
        <v>-4.5404649387840279E-2</v>
      </c>
      <c r="GM317">
        <v>-4.6775572274010573E-2</v>
      </c>
      <c r="GN317">
        <v>-6.8611441830351297E-2</v>
      </c>
      <c r="GO317">
        <v>-6.1280391480896611E-2</v>
      </c>
      <c r="GP317">
        <v>-9.427857658074984E-2</v>
      </c>
      <c r="GQ317">
        <v>-0.10090924805883895</v>
      </c>
      <c r="GR317">
        <v>-6.6293988406017736E-4</v>
      </c>
    </row>
    <row r="318" spans="1:200" x14ac:dyDescent="0.3">
      <c r="A318">
        <v>-3.3083246678926571E-2</v>
      </c>
      <c r="B318">
        <v>-8.7338996533639163E-2</v>
      </c>
      <c r="C318">
        <v>-0.11552632548103058</v>
      </c>
      <c r="D318">
        <v>8.7738902529156212E-2</v>
      </c>
      <c r="E318">
        <v>-8.8587111515549433E-2</v>
      </c>
      <c r="F318">
        <v>0.13744475955584101</v>
      </c>
      <c r="G318">
        <v>0.11553942690062895</v>
      </c>
      <c r="H318">
        <v>-9.0132170453934166E-2</v>
      </c>
      <c r="I318">
        <v>7.9228566592400351E-2</v>
      </c>
      <c r="J318">
        <v>7.5311747562963327E-2</v>
      </c>
      <c r="K318">
        <v>-0.10233546940470575</v>
      </c>
      <c r="L318">
        <v>-8.3453141841131118E-2</v>
      </c>
      <c r="M318">
        <v>-3.5687135780233067E-2</v>
      </c>
      <c r="N318">
        <v>-9.613637786437871E-3</v>
      </c>
      <c r="O318">
        <v>7.6064834444998564E-2</v>
      </c>
      <c r="P318">
        <v>0.12602976802261659</v>
      </c>
      <c r="Q318">
        <v>0.11943304322595547</v>
      </c>
      <c r="R318">
        <v>-6.0978432709128838E-2</v>
      </c>
      <c r="S318">
        <v>-0.1075195923088879</v>
      </c>
      <c r="T318">
        <v>0.13108014447300925</v>
      </c>
      <c r="U318">
        <v>-0.15153590601607803</v>
      </c>
      <c r="V318">
        <v>5.2071120591659387E-2</v>
      </c>
      <c r="W318">
        <v>0.11380494802319947</v>
      </c>
      <c r="X318">
        <v>-8.124168846048203E-3</v>
      </c>
      <c r="Y318">
        <v>-4.9501385322519388E-2</v>
      </c>
      <c r="Z318">
        <v>5.7366172583168965E-2</v>
      </c>
      <c r="AA318">
        <v>5.8744381808905004E-2</v>
      </c>
      <c r="AB318">
        <v>9.0704329611109455E-2</v>
      </c>
      <c r="AC318">
        <v>6.4048027537749241E-2</v>
      </c>
      <c r="AD318">
        <v>7.1525094744915196E-2</v>
      </c>
      <c r="AE318">
        <v>9.7740379453164813E-2</v>
      </c>
      <c r="AF318">
        <v>3.0229538862346646E-2</v>
      </c>
      <c r="AG318">
        <v>-1.3233183249438285E-2</v>
      </c>
      <c r="AH318">
        <v>0.10090130453523752</v>
      </c>
      <c r="AI318">
        <v>-4.8062448059716836E-2</v>
      </c>
      <c r="AJ318">
        <v>8.2594052638429449E-2</v>
      </c>
      <c r="AK318">
        <v>8.2262958653698995E-2</v>
      </c>
      <c r="AL318">
        <v>3.2497227910606732E-2</v>
      </c>
      <c r="AM318">
        <v>3.9002250709479054E-2</v>
      </c>
      <c r="AN318">
        <v>-3.9674635797123395E-2</v>
      </c>
      <c r="AO318">
        <v>2.2637370169706642E-2</v>
      </c>
      <c r="AP318">
        <v>3.6480395981335824E-2</v>
      </c>
      <c r="AQ318">
        <v>-0.14771524259305929</v>
      </c>
      <c r="AR318">
        <v>7.8609375342766838E-2</v>
      </c>
      <c r="AS318">
        <v>1.7448388146709386E-2</v>
      </c>
      <c r="AT318">
        <v>-0.10303411979741611</v>
      </c>
      <c r="AU318">
        <v>-8.1434216702045717E-2</v>
      </c>
      <c r="AV318">
        <v>4.6474318504171795E-2</v>
      </c>
      <c r="AW318">
        <v>-8.6406541759486116E-2</v>
      </c>
      <c r="AX318">
        <v>-0.17552553012098576</v>
      </c>
      <c r="AY318">
        <v>9.2686182438307969E-3</v>
      </c>
      <c r="AZ318">
        <v>6.9798695625871654E-2</v>
      </c>
      <c r="BA318">
        <v>5.4089570480343831E-2</v>
      </c>
      <c r="BB318">
        <v>-5.8844029761286859E-2</v>
      </c>
      <c r="BC318">
        <v>5.0629277541905958E-2</v>
      </c>
      <c r="BD318">
        <v>-9.4808323291261959E-2</v>
      </c>
      <c r="BE318">
        <v>5.7280306554102788E-2</v>
      </c>
      <c r="BF318">
        <v>9.5962170643778488E-2</v>
      </c>
      <c r="BG318">
        <v>-0.11196903171846111</v>
      </c>
      <c r="BH318">
        <v>-2.4664121792807279E-2</v>
      </c>
      <c r="BI318">
        <v>-3.0349310616795157E-2</v>
      </c>
      <c r="BJ318">
        <v>-2.2228015112168119E-2</v>
      </c>
      <c r="BK318">
        <v>-5.238445277796918E-2</v>
      </c>
      <c r="BL318">
        <v>-0.15086087218281458</v>
      </c>
      <c r="BM318">
        <v>4.082635485306968E-2</v>
      </c>
      <c r="BN318">
        <v>-0.13846367503194401</v>
      </c>
      <c r="BO318">
        <v>-3.7781893966527778E-2</v>
      </c>
      <c r="BP318">
        <v>0.10346655074522279</v>
      </c>
      <c r="BQ318">
        <v>-0.1406048520904345</v>
      </c>
      <c r="BR318">
        <v>-0.10001355642932946</v>
      </c>
      <c r="BS318">
        <v>4.3596271383517203E-2</v>
      </c>
      <c r="BT318">
        <v>-0.13662454572262792</v>
      </c>
      <c r="BU318">
        <v>-0.10870785798309233</v>
      </c>
      <c r="BV318">
        <v>3.4097491389705188E-3</v>
      </c>
      <c r="BW318">
        <v>-6.7400826568518368E-2</v>
      </c>
      <c r="BX318">
        <v>-0.1351489522268485</v>
      </c>
      <c r="BY318">
        <v>-8.7185799266497457E-2</v>
      </c>
      <c r="BZ318">
        <v>-7.3746019947636354E-2</v>
      </c>
      <c r="CA318">
        <v>-0.10101412138108715</v>
      </c>
      <c r="CB318">
        <v>-9.2727108015254578E-2</v>
      </c>
      <c r="CC318">
        <v>0.12043739731261803</v>
      </c>
      <c r="CD318">
        <v>-8.7533426038352083E-2</v>
      </c>
      <c r="CE318">
        <v>9.9000077005542961E-2</v>
      </c>
      <c r="CF318">
        <v>3.7854561897057222E-2</v>
      </c>
      <c r="CG318">
        <v>9.9151484291920278E-2</v>
      </c>
      <c r="CH318">
        <v>-2.7776795063092906E-2</v>
      </c>
      <c r="CI318">
        <v>-5.617015180555894E-2</v>
      </c>
      <c r="CJ318">
        <v>-3.3320630609754105E-2</v>
      </c>
      <c r="CK318">
        <v>-0.15745471878150916</v>
      </c>
      <c r="CL318">
        <v>0.10354422488146375</v>
      </c>
      <c r="CM318">
        <v>0.13807152866538347</v>
      </c>
      <c r="CN318">
        <v>4.3702449717506642E-2</v>
      </c>
      <c r="CO318">
        <v>-0.14293652653880606</v>
      </c>
      <c r="CP318">
        <v>-1.9724968305722668E-2</v>
      </c>
      <c r="CQ318">
        <v>-1.7104584988530184E-2</v>
      </c>
      <c r="CR318">
        <v>-5.2622386739484106E-2</v>
      </c>
      <c r="CS318">
        <v>-9.7386094360087494E-2</v>
      </c>
      <c r="CT318">
        <v>5.1871740083620478E-2</v>
      </c>
      <c r="CU318">
        <v>-6.3448811607198091E-2</v>
      </c>
      <c r="CV318">
        <v>-0.10198946779204862</v>
      </c>
      <c r="CW318">
        <v>2.3520335025319111E-2</v>
      </c>
      <c r="CX318">
        <v>1.3763783834511245E-2</v>
      </c>
      <c r="CY318">
        <v>8.0228863816123402E-2</v>
      </c>
      <c r="CZ318">
        <v>-9.943679739172534E-2</v>
      </c>
      <c r="DA318">
        <v>9.736492856022792E-3</v>
      </c>
      <c r="DB318">
        <v>-4.8794360855748134E-2</v>
      </c>
      <c r="DC318">
        <v>-0.13223828963329171</v>
      </c>
      <c r="DD318">
        <v>9.0809461253699389E-2</v>
      </c>
      <c r="DE318">
        <v>-4.9208619772995281E-2</v>
      </c>
      <c r="DF318">
        <v>1.9645459862819147E-2</v>
      </c>
      <c r="DG318">
        <v>0.13521425250915295</v>
      </c>
      <c r="DH318">
        <v>5.5717876468834762E-2</v>
      </c>
      <c r="DI318">
        <v>3.9277383140123953E-2</v>
      </c>
      <c r="DJ318">
        <v>0.11752532486193154</v>
      </c>
      <c r="DK318">
        <v>0.11999366541494816</v>
      </c>
      <c r="DL318">
        <v>9.7610747313338797E-2</v>
      </c>
      <c r="DM318">
        <v>2.647781533745026E-2</v>
      </c>
      <c r="DN318">
        <v>-4.858616311048207E-2</v>
      </c>
      <c r="DO318">
        <v>-4.2365752167748058E-2</v>
      </c>
      <c r="DP318">
        <v>0.16275341844350122</v>
      </c>
      <c r="DQ318">
        <v>0.12610532488624868</v>
      </c>
      <c r="DR318">
        <v>-0.12717489359113346</v>
      </c>
      <c r="DS318">
        <v>-0.15460660862017697</v>
      </c>
      <c r="DT318">
        <v>5.2697649838703738E-2</v>
      </c>
      <c r="DU318">
        <v>4.9694368624616313E-2</v>
      </c>
      <c r="DV318">
        <v>6.9971249165844379E-2</v>
      </c>
      <c r="DW318">
        <v>-0.10945833568233046</v>
      </c>
      <c r="DX318">
        <v>3.4797919264710972E-2</v>
      </c>
      <c r="DY318">
        <v>6.8461282629941028E-2</v>
      </c>
      <c r="DZ318">
        <v>0.13079295902384214</v>
      </c>
      <c r="EA318">
        <v>0.11144339207264452</v>
      </c>
      <c r="EB318">
        <v>2.3278637430608651E-2</v>
      </c>
      <c r="EC318">
        <v>0.10173199718135298</v>
      </c>
      <c r="ED318">
        <v>8.5332730576593602E-2</v>
      </c>
      <c r="EE318">
        <v>-0.12939458575714674</v>
      </c>
      <c r="EF318">
        <v>4.4456596185426349E-2</v>
      </c>
      <c r="EG318">
        <v>3.5780287514856027E-2</v>
      </c>
      <c r="EH318">
        <v>-5.8032666339748337E-2</v>
      </c>
      <c r="EI318">
        <v>-0.11507454815611415</v>
      </c>
      <c r="EJ318">
        <v>-3.2489555589680481E-2</v>
      </c>
      <c r="EK318">
        <v>4.9916479680105118E-2</v>
      </c>
      <c r="EL318">
        <v>-5.4983222632502549E-2</v>
      </c>
      <c r="EM318">
        <v>-9.8362229168659984E-2</v>
      </c>
      <c r="EN318">
        <v>-0.11506185663941171</v>
      </c>
      <c r="EO318">
        <v>5.8381315701491084E-2</v>
      </c>
      <c r="EP318">
        <v>-0.1065178610522701</v>
      </c>
      <c r="EQ318">
        <v>4.5661715041516331E-2</v>
      </c>
      <c r="ER318">
        <v>-0.10794961171104954</v>
      </c>
      <c r="ES318">
        <v>3.3197626615093678E-2</v>
      </c>
      <c r="ET318">
        <v>-0.16601845178675725</v>
      </c>
      <c r="EU318">
        <v>-8.528351881068888E-2</v>
      </c>
      <c r="EV318">
        <v>0.12822950989964413</v>
      </c>
      <c r="EW318">
        <v>1.6495487119010509E-2</v>
      </c>
      <c r="EX318">
        <v>-4.1529054025829654E-2</v>
      </c>
      <c r="EY318">
        <v>-1.8826690829417413E-2</v>
      </c>
      <c r="EZ318">
        <v>-3.4745884123120838E-2</v>
      </c>
      <c r="FA318">
        <v>-0.10779856314990297</v>
      </c>
      <c r="FB318">
        <v>-7.31562285775786E-2</v>
      </c>
      <c r="FC318">
        <v>4.4811280206263401E-3</v>
      </c>
      <c r="FD318">
        <v>7.0227355428874386E-2</v>
      </c>
      <c r="FE318">
        <v>4.5319309121884307E-3</v>
      </c>
      <c r="FF318">
        <v>5.0073332943201466E-2</v>
      </c>
      <c r="FG318">
        <v>4.9668070960381099E-3</v>
      </c>
      <c r="FH318">
        <v>-6.5043147401483314E-2</v>
      </c>
      <c r="FI318">
        <v>2.0557588885985908E-2</v>
      </c>
      <c r="FJ318">
        <v>5.2293987809463129E-2</v>
      </c>
      <c r="FK318">
        <v>-0.11008588990173143</v>
      </c>
      <c r="FL318">
        <v>4.2013969304839645E-2</v>
      </c>
      <c r="FM318">
        <v>-3.164857288540409E-2</v>
      </c>
      <c r="FN318">
        <v>-7.605524984969253E-2</v>
      </c>
      <c r="FO318">
        <v>-6.7053764467767535E-3</v>
      </c>
      <c r="FP318">
        <v>3.5285666863810766E-2</v>
      </c>
      <c r="FQ318">
        <v>-0.1421202251684609</v>
      </c>
      <c r="FR318">
        <v>-0.13901112200006091</v>
      </c>
      <c r="FS318">
        <v>-0.12846043074349273</v>
      </c>
      <c r="FT318">
        <v>2.1724996297314562E-2</v>
      </c>
      <c r="FU318">
        <v>0.10179379783006408</v>
      </c>
      <c r="FV318">
        <v>8.3706320617143615E-2</v>
      </c>
      <c r="FW318">
        <v>-1.2664879966813444E-2</v>
      </c>
      <c r="FX318">
        <v>-1.6493358726978963E-2</v>
      </c>
      <c r="FY318">
        <v>-3.9018644274778316E-2</v>
      </c>
      <c r="FZ318">
        <v>7.6508835816152518E-2</v>
      </c>
      <c r="GA318">
        <v>-8.090658227308542E-2</v>
      </c>
      <c r="GB318">
        <v>-6.167706471177211E-2</v>
      </c>
      <c r="GC318">
        <v>9.2934407448009682E-2</v>
      </c>
      <c r="GD318">
        <v>2.5538719404381648E-2</v>
      </c>
      <c r="GE318">
        <v>-9.0856886419392505E-2</v>
      </c>
      <c r="GF318">
        <v>1.7238170811937459E-2</v>
      </c>
      <c r="GG318">
        <v>6.9547666378067807E-2</v>
      </c>
      <c r="GH318">
        <v>-0.12186844258031035</v>
      </c>
      <c r="GI318">
        <v>-5.9217449686862093E-2</v>
      </c>
      <c r="GJ318">
        <v>7.7060876460438688E-2</v>
      </c>
      <c r="GK318">
        <v>4.8685296495573689E-2</v>
      </c>
      <c r="GL318">
        <v>-0.12728071353126039</v>
      </c>
      <c r="GM318">
        <v>0.1170700010853504</v>
      </c>
      <c r="GN318">
        <v>-0.15717038313373227</v>
      </c>
      <c r="GO318">
        <v>3.6466153034570077E-2</v>
      </c>
      <c r="GP318">
        <v>-6.5206027654524934E-2</v>
      </c>
      <c r="GQ318">
        <v>6.9914226375032322E-3</v>
      </c>
      <c r="GR318">
        <v>-9.1104810399811095E-2</v>
      </c>
    </row>
    <row r="319" spans="1:200" x14ac:dyDescent="0.3">
      <c r="A319">
        <v>-7.1477502135935886E-2</v>
      </c>
      <c r="B319">
        <v>0.13872682980524981</v>
      </c>
      <c r="C319">
        <v>-7.533666773611382E-3</v>
      </c>
      <c r="D319">
        <v>7.799353596040734E-2</v>
      </c>
      <c r="E319">
        <v>-7.3155489072463734E-2</v>
      </c>
      <c r="F319">
        <v>0.13882569599016098</v>
      </c>
      <c r="G319">
        <v>5.5466251265080604E-2</v>
      </c>
      <c r="H319">
        <v>-1.4281347664755074E-2</v>
      </c>
      <c r="I319">
        <v>3.6362822231999714E-2</v>
      </c>
      <c r="J319">
        <v>0.16072370166345457</v>
      </c>
      <c r="K319">
        <v>-9.5564256146038751E-2</v>
      </c>
      <c r="L319">
        <v>0.11831844302102351</v>
      </c>
      <c r="M319">
        <v>0.15698410504885299</v>
      </c>
      <c r="N319">
        <v>4.2323159614972086E-2</v>
      </c>
      <c r="O319">
        <v>7.4254176523808987E-2</v>
      </c>
      <c r="P319">
        <v>1.5257358385123567E-2</v>
      </c>
      <c r="Q319">
        <v>2.9206646676091429E-2</v>
      </c>
      <c r="R319">
        <v>-8.688839739070052E-2</v>
      </c>
      <c r="S319">
        <v>8.966334924578169E-2</v>
      </c>
      <c r="T319">
        <v>8.3569843337575125E-3</v>
      </c>
      <c r="U319">
        <v>-6.3189940542167242E-2</v>
      </c>
      <c r="V319">
        <v>2.3219967981150232E-2</v>
      </c>
      <c r="W319">
        <v>2.1570104822224462E-2</v>
      </c>
      <c r="X319">
        <v>6.6941185884928145E-2</v>
      </c>
      <c r="Y319">
        <v>-0.1065795859566753</v>
      </c>
      <c r="Z319">
        <v>2.1464879120133326E-2</v>
      </c>
      <c r="AA319">
        <v>2.9845281683708168E-2</v>
      </c>
      <c r="AB319">
        <v>3.7263770184895656E-2</v>
      </c>
      <c r="AC319">
        <v>-9.2406112455782355E-2</v>
      </c>
      <c r="AD319">
        <v>1.4287429358683178E-2</v>
      </c>
      <c r="AE319">
        <v>1.9129847658389321E-2</v>
      </c>
      <c r="AF319">
        <v>0.11538806322589747</v>
      </c>
      <c r="AG319">
        <v>6.484801721724634E-2</v>
      </c>
      <c r="AH319">
        <v>6.8992546982186265E-2</v>
      </c>
      <c r="AI319">
        <v>4.129290155475715E-2</v>
      </c>
      <c r="AJ319">
        <v>7.5011195762512806E-2</v>
      </c>
      <c r="AK319">
        <v>-0.15551629084941843</v>
      </c>
      <c r="AL319">
        <v>7.6070119799881861E-2</v>
      </c>
      <c r="AM319">
        <v>-0.1088902500723425</v>
      </c>
      <c r="AN319">
        <v>9.9731889068727347E-2</v>
      </c>
      <c r="AO319">
        <v>4.7549590969865559E-2</v>
      </c>
      <c r="AP319">
        <v>-6.9185590708384662E-2</v>
      </c>
      <c r="AQ319">
        <v>-0.15504306783570795</v>
      </c>
      <c r="AR319">
        <v>-7.6024559301732325E-2</v>
      </c>
      <c r="AS319">
        <v>6.2303814267135424E-2</v>
      </c>
      <c r="AT319">
        <v>-2.0703560175431738E-2</v>
      </c>
      <c r="AU319">
        <v>7.5434139061320751E-2</v>
      </c>
      <c r="AV319">
        <v>6.9634051015139961E-2</v>
      </c>
      <c r="AW319">
        <v>-0.15282581203533135</v>
      </c>
      <c r="AX319">
        <v>-0.10335062425334246</v>
      </c>
      <c r="AY319">
        <v>6.0468030227390335E-2</v>
      </c>
      <c r="AZ319">
        <v>-0.167583742839991</v>
      </c>
      <c r="BA319">
        <v>-9.9477187115180873E-2</v>
      </c>
      <c r="BB319">
        <v>7.4180487022936767E-2</v>
      </c>
      <c r="BC319">
        <v>0.12693900542322709</v>
      </c>
      <c r="BD319">
        <v>3.8139054843539522E-2</v>
      </c>
      <c r="BE319">
        <v>-0.13561157560684689</v>
      </c>
      <c r="BF319">
        <v>0.12969896606053796</v>
      </c>
      <c r="BG319">
        <v>-0.15572545569034085</v>
      </c>
      <c r="BH319">
        <v>1.673415613157021E-2</v>
      </c>
      <c r="BI319">
        <v>-8.3253797146202221E-2</v>
      </c>
      <c r="BJ319">
        <v>6.6041333045407172E-2</v>
      </c>
      <c r="BK319">
        <v>-5.3272697354986485E-2</v>
      </c>
      <c r="BL319">
        <v>-0.10334371614880673</v>
      </c>
      <c r="BM319">
        <v>3.8235532707624656E-2</v>
      </c>
      <c r="BN319">
        <v>2.0490413134776831E-2</v>
      </c>
      <c r="BO319">
        <v>-7.2406409950537945E-2</v>
      </c>
      <c r="BP319">
        <v>-0.11078343718057168</v>
      </c>
      <c r="BQ319">
        <v>-8.11938681410036E-2</v>
      </c>
      <c r="BR319">
        <v>-6.8254711322207798E-2</v>
      </c>
      <c r="BS319">
        <v>-3.0750316493213494E-2</v>
      </c>
      <c r="BT319">
        <v>-0.13748750686541197</v>
      </c>
      <c r="BU319">
        <v>-9.0028790448469911E-2</v>
      </c>
      <c r="BV319">
        <v>-7.068386262894566E-2</v>
      </c>
      <c r="BW319">
        <v>7.3059638812403987E-2</v>
      </c>
      <c r="BX319">
        <v>-2.8899726997214392E-2</v>
      </c>
      <c r="BY319">
        <v>0.1081873506135097</v>
      </c>
      <c r="BZ319">
        <v>-0.10748180913297894</v>
      </c>
      <c r="CA319">
        <v>0.11678423569131485</v>
      </c>
      <c r="CB319">
        <v>-7.6075836962320037E-2</v>
      </c>
      <c r="CC319">
        <v>0.15972033137718059</v>
      </c>
      <c r="CD319">
        <v>-5.9400664548329582E-2</v>
      </c>
      <c r="CE319">
        <v>0.10218939723250964</v>
      </c>
      <c r="CF319">
        <v>-0.19333417539124137</v>
      </c>
      <c r="CG319">
        <v>8.504853849554464E-2</v>
      </c>
      <c r="CH319">
        <v>-1.1958558811573849E-2</v>
      </c>
      <c r="CI319">
        <v>6.3276285879166741E-2</v>
      </c>
      <c r="CJ319">
        <v>1.4962027790848403E-2</v>
      </c>
      <c r="CK319">
        <v>-0.10708075043895836</v>
      </c>
      <c r="CL319">
        <v>-8.3507845920150175E-2</v>
      </c>
      <c r="CM319">
        <v>7.1361663904358205E-2</v>
      </c>
      <c r="CN319">
        <v>3.5151961491621864E-2</v>
      </c>
      <c r="CO319">
        <v>-2.4313847068247033E-2</v>
      </c>
      <c r="CP319">
        <v>-0.15425430755790909</v>
      </c>
      <c r="CQ319">
        <v>-8.2800893213777121E-2</v>
      </c>
      <c r="CR319">
        <v>-2.1086305962913724E-2</v>
      </c>
      <c r="CS319">
        <v>0.14963213057383776</v>
      </c>
      <c r="CT319">
        <v>-2.9270197815564655E-2</v>
      </c>
      <c r="CU319">
        <v>2.1012287558184722E-2</v>
      </c>
      <c r="CV319">
        <v>-2.3900144409511968E-2</v>
      </c>
      <c r="CW319">
        <v>-7.8226343740881082E-2</v>
      </c>
      <c r="CX319">
        <v>-3.4836209280672562E-2</v>
      </c>
      <c r="CY319">
        <v>5.1942040367616765E-2</v>
      </c>
      <c r="CZ319">
        <v>-0.17802616108998642</v>
      </c>
      <c r="DA319">
        <v>0.14714578768671932</v>
      </c>
      <c r="DB319">
        <v>-6.3419142383197874E-2</v>
      </c>
      <c r="DC319">
        <v>-1.9108585614347939E-3</v>
      </c>
      <c r="DD319">
        <v>3.5621615842013496E-2</v>
      </c>
      <c r="DE319">
        <v>-1.4731901754621683E-2</v>
      </c>
      <c r="DF319">
        <v>-3.3616635573032096E-3</v>
      </c>
      <c r="DG319">
        <v>-4.2168954833178174E-2</v>
      </c>
      <c r="DH319">
        <v>-0.22882800119578875</v>
      </c>
      <c r="DI319">
        <v>-0.12538134072729698</v>
      </c>
      <c r="DJ319">
        <v>7.9698398412798993E-2</v>
      </c>
      <c r="DK319">
        <v>1.2189622621867098E-2</v>
      </c>
      <c r="DL319">
        <v>5.6587281021945449E-2</v>
      </c>
      <c r="DM319">
        <v>8.7781991274247753E-2</v>
      </c>
      <c r="DN319">
        <v>-2.3953804012123971E-2</v>
      </c>
      <c r="DO319">
        <v>1.9759695627426251E-2</v>
      </c>
      <c r="DP319">
        <v>-3.7855184791978129E-2</v>
      </c>
      <c r="DQ319">
        <v>0.11862368050897509</v>
      </c>
      <c r="DR319">
        <v>-7.4236172167310072E-2</v>
      </c>
      <c r="DS319">
        <v>-0.11079038540800168</v>
      </c>
      <c r="DT319">
        <v>4.9668314323419942E-2</v>
      </c>
      <c r="DU319">
        <v>6.715159220356845E-2</v>
      </c>
      <c r="DV319">
        <v>9.5553487399807902E-3</v>
      </c>
      <c r="DW319">
        <v>-8.5634936998931641E-2</v>
      </c>
      <c r="DX319">
        <v>-9.3452999361420375E-2</v>
      </c>
      <c r="DY319">
        <v>-1.9570939908101173E-2</v>
      </c>
      <c r="DZ319">
        <v>-2.3856825652481969E-3</v>
      </c>
      <c r="EA319">
        <v>-0.14019527987458327</v>
      </c>
      <c r="EB319">
        <v>-0.14705566383406823</v>
      </c>
      <c r="EC319">
        <v>-0.12848999531088479</v>
      </c>
      <c r="ED319">
        <v>-4.530586763779345E-2</v>
      </c>
      <c r="EE319">
        <v>3.0719263521703188E-2</v>
      </c>
      <c r="EF319">
        <v>5.5404818510042343E-2</v>
      </c>
      <c r="EG319">
        <v>-3.1903113101255827E-2</v>
      </c>
      <c r="EH319">
        <v>-9.4557035269093176E-2</v>
      </c>
      <c r="EI319">
        <v>1.8225729497042471E-3</v>
      </c>
      <c r="EJ319">
        <v>0.11435784712888813</v>
      </c>
      <c r="EK319">
        <v>8.2867639793333794E-2</v>
      </c>
      <c r="EL319">
        <v>8.045051776607276E-2</v>
      </c>
      <c r="EM319">
        <v>-4.2923217143384776E-2</v>
      </c>
      <c r="EN319">
        <v>-0.16778513877594944</v>
      </c>
      <c r="EO319">
        <v>-1.7372762930160757E-2</v>
      </c>
      <c r="EP319">
        <v>8.0837110630463935E-2</v>
      </c>
      <c r="EQ319">
        <v>3.2822934206814619E-2</v>
      </c>
      <c r="ER319">
        <v>8.4523792075390153E-2</v>
      </c>
      <c r="ES319">
        <v>-5.9546446028960386E-2</v>
      </c>
      <c r="ET319">
        <v>-0.13926074190314891</v>
      </c>
      <c r="EU319">
        <v>8.749714154731833E-2</v>
      </c>
      <c r="EV319">
        <v>7.1718146614392964E-2</v>
      </c>
      <c r="EW319">
        <v>2.7896674461629793E-2</v>
      </c>
      <c r="EX319">
        <v>4.9205011312876037E-2</v>
      </c>
      <c r="EY319">
        <v>0.11062237310568011</v>
      </c>
      <c r="EZ319">
        <v>0.10287668630542422</v>
      </c>
      <c r="FA319">
        <v>-0.27780604699228117</v>
      </c>
      <c r="FB319">
        <v>-0.11581851110651786</v>
      </c>
      <c r="FC319">
        <v>7.9261026695521805E-2</v>
      </c>
      <c r="FD319">
        <v>-0.11911654837351109</v>
      </c>
      <c r="FE319">
        <v>-0.11880529002265855</v>
      </c>
      <c r="FF319">
        <v>4.6520983406519688E-2</v>
      </c>
      <c r="FG319">
        <v>-0.14078815690493029</v>
      </c>
      <c r="FH319">
        <v>-8.4244614009187438E-2</v>
      </c>
      <c r="FI319">
        <v>-6.6642050200483999E-2</v>
      </c>
      <c r="FJ319">
        <v>5.8940316504558526E-2</v>
      </c>
      <c r="FK319">
        <v>-0.21233052053500909</v>
      </c>
      <c r="FL319">
        <v>-4.08179602360964E-2</v>
      </c>
      <c r="FM319">
        <v>1.1582833249402661E-2</v>
      </c>
      <c r="FN319">
        <v>9.6153480108450928E-2</v>
      </c>
      <c r="FO319">
        <v>-8.0466197015831978E-2</v>
      </c>
      <c r="FP319">
        <v>-8.9983450370802437E-2</v>
      </c>
      <c r="FQ319">
        <v>3.9948692767160822E-2</v>
      </c>
      <c r="FR319">
        <v>-0.12815642073880618</v>
      </c>
      <c r="FS319">
        <v>2.7276465104181993E-3</v>
      </c>
      <c r="FT319">
        <v>-6.7919072477554535E-2</v>
      </c>
      <c r="FU319">
        <v>-5.9948425716418501E-2</v>
      </c>
      <c r="FV319">
        <v>-0.20653250298435061</v>
      </c>
      <c r="FW319">
        <v>-0.13797507992323285</v>
      </c>
      <c r="FX319">
        <v>-5.8505133805766774E-2</v>
      </c>
      <c r="FY319">
        <v>3.2407480691481493E-3</v>
      </c>
      <c r="FZ319">
        <v>8.1238610383575202E-2</v>
      </c>
      <c r="GA319">
        <v>-0.15492994129904192</v>
      </c>
      <c r="GB319">
        <v>6.812210877082972E-2</v>
      </c>
      <c r="GC319">
        <v>0.10368727866070766</v>
      </c>
      <c r="GD319">
        <v>2.8150931931235117E-2</v>
      </c>
      <c r="GE319">
        <v>-6.4620062613127777E-2</v>
      </c>
      <c r="GF319">
        <v>4.5049477391206724E-2</v>
      </c>
      <c r="GG319">
        <v>-1.2033685960771891E-3</v>
      </c>
      <c r="GH319">
        <v>0.10479350801019018</v>
      </c>
      <c r="GI319">
        <v>-6.0218516230566795E-2</v>
      </c>
      <c r="GJ319">
        <v>-0.10987424707354168</v>
      </c>
      <c r="GK319">
        <v>-2.3155359824299487E-2</v>
      </c>
      <c r="GL319">
        <v>3.9601589459718103E-2</v>
      </c>
      <c r="GM319">
        <v>1.6743114490759502E-2</v>
      </c>
      <c r="GN319">
        <v>5.4212023052276154E-2</v>
      </c>
      <c r="GO319">
        <v>0.11175014871002915</v>
      </c>
      <c r="GP319">
        <v>5.0103983362146151E-2</v>
      </c>
      <c r="GQ319">
        <v>-0.20583645671606957</v>
      </c>
      <c r="GR319">
        <v>6.002741733357822E-2</v>
      </c>
    </row>
    <row r="320" spans="1:200" x14ac:dyDescent="0.3">
      <c r="A320">
        <v>0.11596344752451837</v>
      </c>
      <c r="B320">
        <v>-8.9075484577943426E-2</v>
      </c>
      <c r="C320">
        <v>0.10376797073391278</v>
      </c>
      <c r="D320">
        <v>-4.0775641342438565E-2</v>
      </c>
      <c r="E320">
        <v>0.13346367405734558</v>
      </c>
      <c r="F320">
        <v>6.6233030224226719E-2</v>
      </c>
      <c r="G320">
        <v>-4.8358334015768313E-2</v>
      </c>
      <c r="H320">
        <v>-1.99828539098134E-2</v>
      </c>
      <c r="I320">
        <v>-9.9160721583145942E-2</v>
      </c>
      <c r="J320">
        <v>9.0280724648206051E-2</v>
      </c>
      <c r="K320">
        <v>-0.14847964604911393</v>
      </c>
      <c r="L320">
        <v>8.9474357510782948E-2</v>
      </c>
      <c r="M320">
        <v>-5.12260034638947E-2</v>
      </c>
      <c r="N320">
        <v>-2.829355761597933E-2</v>
      </c>
      <c r="O320">
        <v>-8.7759794532269675E-2</v>
      </c>
      <c r="P320">
        <v>5.4131030861794882E-2</v>
      </c>
      <c r="Q320">
        <v>2.5020410798743072E-2</v>
      </c>
      <c r="R320">
        <v>-3.8488728030083547E-2</v>
      </c>
      <c r="S320">
        <v>-4.5018381272570553E-2</v>
      </c>
      <c r="T320">
        <v>9.0584968657412696E-3</v>
      </c>
      <c r="U320">
        <v>-0.13693682373684476</v>
      </c>
      <c r="V320">
        <v>-0.11121397173933474</v>
      </c>
      <c r="W320">
        <v>8.8525281530496158E-2</v>
      </c>
      <c r="X320">
        <v>-4.9422311198481332E-2</v>
      </c>
      <c r="Y320">
        <v>9.8249058932326799E-2</v>
      </c>
      <c r="Z320">
        <v>0.11263634321272691</v>
      </c>
      <c r="AA320">
        <v>0.11804433968220636</v>
      </c>
      <c r="AB320">
        <v>-7.2867966668285003E-2</v>
      </c>
      <c r="AC320">
        <v>-7.1658510851628499E-2</v>
      </c>
      <c r="AD320">
        <v>-9.72909084413036E-2</v>
      </c>
      <c r="AE320">
        <v>0.14456403747189242</v>
      </c>
      <c r="AF320">
        <v>-9.038834340584781E-2</v>
      </c>
      <c r="AG320">
        <v>3.9184989791995896E-2</v>
      </c>
      <c r="AH320">
        <v>8.6980681388339323E-2</v>
      </c>
      <c r="AI320">
        <v>8.2580471066488109E-2</v>
      </c>
      <c r="AJ320">
        <v>9.6132559885786437E-3</v>
      </c>
      <c r="AK320">
        <v>-9.3359430325844914E-2</v>
      </c>
      <c r="AL320">
        <v>9.5961727311776282E-2</v>
      </c>
      <c r="AM320">
        <v>-4.0652093676347353E-2</v>
      </c>
      <c r="AN320">
        <v>4.8524604501924598E-2</v>
      </c>
      <c r="AO320">
        <v>9.6035286177270474E-2</v>
      </c>
      <c r="AP320">
        <v>-9.7456142507016688E-2</v>
      </c>
      <c r="AQ320">
        <v>0.1383108075126652</v>
      </c>
      <c r="AR320">
        <v>-1.210187200834908E-2</v>
      </c>
      <c r="AS320">
        <v>1.3150934595504888E-2</v>
      </c>
      <c r="AT320">
        <v>-1.0605167046661156E-2</v>
      </c>
      <c r="AU320">
        <v>9.795479316871647E-2</v>
      </c>
      <c r="AV320">
        <v>9.0411240271278684E-2</v>
      </c>
      <c r="AW320">
        <v>3.442054921456314E-2</v>
      </c>
      <c r="AX320">
        <v>-0.1265892690535696</v>
      </c>
      <c r="AY320">
        <v>0.13312253707156299</v>
      </c>
      <c r="AZ320">
        <v>-0.1636913178133973</v>
      </c>
      <c r="BA320">
        <v>-7.2127663188651214E-2</v>
      </c>
      <c r="BB320">
        <v>-1.2723398093303152E-2</v>
      </c>
      <c r="BC320">
        <v>-5.4243283177260584E-2</v>
      </c>
      <c r="BD320">
        <v>2.6556345702047641E-2</v>
      </c>
      <c r="BE320">
        <v>0.1086634669439064</v>
      </c>
      <c r="BF320">
        <v>4.2911506991985197E-2</v>
      </c>
      <c r="BG320">
        <v>1.6520836869563119E-3</v>
      </c>
      <c r="BH320">
        <v>4.482455817152238E-2</v>
      </c>
      <c r="BI320">
        <v>8.5709862458587194E-2</v>
      </c>
      <c r="BJ320">
        <v>-4.2989071917562363E-2</v>
      </c>
      <c r="BK320">
        <v>5.8944848862751552E-2</v>
      </c>
      <c r="BL320">
        <v>1.8023209355013687E-2</v>
      </c>
      <c r="BM320">
        <v>-2.2549334970176013E-2</v>
      </c>
      <c r="BN320">
        <v>-9.2343774645873275E-2</v>
      </c>
      <c r="BO320">
        <v>-2.3041604649659812E-2</v>
      </c>
      <c r="BP320">
        <v>-0.14576798709652664</v>
      </c>
      <c r="BQ320">
        <v>8.045495672400875E-2</v>
      </c>
      <c r="BR320">
        <v>0.10726433236225211</v>
      </c>
      <c r="BS320">
        <v>-6.9933181870143121E-2</v>
      </c>
      <c r="BT320">
        <v>2.3656688954360558E-2</v>
      </c>
      <c r="BU320">
        <v>4.6122692984305352E-2</v>
      </c>
      <c r="BV320">
        <v>0.12830569723982677</v>
      </c>
      <c r="BW320">
        <v>-0.15843148400442114</v>
      </c>
      <c r="BX320">
        <v>-0.15471614474149459</v>
      </c>
      <c r="BY320">
        <v>0.1430466077099514</v>
      </c>
      <c r="BZ320">
        <v>-0.1798835619861569</v>
      </c>
      <c r="CA320">
        <v>3.2066022623214299E-2</v>
      </c>
      <c r="CB320">
        <v>0.14549015413698635</v>
      </c>
      <c r="CC320">
        <v>4.7409374207578639E-2</v>
      </c>
      <c r="CD320">
        <v>3.9066112872940151E-2</v>
      </c>
      <c r="CE320">
        <v>-8.6729642809734692E-2</v>
      </c>
      <c r="CF320">
        <v>-0.12354100784320693</v>
      </c>
      <c r="CG320">
        <v>9.8957910143542632E-2</v>
      </c>
      <c r="CH320">
        <v>-7.4034547676929366E-2</v>
      </c>
      <c r="CI320">
        <v>-6.5875909962353749E-2</v>
      </c>
      <c r="CJ320">
        <v>8.0363957816870363E-2</v>
      </c>
      <c r="CK320">
        <v>1.0882497879259569E-2</v>
      </c>
      <c r="CL320">
        <v>0.11292264749340775</v>
      </c>
      <c r="CM320">
        <v>-2.7440108699753222E-2</v>
      </c>
      <c r="CN320">
        <v>0.1167376706319863</v>
      </c>
      <c r="CO320">
        <v>-9.6914105216396276E-2</v>
      </c>
      <c r="CP320">
        <v>0.10768650629924335</v>
      </c>
      <c r="CQ320">
        <v>0.10472581016816485</v>
      </c>
      <c r="CR320">
        <v>-0.15524661181538843</v>
      </c>
      <c r="CS320">
        <v>-3.2201683536916298E-2</v>
      </c>
      <c r="CT320">
        <v>3.8868338287145671E-2</v>
      </c>
      <c r="CU320">
        <v>6.4732352689083825E-2</v>
      </c>
      <c r="CV320">
        <v>-7.2358032949814674E-2</v>
      </c>
      <c r="CW320">
        <v>4.7924728606131548E-2</v>
      </c>
      <c r="CX320">
        <v>0.12496597973911479</v>
      </c>
      <c r="CY320">
        <v>-0.15235771590901639</v>
      </c>
      <c r="CZ320">
        <v>-9.7896582796152237E-2</v>
      </c>
      <c r="DA320">
        <v>6.2033431576713743E-3</v>
      </c>
      <c r="DB320">
        <v>-0.13299984739571036</v>
      </c>
      <c r="DC320">
        <v>-0.11581513346826387</v>
      </c>
      <c r="DD320">
        <v>-2.0324300856330368E-2</v>
      </c>
      <c r="DE320">
        <v>2.573747724584205E-2</v>
      </c>
      <c r="DF320">
        <v>-5.4693269760465346E-2</v>
      </c>
      <c r="DG320">
        <v>0.12861695712632579</v>
      </c>
      <c r="DH320">
        <v>-7.9593618015424403E-2</v>
      </c>
      <c r="DI320">
        <v>4.6682497213756988E-2</v>
      </c>
      <c r="DJ320">
        <v>-6.8628127393157629E-2</v>
      </c>
      <c r="DK320">
        <v>0.12777044246130073</v>
      </c>
      <c r="DL320">
        <v>7.66201187146162E-2</v>
      </c>
      <c r="DM320">
        <v>1.1590502330658966E-2</v>
      </c>
      <c r="DN320">
        <v>0.13885090535057648</v>
      </c>
      <c r="DO320">
        <v>-4.9891920167496599E-2</v>
      </c>
      <c r="DP320">
        <v>7.6003019229073142E-3</v>
      </c>
      <c r="DQ320">
        <v>3.2147052929857846E-2</v>
      </c>
      <c r="DR320">
        <v>-7.1439268963006466E-2</v>
      </c>
      <c r="DS320">
        <v>-1.5447505115435873E-2</v>
      </c>
      <c r="DT320">
        <v>-0.11003486099294633</v>
      </c>
      <c r="DU320">
        <v>-5.309177256974669E-2</v>
      </c>
      <c r="DV320">
        <v>-5.7950572334972382E-2</v>
      </c>
      <c r="DW320">
        <v>-1.9165714913574793E-2</v>
      </c>
      <c r="DX320">
        <v>0.13287036982693307</v>
      </c>
      <c r="DY320">
        <v>-0.14212747631077174</v>
      </c>
      <c r="DZ320">
        <v>9.9174317507596435E-2</v>
      </c>
      <c r="EA320">
        <v>1.8600393564260367E-4</v>
      </c>
      <c r="EB320">
        <v>8.3856226459196284E-2</v>
      </c>
      <c r="EC320">
        <v>7.109913940464771E-2</v>
      </c>
      <c r="ED320">
        <v>-7.7365761532891666E-2</v>
      </c>
      <c r="EE320">
        <v>-0.12845780456736669</v>
      </c>
      <c r="EF320">
        <v>-1.7416222557676532E-2</v>
      </c>
      <c r="EG320">
        <v>4.3037113033591061E-3</v>
      </c>
      <c r="EH320">
        <v>9.1897247515858732E-3</v>
      </c>
      <c r="EI320">
        <v>-1.7623406847695779E-2</v>
      </c>
      <c r="EJ320">
        <v>0.11840246540298242</v>
      </c>
      <c r="EK320">
        <v>2.4896060429959479E-2</v>
      </c>
      <c r="EL320">
        <v>0.14886140341946749</v>
      </c>
      <c r="EM320">
        <v>-0.11578154236478735</v>
      </c>
      <c r="EN320">
        <v>-0.23572405251950837</v>
      </c>
      <c r="EO320">
        <v>3.8528572766582336E-2</v>
      </c>
      <c r="EP320">
        <v>4.7384700533374048E-2</v>
      </c>
      <c r="EQ320">
        <v>1.9608732183495674E-2</v>
      </c>
      <c r="ER320">
        <v>6.18015433236105E-2</v>
      </c>
      <c r="ES320">
        <v>-2.7403694066968912E-2</v>
      </c>
      <c r="ET320">
        <v>0.10158359875662508</v>
      </c>
      <c r="EU320">
        <v>-5.893032839900908E-2</v>
      </c>
      <c r="EV320">
        <v>-0.10466877790114658</v>
      </c>
      <c r="EW320">
        <v>-7.5567404696949156E-2</v>
      </c>
      <c r="EX320">
        <v>-6.4948410954736219E-2</v>
      </c>
      <c r="EY320">
        <v>3.4390347022259855E-2</v>
      </c>
      <c r="EZ320">
        <v>-2.6612167378448036E-2</v>
      </c>
      <c r="FA320">
        <v>-0.18267004725974764</v>
      </c>
      <c r="FB320">
        <v>0.15387702442344009</v>
      </c>
      <c r="FC320">
        <v>4.2707697927085175E-2</v>
      </c>
      <c r="FD320">
        <v>0.12947389625376124</v>
      </c>
      <c r="FE320">
        <v>6.788521638154936E-2</v>
      </c>
      <c r="FF320">
        <v>4.1556732343161568E-2</v>
      </c>
      <c r="FG320">
        <v>7.8436352557394035E-2</v>
      </c>
      <c r="FH320">
        <v>8.1582324010298787E-2</v>
      </c>
      <c r="FI320">
        <v>-7.598906722334979E-2</v>
      </c>
      <c r="FJ320">
        <v>3.6157971349356473E-3</v>
      </c>
      <c r="FK320">
        <v>8.0893088136628113E-2</v>
      </c>
      <c r="FL320">
        <v>3.7766193231684751E-2</v>
      </c>
      <c r="FM320">
        <v>-0.15912794137538913</v>
      </c>
      <c r="FN320">
        <v>-0.1139267447320601</v>
      </c>
      <c r="FO320">
        <v>0.12179965584063249</v>
      </c>
      <c r="FP320">
        <v>-9.8089576459263278E-2</v>
      </c>
      <c r="FQ320">
        <v>-0.13501814311907795</v>
      </c>
      <c r="FR320">
        <v>-4.2641445541461896E-2</v>
      </c>
      <c r="FS320">
        <v>-3.3253888491372653E-2</v>
      </c>
      <c r="FT320">
        <v>7.8324394496350744E-2</v>
      </c>
      <c r="FU320">
        <v>6.3081692867775624E-2</v>
      </c>
      <c r="FV320">
        <v>5.0101482162684865E-3</v>
      </c>
      <c r="FW320">
        <v>-1.947604249314917E-2</v>
      </c>
      <c r="FX320">
        <v>-0.11202408612302513</v>
      </c>
      <c r="FY320">
        <v>1.5684354264313451E-2</v>
      </c>
      <c r="FZ320">
        <v>0.11820518643987329</v>
      </c>
      <c r="GA320">
        <v>-0.10135834353622457</v>
      </c>
      <c r="GB320">
        <v>-6.0577754483316489E-2</v>
      </c>
      <c r="GC320">
        <v>-9.3110410160226059E-2</v>
      </c>
      <c r="GD320">
        <v>-3.1699372377400455E-2</v>
      </c>
      <c r="GE320">
        <v>0.13855407121875937</v>
      </c>
      <c r="GF320">
        <v>-3.7339688712810376E-2</v>
      </c>
      <c r="GG320">
        <v>9.1550466160959298E-2</v>
      </c>
      <c r="GH320">
        <v>-7.5778014862530385E-2</v>
      </c>
      <c r="GI320">
        <v>8.8483328323316582E-2</v>
      </c>
      <c r="GJ320">
        <v>-0.15728247391379332</v>
      </c>
      <c r="GK320">
        <v>9.2159384216548845E-3</v>
      </c>
      <c r="GL320">
        <v>-3.6453604076971385E-3</v>
      </c>
      <c r="GM320">
        <v>-0.13657931020320507</v>
      </c>
      <c r="GN320">
        <v>-0.13385560942166413</v>
      </c>
      <c r="GO320">
        <v>3.2935106525739624E-2</v>
      </c>
      <c r="GP320">
        <v>4.8829140895271614E-2</v>
      </c>
      <c r="GQ320">
        <v>-0.16704216700980326</v>
      </c>
      <c r="GR320">
        <v>-1.6069927667468627E-2</v>
      </c>
    </row>
    <row r="321" spans="1:200" x14ac:dyDescent="0.3">
      <c r="A321">
        <v>-8.0523810269203418E-3</v>
      </c>
      <c r="B321">
        <v>-6.8771730692483657E-2</v>
      </c>
      <c r="C321">
        <v>9.099594720666894E-2</v>
      </c>
      <c r="D321">
        <v>-0.11331272799430064</v>
      </c>
      <c r="E321">
        <v>-2.1959154245879599E-2</v>
      </c>
      <c r="F321">
        <v>-4.2956343524036614E-2</v>
      </c>
      <c r="G321">
        <v>-0.10038437424055652</v>
      </c>
      <c r="H321">
        <v>-0.13528318882425869</v>
      </c>
      <c r="I321">
        <v>-8.3491903831460837E-2</v>
      </c>
      <c r="J321">
        <v>3.4696874175397373E-2</v>
      </c>
      <c r="K321">
        <v>3.3111296166178986E-2</v>
      </c>
      <c r="L321">
        <v>0.10505167312197082</v>
      </c>
      <c r="M321">
        <v>8.5708628741258064E-2</v>
      </c>
      <c r="N321">
        <v>0.12714886731121083</v>
      </c>
      <c r="O321">
        <v>0.11845253250299728</v>
      </c>
      <c r="P321">
        <v>-8.810308013626883E-2</v>
      </c>
      <c r="Q321">
        <v>4.0100346238691143E-3</v>
      </c>
      <c r="R321">
        <v>-2.8016637892703214E-2</v>
      </c>
      <c r="S321">
        <v>0.11403656684034261</v>
      </c>
      <c r="T321">
        <v>1.8742292474313488E-2</v>
      </c>
      <c r="U321">
        <v>8.4035019429368002E-2</v>
      </c>
      <c r="V321">
        <v>-6.8948291600605102E-2</v>
      </c>
      <c r="W321">
        <v>5.495270627248873E-2</v>
      </c>
      <c r="X321">
        <v>-0.1286430627732138</v>
      </c>
      <c r="Y321">
        <v>-1.5717287468245914E-2</v>
      </c>
      <c r="Z321">
        <v>-0.1137479970148329</v>
      </c>
      <c r="AA321">
        <v>5.31793984021963E-2</v>
      </c>
      <c r="AB321">
        <v>5.537994601530212E-2</v>
      </c>
      <c r="AC321">
        <v>-1.6924354983785143E-2</v>
      </c>
      <c r="AD321">
        <v>5.353430278361674E-2</v>
      </c>
      <c r="AE321">
        <v>2.6806731000149847E-3</v>
      </c>
      <c r="AF321">
        <v>-0.12399001293800285</v>
      </c>
      <c r="AG321">
        <v>-0.12806112777831494</v>
      </c>
      <c r="AH321">
        <v>-8.1981659959458747E-2</v>
      </c>
      <c r="AI321">
        <v>-0.13216950284496287</v>
      </c>
      <c r="AJ321">
        <v>7.1074736445111419E-2</v>
      </c>
      <c r="AK321">
        <v>6.8396593906503655E-2</v>
      </c>
      <c r="AL321">
        <v>0.10373867898482839</v>
      </c>
      <c r="AM321">
        <v>-3.8611379822622714E-2</v>
      </c>
      <c r="AN321">
        <v>7.7864282664094023E-2</v>
      </c>
      <c r="AO321">
        <v>-4.8424002962302433E-2</v>
      </c>
      <c r="AP321">
        <v>-5.7473582376406637E-2</v>
      </c>
      <c r="AQ321">
        <v>0.110743887259798</v>
      </c>
      <c r="AR321">
        <v>-5.2975372231577909E-2</v>
      </c>
      <c r="AS321">
        <v>6.9740592785247357E-2</v>
      </c>
      <c r="AT321">
        <v>-6.028423943279719E-2</v>
      </c>
      <c r="AU321">
        <v>-5.8915964609785994E-2</v>
      </c>
      <c r="AV321">
        <v>7.3368756438023139E-2</v>
      </c>
      <c r="AW321">
        <v>-5.261096633360135E-2</v>
      </c>
      <c r="AX321">
        <v>0.10614536449800373</v>
      </c>
      <c r="AY321">
        <v>-2.7467669903859921E-2</v>
      </c>
      <c r="AZ321">
        <v>9.9275734257392168E-2</v>
      </c>
      <c r="BA321">
        <v>3.2110061213828636E-3</v>
      </c>
      <c r="BB321">
        <v>-1.2822457431417619E-2</v>
      </c>
      <c r="BC321">
        <v>-3.8836097826255793E-2</v>
      </c>
      <c r="BD321">
        <v>7.026105570253024E-3</v>
      </c>
      <c r="BE321">
        <v>-0.12228232477550637</v>
      </c>
      <c r="BF321">
        <v>4.2538878395005832E-3</v>
      </c>
      <c r="BG321">
        <v>8.2648933347909109E-3</v>
      </c>
      <c r="BH321">
        <v>0.11651596488824227</v>
      </c>
      <c r="BI321">
        <v>-0.13081267182654707</v>
      </c>
      <c r="BJ321">
        <v>0.10850695372828684</v>
      </c>
      <c r="BK321">
        <v>2.118245098957653E-2</v>
      </c>
      <c r="BL321">
        <v>2.4297543844942746E-2</v>
      </c>
      <c r="BM321">
        <v>2.5717994546207427E-2</v>
      </c>
      <c r="BN321">
        <v>5.7192524636844162E-2</v>
      </c>
      <c r="BO321">
        <v>-4.1753977009247281E-2</v>
      </c>
      <c r="BP321">
        <v>-0.10088443115874493</v>
      </c>
      <c r="BQ321">
        <v>-4.8153285454028784E-2</v>
      </c>
      <c r="BR321">
        <v>-7.8135480567495932E-2</v>
      </c>
      <c r="BS321">
        <v>0.11917699441200573</v>
      </c>
      <c r="BT321">
        <v>-2.421266567654234E-3</v>
      </c>
      <c r="BU321">
        <v>0.12287090489946965</v>
      </c>
      <c r="BV321">
        <v>-0.13752012601051936</v>
      </c>
      <c r="BW321">
        <v>8.9659650314364986E-2</v>
      </c>
      <c r="BX321">
        <v>0.1058009419032349</v>
      </c>
      <c r="BY321">
        <v>-1.0957994181576976E-2</v>
      </c>
      <c r="BZ321">
        <v>0.10676605781657307</v>
      </c>
      <c r="CA321">
        <v>1.4845661572256082E-2</v>
      </c>
      <c r="CB321">
        <v>7.7925215160256273E-2</v>
      </c>
      <c r="CC321">
        <v>-0.10653604236954403</v>
      </c>
      <c r="CD321">
        <v>0.11738044499839602</v>
      </c>
      <c r="CE321">
        <v>-0.12904811188603599</v>
      </c>
      <c r="CF321">
        <v>8.0730618134134957E-2</v>
      </c>
      <c r="CG321">
        <v>-1.4032914723977415E-2</v>
      </c>
      <c r="CH321">
        <v>-1.236454812971776E-2</v>
      </c>
      <c r="CI321">
        <v>-3.1081504222380336E-2</v>
      </c>
      <c r="CJ321">
        <v>0.12599826806134473</v>
      </c>
      <c r="CK321">
        <v>-8.8796451378174601E-2</v>
      </c>
      <c r="CL321">
        <v>-0.1355285794113491</v>
      </c>
      <c r="CM321">
        <v>-0.13504535721565314</v>
      </c>
      <c r="CN321">
        <v>-2.9550651460906623E-2</v>
      </c>
      <c r="CO321">
        <v>-4.6581298126162969E-2</v>
      </c>
      <c r="CP321">
        <v>-1.9893231931969697E-2</v>
      </c>
      <c r="CQ321">
        <v>-1.2073639330082077E-3</v>
      </c>
      <c r="CR321">
        <v>1.95500111803192E-2</v>
      </c>
      <c r="CS321">
        <v>-9.6023641839478785E-2</v>
      </c>
      <c r="CT321">
        <v>7.8541883871555682E-2</v>
      </c>
      <c r="CU321">
        <v>7.2039998905958386E-2</v>
      </c>
      <c r="CV321">
        <v>-8.8999372632842896E-2</v>
      </c>
      <c r="CW321">
        <v>-0.10098270486927531</v>
      </c>
      <c r="CX321">
        <v>-3.2357401717735053E-2</v>
      </c>
      <c r="CY321">
        <v>0.11004730262776714</v>
      </c>
      <c r="CZ321">
        <v>-0.10230002568259346</v>
      </c>
      <c r="DA321">
        <v>-0.12294920431867068</v>
      </c>
      <c r="DB321">
        <v>7.586060585186212E-2</v>
      </c>
      <c r="DC321">
        <v>-5.1008373265155796E-2</v>
      </c>
      <c r="DD321">
        <v>4.701304449693855E-2</v>
      </c>
      <c r="DE321">
        <v>0.1043673032957437</v>
      </c>
      <c r="DF321">
        <v>7.7099593967777699E-2</v>
      </c>
      <c r="DG321">
        <v>4.2801981268785566E-2</v>
      </c>
      <c r="DH321">
        <v>-8.5773823926426601E-2</v>
      </c>
      <c r="DI321">
        <v>0.11598247623418217</v>
      </c>
      <c r="DJ321">
        <v>3.6151436269711689E-3</v>
      </c>
      <c r="DK321">
        <v>7.3041721014193151E-2</v>
      </c>
      <c r="DL321">
        <v>-1.6957734263297636E-2</v>
      </c>
      <c r="DM321">
        <v>3.5855103278751022E-2</v>
      </c>
      <c r="DN321">
        <v>-7.2110275968631912E-2</v>
      </c>
      <c r="DO321">
        <v>7.4948901751987262E-2</v>
      </c>
      <c r="DP321">
        <v>-5.5006766592766598E-2</v>
      </c>
      <c r="DQ321">
        <v>7.6208628381054799E-2</v>
      </c>
      <c r="DR321">
        <v>1.1881292075445502E-2</v>
      </c>
      <c r="DS321">
        <v>-0.11592092755638006</v>
      </c>
      <c r="DT321">
        <v>-0.13722000988414276</v>
      </c>
      <c r="DU321">
        <v>-3.1755112158438667E-2</v>
      </c>
      <c r="DV321">
        <v>-7.501875761811326E-2</v>
      </c>
      <c r="DW321">
        <v>-6.3997376732922273E-2</v>
      </c>
      <c r="DX321">
        <v>0.12597457058651823</v>
      </c>
      <c r="DY321">
        <v>5.2098226721811663E-2</v>
      </c>
      <c r="DZ321">
        <v>-3.5152218242499561E-2</v>
      </c>
      <c r="EA321">
        <v>-5.6221628929226504E-2</v>
      </c>
      <c r="EB321">
        <v>0.10386098397688842</v>
      </c>
      <c r="EC321">
        <v>-8.6648507983133463E-2</v>
      </c>
      <c r="ED321">
        <v>-4.7824631487412721E-2</v>
      </c>
      <c r="EE321">
        <v>-7.980840837872212E-2</v>
      </c>
      <c r="EF321">
        <v>5.2744350581309912E-2</v>
      </c>
      <c r="EG321">
        <v>3.8707846853962884E-2</v>
      </c>
      <c r="EH321">
        <v>2.0553109652129239E-2</v>
      </c>
      <c r="EI321">
        <v>-1.4134339152874245E-2</v>
      </c>
      <c r="EJ321">
        <v>3.0939258313986192E-2</v>
      </c>
      <c r="EK321">
        <v>-0.11763202779925692</v>
      </c>
      <c r="EL321">
        <v>-0.13427782181075082</v>
      </c>
      <c r="EM321">
        <v>2.8721426307709436E-2</v>
      </c>
      <c r="EN321">
        <v>-0.11504127592699849</v>
      </c>
      <c r="EO321">
        <v>5.0030022093470586E-2</v>
      </c>
      <c r="EP321">
        <v>4.5780740447832077E-2</v>
      </c>
      <c r="EQ321">
        <v>2.9343286555090674E-2</v>
      </c>
      <c r="ER321">
        <v>6.2099504005306096E-2</v>
      </c>
      <c r="ES321">
        <v>-0.12414056172998526</v>
      </c>
      <c r="ET321">
        <v>8.9967117136279279E-2</v>
      </c>
      <c r="EU321">
        <v>6.3759138779963852E-3</v>
      </c>
      <c r="EV321">
        <v>2.2315537258265686E-2</v>
      </c>
      <c r="EW321">
        <v>0.10166926497400169</v>
      </c>
      <c r="EX321">
        <v>-9.7211239697045163E-2</v>
      </c>
      <c r="EY321">
        <v>7.1427865692502215E-2</v>
      </c>
      <c r="EZ321">
        <v>7.6266691588565472E-2</v>
      </c>
      <c r="FA321">
        <v>-9.4948564907169339E-2</v>
      </c>
      <c r="FB321">
        <v>-4.5140428167957637E-2</v>
      </c>
      <c r="FC321">
        <v>0.12074368848480498</v>
      </c>
      <c r="FD321">
        <v>7.5374387561123329E-2</v>
      </c>
      <c r="FE321">
        <v>-7.9389683657681634E-2</v>
      </c>
      <c r="FF321">
        <v>1.6051503754678832E-2</v>
      </c>
      <c r="FG321">
        <v>0.12180652269826367</v>
      </c>
      <c r="FH321">
        <v>-7.0442788954463778E-2</v>
      </c>
      <c r="FI321">
        <v>-7.8402176477714094E-3</v>
      </c>
      <c r="FJ321">
        <v>-0.11775768675530947</v>
      </c>
      <c r="FK321">
        <v>0.10859294907382348</v>
      </c>
      <c r="FL321">
        <v>-8.3544221612468675E-2</v>
      </c>
      <c r="FM321">
        <v>6.2484189154298861E-2</v>
      </c>
      <c r="FN321">
        <v>-1.3354962514015E-2</v>
      </c>
      <c r="FO321">
        <v>-8.6305284524318668E-2</v>
      </c>
      <c r="FP321">
        <v>6.5222101177114813E-2</v>
      </c>
      <c r="FQ321">
        <v>0.1263037644592864</v>
      </c>
      <c r="FR321">
        <v>1.0194742950576539E-2</v>
      </c>
      <c r="FS321">
        <v>-6.3565651546157046E-3</v>
      </c>
      <c r="FT321">
        <v>-4.5627002308673635E-2</v>
      </c>
      <c r="FU321">
        <v>-1.0238677979421842E-2</v>
      </c>
      <c r="FV321">
        <v>-4.1720534494234067E-2</v>
      </c>
      <c r="FW321">
        <v>1.9462894301427332E-2</v>
      </c>
      <c r="FX321">
        <v>5.8323162504213953E-2</v>
      </c>
      <c r="FY321">
        <v>5.6399623344474847E-2</v>
      </c>
      <c r="FZ321">
        <v>-7.0920435365342982E-2</v>
      </c>
      <c r="GA321">
        <v>3.4375314998180279E-2</v>
      </c>
      <c r="GB321">
        <v>7.3483356413774598E-2</v>
      </c>
      <c r="GC321">
        <v>-1.6988035258470806E-2</v>
      </c>
      <c r="GD321">
        <v>7.7620578127282583E-2</v>
      </c>
      <c r="GE321">
        <v>-0.12136483218909017</v>
      </c>
      <c r="GF321">
        <v>6.238190092284622E-2</v>
      </c>
      <c r="GG321">
        <v>5.6071354043889604E-2</v>
      </c>
      <c r="GH321">
        <v>6.3712456043700724E-2</v>
      </c>
      <c r="GI321">
        <v>-8.9437285851238051E-3</v>
      </c>
      <c r="GJ321">
        <v>-0.13602850481279261</v>
      </c>
      <c r="GK321">
        <v>5.673487623364757E-2</v>
      </c>
      <c r="GL321">
        <v>-6.0736858152810463E-2</v>
      </c>
      <c r="GM321">
        <v>6.0460288210681182E-2</v>
      </c>
      <c r="GN321">
        <v>-3.9534776598801717E-2</v>
      </c>
      <c r="GO321">
        <v>-0.13953402770964726</v>
      </c>
      <c r="GP321">
        <v>3.0518207299452163E-2</v>
      </c>
      <c r="GQ321">
        <v>0.1143524403895354</v>
      </c>
      <c r="GR321">
        <v>2.8523746459560663E-2</v>
      </c>
    </row>
    <row r="322" spans="1:200" x14ac:dyDescent="0.3">
      <c r="A322">
        <v>7.3504293508059496E-2</v>
      </c>
      <c r="B322">
        <v>-0.10665268085778044</v>
      </c>
      <c r="C322">
        <v>-1.3982724672914081E-2</v>
      </c>
      <c r="D322">
        <v>4.8592004850812769E-2</v>
      </c>
      <c r="E322">
        <v>-0.10497327122612519</v>
      </c>
      <c r="F322">
        <v>9.1851847420782978E-2</v>
      </c>
      <c r="G322">
        <v>3.1229822178707189E-2</v>
      </c>
      <c r="H322">
        <v>-7.932230809094562E-2</v>
      </c>
      <c r="I322">
        <v>2.1894399438276205E-2</v>
      </c>
      <c r="J322">
        <v>3.8851245322963426E-2</v>
      </c>
      <c r="K322">
        <v>8.2103641025703777E-2</v>
      </c>
      <c r="L322">
        <v>5.5568985878735287E-2</v>
      </c>
      <c r="M322">
        <v>1.2124435802919425E-2</v>
      </c>
      <c r="N322">
        <v>-8.5774451109696129E-2</v>
      </c>
      <c r="O322">
        <v>6.5202409174113345E-3</v>
      </c>
      <c r="P322">
        <v>6.7700263931125076E-2</v>
      </c>
      <c r="Q322">
        <v>0.11738795351929171</v>
      </c>
      <c r="R322">
        <v>-0.15165273916629382</v>
      </c>
      <c r="S322">
        <v>-0.13633605277586067</v>
      </c>
      <c r="T322">
        <v>-6.1242333005836085E-2</v>
      </c>
      <c r="U322">
        <v>-4.8766879608461211E-2</v>
      </c>
      <c r="V322">
        <v>7.8497979241209853E-2</v>
      </c>
      <c r="W322">
        <v>9.8646962716588946E-2</v>
      </c>
      <c r="X322">
        <v>8.9698935011701866E-3</v>
      </c>
      <c r="Y322">
        <v>1.758036997115724E-2</v>
      </c>
      <c r="Z322">
        <v>-5.3089270669304162E-2</v>
      </c>
      <c r="AA322">
        <v>0.11949840691964109</v>
      </c>
      <c r="AB322">
        <v>9.8849742152038012E-2</v>
      </c>
      <c r="AC322">
        <v>9.5423958717669784E-3</v>
      </c>
      <c r="AD322">
        <v>-9.8663709661619317E-2</v>
      </c>
      <c r="AE322">
        <v>-1.2710176211195235E-2</v>
      </c>
      <c r="AF322">
        <v>-0.13915681309860173</v>
      </c>
      <c r="AG322">
        <v>2.3707365232001495E-2</v>
      </c>
      <c r="AH322">
        <v>-3.49387098501854E-2</v>
      </c>
      <c r="AI322">
        <v>1.6317855305593189E-2</v>
      </c>
      <c r="AJ322">
        <v>0.11981997431199949</v>
      </c>
      <c r="AK322">
        <v>0.13718316664681035</v>
      </c>
      <c r="AL322">
        <v>4.0593847750439102E-2</v>
      </c>
      <c r="AM322">
        <v>0.12595374067459256</v>
      </c>
      <c r="AN322">
        <v>5.0566282229332758E-2</v>
      </c>
      <c r="AO322">
        <v>6.4564389355115021E-2</v>
      </c>
      <c r="AP322">
        <v>5.8724557769919819E-2</v>
      </c>
      <c r="AQ322">
        <v>1.4926990517795205E-2</v>
      </c>
      <c r="AR322">
        <v>7.2597411098142883E-2</v>
      </c>
      <c r="AS322">
        <v>1.3193091140372299E-2</v>
      </c>
      <c r="AT322">
        <v>8.1231191299592415E-2</v>
      </c>
      <c r="AU322">
        <v>2.328142746413802E-2</v>
      </c>
      <c r="AV322">
        <v>8.5684386829396539E-2</v>
      </c>
      <c r="AW322">
        <v>0.11659440937661879</v>
      </c>
      <c r="AX322">
        <v>8.7082025342616901E-2</v>
      </c>
      <c r="AY322">
        <v>-4.3031416663026643E-2</v>
      </c>
      <c r="AZ322">
        <v>6.9980116167797562E-2</v>
      </c>
      <c r="BA322">
        <v>-9.3865473385518816E-2</v>
      </c>
      <c r="BB322">
        <v>0.10867600505239626</v>
      </c>
      <c r="BC322">
        <v>-9.6190806487072109E-2</v>
      </c>
      <c r="BD322">
        <v>9.4346965334152585E-2</v>
      </c>
      <c r="BE322">
        <v>-0.11920716623291469</v>
      </c>
      <c r="BF322">
        <v>-0.11330961683761699</v>
      </c>
      <c r="BG322">
        <v>-0.12348245936416723</v>
      </c>
      <c r="BH322">
        <v>-1.9718095646172966E-3</v>
      </c>
      <c r="BI322">
        <v>8.2112751898528055E-2</v>
      </c>
      <c r="BJ322">
        <v>-4.9173836769211922E-2</v>
      </c>
      <c r="BK322">
        <v>-3.0479694881901265E-2</v>
      </c>
      <c r="BL322">
        <v>-7.7288234448140494E-2</v>
      </c>
      <c r="BM322">
        <v>-5.7896305635494326E-2</v>
      </c>
      <c r="BN322">
        <v>7.413371814509577E-2</v>
      </c>
      <c r="BO322">
        <v>-6.3929935377138342E-2</v>
      </c>
      <c r="BP322">
        <v>-0.12634952494811455</v>
      </c>
      <c r="BQ322">
        <v>-0.10385791184522364</v>
      </c>
      <c r="BR322">
        <v>-6.2799489585464358E-2</v>
      </c>
      <c r="BS322">
        <v>-5.1346236487549282E-2</v>
      </c>
      <c r="BT322">
        <v>-6.1866424003322061E-2</v>
      </c>
      <c r="BU322">
        <v>-0.12122274081727581</v>
      </c>
      <c r="BV322">
        <v>4.3991882687946141E-2</v>
      </c>
      <c r="BW322">
        <v>2.0589197224317096E-2</v>
      </c>
      <c r="BX322">
        <v>-5.7717734147918941E-2</v>
      </c>
      <c r="BY322">
        <v>1.1511940049287793E-2</v>
      </c>
      <c r="BZ322">
        <v>1.9022266970194188E-2</v>
      </c>
      <c r="CA322">
        <v>-0.13364168120919084</v>
      </c>
      <c r="CB322">
        <v>-1.5604568884691522E-3</v>
      </c>
      <c r="CC322">
        <v>0.13403197768133798</v>
      </c>
      <c r="CD322">
        <v>7.0599849386465879E-2</v>
      </c>
      <c r="CE322">
        <v>-0.12669158323301077</v>
      </c>
      <c r="CF322">
        <v>-9.933526805822239E-2</v>
      </c>
      <c r="CG322">
        <v>-6.6367747602081972E-2</v>
      </c>
      <c r="CH322">
        <v>-1.183838700340379E-2</v>
      </c>
      <c r="CI322">
        <v>-0.11188744422570361</v>
      </c>
      <c r="CJ322">
        <v>-4.3331419688584595E-2</v>
      </c>
      <c r="CK322">
        <v>-8.6993423821417892E-2</v>
      </c>
      <c r="CL322">
        <v>4.6748214531372644E-2</v>
      </c>
      <c r="CM322">
        <v>-2.4601435557810396E-2</v>
      </c>
      <c r="CN322">
        <v>-1.8476020130912041E-2</v>
      </c>
      <c r="CO322">
        <v>8.7573183965117221E-2</v>
      </c>
      <c r="CP322">
        <v>-8.1766171418753295E-2</v>
      </c>
      <c r="CQ322">
        <v>7.3960004702111407E-2</v>
      </c>
      <c r="CR322">
        <v>-0.11623439116541094</v>
      </c>
      <c r="CS322">
        <v>-9.1453150202710623E-2</v>
      </c>
      <c r="CT322">
        <v>5.163958478222995E-2</v>
      </c>
      <c r="CU322">
        <v>6.9407891280493655E-2</v>
      </c>
      <c r="CV322">
        <v>-5.7672193797279322E-2</v>
      </c>
      <c r="CW322">
        <v>2.6252076178512967E-2</v>
      </c>
      <c r="CX322">
        <v>-4.9299012760629701E-2</v>
      </c>
      <c r="CY322">
        <v>6.4153867361154596E-2</v>
      </c>
      <c r="CZ322">
        <v>-0.10335090241588057</v>
      </c>
      <c r="DA322">
        <v>-2.5968342773083589E-2</v>
      </c>
      <c r="DB322">
        <v>-2.563658056294469E-2</v>
      </c>
      <c r="DC322">
        <v>6.7556361936909323E-2</v>
      </c>
      <c r="DD322">
        <v>-6.8639790414482801E-2</v>
      </c>
      <c r="DE322">
        <v>-0.1484663235431683</v>
      </c>
      <c r="DF322">
        <v>-2.6693577850501964E-2</v>
      </c>
      <c r="DG322">
        <v>0.12195575612486916</v>
      </c>
      <c r="DH322">
        <v>-0.13061222995283253</v>
      </c>
      <c r="DI322">
        <v>-0.11436891245659485</v>
      </c>
      <c r="DJ322">
        <v>-0.11410216787484465</v>
      </c>
      <c r="DK322">
        <v>2.7570196788325979E-2</v>
      </c>
      <c r="DL322">
        <v>6.7327709625502274E-2</v>
      </c>
      <c r="DM322">
        <v>7.1284014902012291E-2</v>
      </c>
      <c r="DN322">
        <v>5.8340658813246784E-3</v>
      </c>
      <c r="DO322">
        <v>-6.8056358537476061E-2</v>
      </c>
      <c r="DP322">
        <v>-5.7104627240852107E-2</v>
      </c>
      <c r="DQ322">
        <v>0.11233040814276062</v>
      </c>
      <c r="DR322">
        <v>-0.10484272668151541</v>
      </c>
      <c r="DS322">
        <v>9.4973411542455047E-2</v>
      </c>
      <c r="DT322">
        <v>0.1150965929682823</v>
      </c>
      <c r="DU322">
        <v>3.0598326637716718E-2</v>
      </c>
      <c r="DV322">
        <v>-3.4010310740506457E-2</v>
      </c>
      <c r="DW322">
        <v>2.2141196567667547E-2</v>
      </c>
      <c r="DX322">
        <v>7.1985258304584035E-2</v>
      </c>
      <c r="DY322">
        <v>0.10654995489365293</v>
      </c>
      <c r="DZ322">
        <v>0.14699647388490092</v>
      </c>
      <c r="EA322">
        <v>7.6201967932960163E-2</v>
      </c>
      <c r="EB322">
        <v>1.04688013635408E-2</v>
      </c>
      <c r="EC322">
        <v>2.983501251476563E-2</v>
      </c>
      <c r="ED322">
        <v>-9.9579941806462888E-2</v>
      </c>
      <c r="EE322">
        <v>0.14236628610259341</v>
      </c>
      <c r="EF322">
        <v>-5.1520155949224516E-2</v>
      </c>
      <c r="EG322">
        <v>-0.11240035539949367</v>
      </c>
      <c r="EH322">
        <v>-0.12866170030878926</v>
      </c>
      <c r="EI322">
        <v>-9.4324739325146165E-2</v>
      </c>
      <c r="EJ322">
        <v>4.6191632320750624E-2</v>
      </c>
      <c r="EK322">
        <v>-6.8593759337215714E-4</v>
      </c>
      <c r="EL322">
        <v>-4.701035295394982E-2</v>
      </c>
      <c r="EM322">
        <v>-0.11772763518733592</v>
      </c>
      <c r="EN322">
        <v>-5.472613137329984E-2</v>
      </c>
      <c r="EO322">
        <v>-7.2571874674349501E-2</v>
      </c>
      <c r="EP322">
        <v>6.4468349980866035E-2</v>
      </c>
      <c r="EQ322">
        <v>5.8811438003935387E-2</v>
      </c>
      <c r="ER322">
        <v>-7.2657777629803272E-2</v>
      </c>
      <c r="ES322">
        <v>-3.8605354435004645E-2</v>
      </c>
      <c r="ET322">
        <v>-8.910330705213286E-2</v>
      </c>
      <c r="EU322">
        <v>-9.5682375577509637E-2</v>
      </c>
      <c r="EV322">
        <v>-8.2663775384599653E-2</v>
      </c>
      <c r="EW322">
        <v>-9.9226949862301572E-2</v>
      </c>
      <c r="EX322">
        <v>-1.1528020927575391E-2</v>
      </c>
      <c r="EY322">
        <v>1.2116510363899057E-2</v>
      </c>
      <c r="EZ322">
        <v>0.12735095330654259</v>
      </c>
      <c r="FA322">
        <v>-0.13310640809244509</v>
      </c>
      <c r="FB322">
        <v>7.2230122023568431E-3</v>
      </c>
      <c r="FC322">
        <v>0.11830593708712493</v>
      </c>
      <c r="FD322">
        <v>-9.3808458823609747E-2</v>
      </c>
      <c r="FE322">
        <v>5.702693858223816E-2</v>
      </c>
      <c r="FF322">
        <v>8.0305644355470173E-3</v>
      </c>
      <c r="FG322">
        <v>-2.9437782351890572E-3</v>
      </c>
      <c r="FH322">
        <v>3.8432848435006106E-2</v>
      </c>
      <c r="FI322">
        <v>3.8944586876968848E-2</v>
      </c>
      <c r="FJ322">
        <v>-1.240627420891095E-3</v>
      </c>
      <c r="FK322">
        <v>-0.15678858683329069</v>
      </c>
      <c r="FL322">
        <v>3.3468265534113868E-2</v>
      </c>
      <c r="FM322">
        <v>-4.7006889842521271E-2</v>
      </c>
      <c r="FN322">
        <v>2.4460292378683995E-2</v>
      </c>
      <c r="FO322">
        <v>6.4436233128756931E-2</v>
      </c>
      <c r="FP322">
        <v>4.4399293085672503E-2</v>
      </c>
      <c r="FQ322">
        <v>3.2599298641648254E-2</v>
      </c>
      <c r="FR322">
        <v>-6.3666833822261723E-2</v>
      </c>
      <c r="FS322">
        <v>0.10648880873577721</v>
      </c>
      <c r="FT322">
        <v>-4.7599900478740992E-2</v>
      </c>
      <c r="FU322">
        <v>-8.0936201526241452E-2</v>
      </c>
      <c r="FV322">
        <v>2.2009665084229545E-2</v>
      </c>
      <c r="FW322">
        <v>-9.6165292679031011E-3</v>
      </c>
      <c r="FX322">
        <v>-1.7879349843902713E-3</v>
      </c>
      <c r="FY322">
        <v>-2.778111679305733E-2</v>
      </c>
      <c r="FZ322">
        <v>8.2247025112222261E-2</v>
      </c>
      <c r="GA322">
        <v>-0.12997494676071833</v>
      </c>
      <c r="GB322">
        <v>-6.4839431513076473E-2</v>
      </c>
      <c r="GC322">
        <v>9.6034979942358573E-2</v>
      </c>
      <c r="GD322">
        <v>2.9070009402630163E-2</v>
      </c>
      <c r="GE322">
        <v>-4.2611070002238689E-2</v>
      </c>
      <c r="GF322">
        <v>-1.835435364138709E-2</v>
      </c>
      <c r="GG322">
        <v>1.4122674784647366E-2</v>
      </c>
      <c r="GH322">
        <v>0.11169978781413331</v>
      </c>
      <c r="GI322">
        <v>-1.7070348660371347E-2</v>
      </c>
      <c r="GJ322">
        <v>-0.10087759612335218</v>
      </c>
      <c r="GK322">
        <v>5.64276211385644E-2</v>
      </c>
      <c r="GL322">
        <v>-3.8394454825259171E-3</v>
      </c>
      <c r="GM322">
        <v>0.10447389522619617</v>
      </c>
      <c r="GN322">
        <v>7.0008423516853199E-2</v>
      </c>
      <c r="GO322">
        <v>0.14935302805898601</v>
      </c>
      <c r="GP322">
        <v>-4.154364916224846E-2</v>
      </c>
      <c r="GQ322">
        <v>-0.1150251734503748</v>
      </c>
      <c r="GR322">
        <v>-6.3360305881928702E-2</v>
      </c>
    </row>
    <row r="323" spans="1:200" x14ac:dyDescent="0.3">
      <c r="A323">
        <v>1.7945612651204274E-2</v>
      </c>
      <c r="B323">
        <v>7.0330361565463032E-2</v>
      </c>
      <c r="C323">
        <v>-0.11859636616411492</v>
      </c>
      <c r="D323">
        <v>8.9689662290626512E-2</v>
      </c>
      <c r="E323">
        <v>1.3062055289397599E-2</v>
      </c>
      <c r="F323">
        <v>-0.1238683002945463</v>
      </c>
      <c r="G323">
        <v>0.11077745414539249</v>
      </c>
      <c r="H323">
        <v>-6.6161767391697088E-2</v>
      </c>
      <c r="I323">
        <v>-9.5731554704310842E-2</v>
      </c>
      <c r="J323">
        <v>-2.3099971233236438E-2</v>
      </c>
      <c r="K323">
        <v>-3.9912433179860839E-3</v>
      </c>
      <c r="L323">
        <v>-2.2714695805474982E-2</v>
      </c>
      <c r="M323">
        <v>-2.8572388953376701E-2</v>
      </c>
      <c r="N323">
        <v>-7.1314953525744629E-2</v>
      </c>
      <c r="O323">
        <v>-5.4089570388936503E-3</v>
      </c>
      <c r="P323">
        <v>-8.9205670173403036E-3</v>
      </c>
      <c r="Q323">
        <v>9.074974531105829E-3</v>
      </c>
      <c r="R323">
        <v>-0.12360936269506947</v>
      </c>
      <c r="S323">
        <v>5.6288955827092112E-2</v>
      </c>
      <c r="T323">
        <v>2.2347984078204745E-3</v>
      </c>
      <c r="U323">
        <v>-9.2090575013742765E-2</v>
      </c>
      <c r="V323">
        <v>3.4800021851644103E-2</v>
      </c>
      <c r="W323">
        <v>-6.1379098528942539E-3</v>
      </c>
      <c r="X323">
        <v>-0.14007218623598267</v>
      </c>
      <c r="Y323">
        <v>-0.10454570402422976</v>
      </c>
      <c r="Z323">
        <v>-5.4900680086025874E-2</v>
      </c>
      <c r="AA323">
        <v>-0.12688368428461394</v>
      </c>
      <c r="AB323">
        <v>7.9379464713129441E-2</v>
      </c>
      <c r="AC323">
        <v>-6.7589272204574308E-2</v>
      </c>
      <c r="AD323">
        <v>-9.084126256518181E-2</v>
      </c>
      <c r="AE323">
        <v>-9.6807366126985955E-2</v>
      </c>
      <c r="AF323">
        <v>6.3271079943827274E-2</v>
      </c>
      <c r="AG323">
        <v>-0.13242826539624611</v>
      </c>
      <c r="AH323">
        <v>-0.13776612643038322</v>
      </c>
      <c r="AI323">
        <v>4.6928949978636156E-2</v>
      </c>
      <c r="AJ323">
        <v>-9.7505026650789556E-2</v>
      </c>
      <c r="AK323">
        <v>0.110828450501333</v>
      </c>
      <c r="AL323">
        <v>1.5629075671163149E-2</v>
      </c>
      <c r="AM323">
        <v>9.173420330372796E-2</v>
      </c>
      <c r="AN323">
        <v>-3.6742983526419415E-2</v>
      </c>
      <c r="AO323">
        <v>3.768927985227441E-2</v>
      </c>
      <c r="AP323">
        <v>0.12744654833897842</v>
      </c>
      <c r="AQ323">
        <v>0.13016832067224221</v>
      </c>
      <c r="AR323">
        <v>-6.7303798869379552E-2</v>
      </c>
      <c r="AS323">
        <v>-5.5976042372454342E-2</v>
      </c>
      <c r="AT323">
        <v>1.7061970142676314E-2</v>
      </c>
      <c r="AU323">
        <v>6.1943037021374887E-2</v>
      </c>
      <c r="AV323">
        <v>7.5632297558678369E-2</v>
      </c>
      <c r="AW323">
        <v>-9.5312866566786919E-2</v>
      </c>
      <c r="AX323">
        <v>0.11273582507310193</v>
      </c>
      <c r="AY323">
        <v>-0.11557951341965544</v>
      </c>
      <c r="AZ323">
        <v>-0.11434883002726677</v>
      </c>
      <c r="BA323">
        <v>9.7151263364800913E-2</v>
      </c>
      <c r="BB323">
        <v>-0.12880763697032555</v>
      </c>
      <c r="BC323">
        <v>-7.3527068846451063E-2</v>
      </c>
      <c r="BD323">
        <v>2.5205852790136436E-2</v>
      </c>
      <c r="BE323">
        <v>-0.13391058866869357</v>
      </c>
      <c r="BF323">
        <v>7.4808538085905318E-2</v>
      </c>
      <c r="BG323">
        <v>-7.9020657385418542E-3</v>
      </c>
      <c r="BH323">
        <v>-9.4766367450006425E-2</v>
      </c>
      <c r="BI323">
        <v>7.3453395325000975E-2</v>
      </c>
      <c r="BJ323">
        <v>9.6560032096193321E-3</v>
      </c>
      <c r="BK323">
        <v>1.4548010537013203E-2</v>
      </c>
      <c r="BL323">
        <v>5.1379790257795904E-2</v>
      </c>
      <c r="BM323">
        <v>-4.1493119064853666E-2</v>
      </c>
      <c r="BN323">
        <v>-8.63633333371982E-2</v>
      </c>
      <c r="BO323">
        <v>-4.0288885282415879E-2</v>
      </c>
      <c r="BP323">
        <v>-5.7485024155655628E-3</v>
      </c>
      <c r="BQ323">
        <v>-3.5794504721950775E-2</v>
      </c>
      <c r="BR323">
        <v>-6.9613669181540855E-2</v>
      </c>
      <c r="BS323">
        <v>0.13512460241562696</v>
      </c>
      <c r="BT323">
        <v>0.10329449695945779</v>
      </c>
      <c r="BU323">
        <v>1.3570122156072647E-2</v>
      </c>
      <c r="BV323">
        <v>0.11794566059320576</v>
      </c>
      <c r="BW323">
        <v>0.10292131265866178</v>
      </c>
      <c r="BX323">
        <v>5.8002386372233386E-2</v>
      </c>
      <c r="BY323">
        <v>0.1355324701122278</v>
      </c>
      <c r="BZ323">
        <v>2.4970656151658516E-2</v>
      </c>
      <c r="CA323">
        <v>7.3245065790066344E-2</v>
      </c>
      <c r="CB323">
        <v>0.11808302734941449</v>
      </c>
      <c r="CC323">
        <v>8.2911897953648256E-2</v>
      </c>
      <c r="CD323">
        <v>0.10645014814804819</v>
      </c>
      <c r="CE323">
        <v>8.6661909353842135E-3</v>
      </c>
      <c r="CF323">
        <v>5.1908329813112351E-2</v>
      </c>
      <c r="CG323">
        <v>3.530170263932729E-2</v>
      </c>
      <c r="CH323">
        <v>4.016842077488357E-2</v>
      </c>
      <c r="CI323">
        <v>-6.2724002681689844E-2</v>
      </c>
      <c r="CJ323">
        <v>4.8556348906145397E-3</v>
      </c>
      <c r="CK323">
        <v>-2.5158923795908679E-2</v>
      </c>
      <c r="CL323">
        <v>6.9097477150562733E-2</v>
      </c>
      <c r="CM323">
        <v>-2.6153737351667847E-2</v>
      </c>
      <c r="CN323">
        <v>-8.5621506407787512E-2</v>
      </c>
      <c r="CO323">
        <v>0.10370668433549983</v>
      </c>
      <c r="CP323">
        <v>7.6598400236736017E-2</v>
      </c>
      <c r="CQ323">
        <v>4.5694165447318531E-2</v>
      </c>
      <c r="CR323">
        <v>5.6294450999124605E-3</v>
      </c>
      <c r="CS323">
        <v>3.1149167754508898E-2</v>
      </c>
      <c r="CT323">
        <v>-4.2368620588462802E-2</v>
      </c>
      <c r="CU323">
        <v>0.14160654140780818</v>
      </c>
      <c r="CV323">
        <v>0.10329464296192567</v>
      </c>
      <c r="CW323">
        <v>0.14267682488956626</v>
      </c>
      <c r="CX323">
        <v>-8.2997968899092792E-2</v>
      </c>
      <c r="CY323">
        <v>-4.4626563725095415E-2</v>
      </c>
      <c r="CZ323">
        <v>6.4577861699030403E-2</v>
      </c>
      <c r="DA323">
        <v>0.10181272987828198</v>
      </c>
      <c r="DB323">
        <v>-2.6926090004178303E-2</v>
      </c>
      <c r="DC323">
        <v>-3.6113533668403919E-2</v>
      </c>
      <c r="DD323">
        <v>5.538880807727517E-2</v>
      </c>
      <c r="DE323">
        <v>-0.10549227328604696</v>
      </c>
      <c r="DF323">
        <v>-1.3728864755023395E-2</v>
      </c>
      <c r="DG323">
        <v>2.0315715217355812E-2</v>
      </c>
      <c r="DH323">
        <v>0.10808352591856926</v>
      </c>
      <c r="DI323">
        <v>-8.9354232360912014E-2</v>
      </c>
      <c r="DJ323">
        <v>8.1751877973976234E-2</v>
      </c>
      <c r="DK323">
        <v>0.11998144855676496</v>
      </c>
      <c r="DL323">
        <v>-2.4135379099263402E-2</v>
      </c>
      <c r="DM323">
        <v>1.4319654722405416E-2</v>
      </c>
      <c r="DN323">
        <v>-3.9561375402253213E-2</v>
      </c>
      <c r="DO323">
        <v>1.2754455374547719E-2</v>
      </c>
      <c r="DP323">
        <v>7.3135270701867719E-2</v>
      </c>
      <c r="DQ323">
        <v>-0.11042101759437059</v>
      </c>
      <c r="DR323">
        <v>-9.6801326345612074E-2</v>
      </c>
      <c r="DS323">
        <v>0.12408645942464758</v>
      </c>
      <c r="DT323">
        <v>5.7448407283673147E-2</v>
      </c>
      <c r="DU323">
        <v>6.9450547001804794E-2</v>
      </c>
      <c r="DV323">
        <v>4.6734909738652596E-2</v>
      </c>
      <c r="DW323">
        <v>3.677571013545352E-2</v>
      </c>
      <c r="DX323">
        <v>-7.9940149900208674E-2</v>
      </c>
      <c r="DY323">
        <v>6.894922839192362E-2</v>
      </c>
      <c r="DZ323">
        <v>-2.5304414683740537E-2</v>
      </c>
      <c r="EA323">
        <v>4.2106973703614665E-2</v>
      </c>
      <c r="EB323">
        <v>-2.8214539653213428E-2</v>
      </c>
      <c r="EC323">
        <v>6.1975277932627588E-2</v>
      </c>
      <c r="ED323">
        <v>-6.9486680875582074E-2</v>
      </c>
      <c r="EE323">
        <v>-0.12498507353348898</v>
      </c>
      <c r="EF323">
        <v>0.10350449665314071</v>
      </c>
      <c r="EG323">
        <v>4.5109081869795708E-3</v>
      </c>
      <c r="EH323">
        <v>-4.6333814532818561E-2</v>
      </c>
      <c r="EI323">
        <v>-4.4285098741200415E-2</v>
      </c>
      <c r="EJ323">
        <v>-5.1841313753622005E-2</v>
      </c>
      <c r="EK323">
        <v>0.13007735409945326</v>
      </c>
      <c r="EL323">
        <v>0.10797552625219603</v>
      </c>
      <c r="EM323">
        <v>-9.5410697035259742E-2</v>
      </c>
      <c r="EN323">
        <v>3.7619641058618772E-2</v>
      </c>
      <c r="EO323">
        <v>8.664439045773081E-3</v>
      </c>
      <c r="EP323">
        <v>2.1726476432520903E-2</v>
      </c>
      <c r="EQ323">
        <v>-4.6134684602372369E-2</v>
      </c>
      <c r="ER323">
        <v>-9.1006942492463369E-2</v>
      </c>
      <c r="ES323">
        <v>5.077297959191706E-2</v>
      </c>
      <c r="ET323">
        <v>-5.8521752087384145E-2</v>
      </c>
      <c r="EU323">
        <v>-0.10054426573622216</v>
      </c>
      <c r="EV323">
        <v>-5.208160725226503E-2</v>
      </c>
      <c r="EW323">
        <v>-7.8416039991491895E-2</v>
      </c>
      <c r="EX323">
        <v>-0.14290486467610761</v>
      </c>
      <c r="EY323">
        <v>0.11364108124599691</v>
      </c>
      <c r="EZ323">
        <v>0.10978741106501673</v>
      </c>
      <c r="FA323">
        <v>-8.5145888054716221E-2</v>
      </c>
      <c r="FB323">
        <v>-7.2154750548136845E-2</v>
      </c>
      <c r="FC323">
        <v>-4.2561769643763757E-2</v>
      </c>
      <c r="FD323">
        <v>3.098635221750454E-2</v>
      </c>
      <c r="FE323">
        <v>8.184184787123587E-2</v>
      </c>
      <c r="FF323">
        <v>4.9831330160748609E-3</v>
      </c>
      <c r="FG323">
        <v>-4.2413878512621073E-2</v>
      </c>
      <c r="FH323">
        <v>-0.13516716533258805</v>
      </c>
      <c r="FI323">
        <v>4.8695324417090687E-2</v>
      </c>
      <c r="FJ323">
        <v>3.2605385777106997E-2</v>
      </c>
      <c r="FK323">
        <v>-0.11540258668508209</v>
      </c>
      <c r="FL323">
        <v>-2.5101531622529413E-2</v>
      </c>
      <c r="FM323">
        <v>1.4972795496965041E-2</v>
      </c>
      <c r="FN323">
        <v>4.1503445191433952E-2</v>
      </c>
      <c r="FO323">
        <v>9.6022243310275646E-2</v>
      </c>
      <c r="FP323">
        <v>-6.9755239078623122E-3</v>
      </c>
      <c r="FQ323">
        <v>-2.9698232401731343E-3</v>
      </c>
      <c r="FR323">
        <v>-0.11016194120871939</v>
      </c>
      <c r="FS323">
        <v>-2.3219301904885753E-3</v>
      </c>
      <c r="FT323">
        <v>-5.6058045221924965E-2</v>
      </c>
      <c r="FU323">
        <v>7.9399643349042412E-2</v>
      </c>
      <c r="FV323">
        <v>-3.1733333928570591E-2</v>
      </c>
      <c r="FW323">
        <v>9.2781914921833367E-2</v>
      </c>
      <c r="FX323">
        <v>-0.11763311349923325</v>
      </c>
      <c r="FY323">
        <v>0.11418972881906596</v>
      </c>
      <c r="FZ323">
        <v>-5.7875029447765841E-3</v>
      </c>
      <c r="GA323">
        <v>0.1362671572397115</v>
      </c>
      <c r="GB323">
        <v>-6.5110691493742698E-2</v>
      </c>
      <c r="GC323">
        <v>5.1196525529203341E-2</v>
      </c>
      <c r="GD323">
        <v>-2.0979596627797061E-2</v>
      </c>
      <c r="GE323">
        <v>-1.6814737161450159E-2</v>
      </c>
      <c r="GF323">
        <v>3.4901296877734942E-3</v>
      </c>
      <c r="GG323">
        <v>-7.3983250755891863E-2</v>
      </c>
      <c r="GH323">
        <v>2.3014442290234072E-3</v>
      </c>
      <c r="GI323">
        <v>8.6010530350051975E-2</v>
      </c>
      <c r="GJ323">
        <v>0.11747615767385358</v>
      </c>
      <c r="GK323">
        <v>5.23176879988351E-2</v>
      </c>
      <c r="GL323">
        <v>-9.8288794125034034E-3</v>
      </c>
      <c r="GM323">
        <v>-0.13189277423602036</v>
      </c>
      <c r="GN323">
        <v>5.0226337181181351E-2</v>
      </c>
      <c r="GO323">
        <v>6.618518889825753E-2</v>
      </c>
      <c r="GP323">
        <v>-0.10542219627351691</v>
      </c>
      <c r="GQ323">
        <v>-6.0882394790041434E-2</v>
      </c>
      <c r="GR323">
        <v>-7.100256759242532E-2</v>
      </c>
    </row>
    <row r="324" spans="1:200" x14ac:dyDescent="0.3">
      <c r="A324">
        <v>7.9858290830960035E-2</v>
      </c>
      <c r="B324">
        <v>3.7441197488278531E-2</v>
      </c>
      <c r="C324">
        <v>1.0796294717294345E-3</v>
      </c>
      <c r="D324">
        <v>-9.3460712426235895E-2</v>
      </c>
      <c r="E324">
        <v>3.6547704387761622E-2</v>
      </c>
      <c r="F324">
        <v>0.12617869710754337</v>
      </c>
      <c r="G324">
        <v>9.622597259110896E-2</v>
      </c>
      <c r="H324">
        <v>0.1219428470772717</v>
      </c>
      <c r="I324">
        <v>0.11749867781099703</v>
      </c>
      <c r="J324">
        <v>-1.3165476454104751E-2</v>
      </c>
      <c r="K324">
        <v>-3.8763705005457852E-2</v>
      </c>
      <c r="L324">
        <v>1.6462787916716768E-2</v>
      </c>
      <c r="M324">
        <v>3.1584702248296945E-2</v>
      </c>
      <c r="N324">
        <v>0.11942591634394453</v>
      </c>
      <c r="O324">
        <v>-0.14346287544463626</v>
      </c>
      <c r="P324">
        <v>-0.12332198366090709</v>
      </c>
      <c r="Q324">
        <v>8.6400486536201346E-2</v>
      </c>
      <c r="R324">
        <v>6.5992318284158066E-2</v>
      </c>
      <c r="S324">
        <v>-0.10934073263274986</v>
      </c>
      <c r="T324">
        <v>7.2871910808486914E-2</v>
      </c>
      <c r="U324">
        <v>0.12281309718579118</v>
      </c>
      <c r="V324">
        <v>-7.2437196294660972E-2</v>
      </c>
      <c r="W324">
        <v>-0.10658488459936699</v>
      </c>
      <c r="X324">
        <v>-5.5903302918418052E-2</v>
      </c>
      <c r="Y324">
        <v>2.6158972411352323E-2</v>
      </c>
      <c r="Z324">
        <v>-7.3524869462337203E-2</v>
      </c>
      <c r="AA324">
        <v>0.11144763322781445</v>
      </c>
      <c r="AB324">
        <v>-2.3960144343166071E-2</v>
      </c>
      <c r="AC324">
        <v>6.3002250487121436E-2</v>
      </c>
      <c r="AD324">
        <v>3.3545974164740797E-2</v>
      </c>
      <c r="AE324">
        <v>-2.5046578702580664E-2</v>
      </c>
      <c r="AF324">
        <v>-4.1735093989509642E-2</v>
      </c>
      <c r="AG324">
        <v>-1.7643586651736588E-2</v>
      </c>
      <c r="AH324">
        <v>2.784439829304574E-2</v>
      </c>
      <c r="AI324">
        <v>0.11500340640107218</v>
      </c>
      <c r="AJ324">
        <v>-6.6056589377277236E-2</v>
      </c>
      <c r="AK324">
        <v>-0.10541299306552002</v>
      </c>
      <c r="AL324">
        <v>4.0343707225472591E-2</v>
      </c>
      <c r="AM324">
        <v>0.11927040382173446</v>
      </c>
      <c r="AN324">
        <v>9.7523324423582677E-2</v>
      </c>
      <c r="AO324">
        <v>-1.1673645389524912E-2</v>
      </c>
      <c r="AP324">
        <v>-1.443406649589476E-2</v>
      </c>
      <c r="AQ324">
        <v>-4.8975146621361765E-2</v>
      </c>
      <c r="AR324">
        <v>0.10914367769997835</v>
      </c>
      <c r="AS324">
        <v>-4.8608832717595502E-2</v>
      </c>
      <c r="AT324">
        <v>-0.13130252539366946</v>
      </c>
      <c r="AU324">
        <v>0.1342106299246123</v>
      </c>
      <c r="AV324">
        <v>-4.3260023425438828E-3</v>
      </c>
      <c r="AW324">
        <v>0.10697574797015187</v>
      </c>
      <c r="AX324">
        <v>2.7722394963768139E-3</v>
      </c>
      <c r="AY324">
        <v>-6.541245593616174E-2</v>
      </c>
      <c r="AZ324">
        <v>0.12506614995077447</v>
      </c>
      <c r="BA324">
        <v>-9.7833469121760813E-3</v>
      </c>
      <c r="BB324">
        <v>-3.5266065239208139E-2</v>
      </c>
      <c r="BC324">
        <v>2.7003569824129971E-2</v>
      </c>
      <c r="BD324">
        <v>0.1192268442635333</v>
      </c>
      <c r="BE324">
        <v>8.1278725878735553E-2</v>
      </c>
      <c r="BF324">
        <v>-4.6323387508770776E-2</v>
      </c>
      <c r="BG324">
        <v>9.2979053064836781E-2</v>
      </c>
      <c r="BH324">
        <v>-8.6248581169481489E-2</v>
      </c>
      <c r="BI324">
        <v>5.4988810079635977E-2</v>
      </c>
      <c r="BJ324">
        <v>-1.4456218548310418E-2</v>
      </c>
      <c r="BK324">
        <v>0.12354302229538346</v>
      </c>
      <c r="BL324">
        <v>8.1567433977921114E-2</v>
      </c>
      <c r="BM324">
        <v>-3.063958870987802E-2</v>
      </c>
      <c r="BN324">
        <v>3.6383771134300302E-2</v>
      </c>
      <c r="BO324">
        <v>-6.8157989223333562E-2</v>
      </c>
      <c r="BP324">
        <v>-0.11313010920557399</v>
      </c>
      <c r="BQ324">
        <v>-8.4416262837809383E-2</v>
      </c>
      <c r="BR324">
        <v>5.4526252797853961E-2</v>
      </c>
      <c r="BS324">
        <v>-6.357340223166294E-2</v>
      </c>
      <c r="BT324">
        <v>7.0360042902244152E-2</v>
      </c>
      <c r="BU324">
        <v>7.4046187745950676E-2</v>
      </c>
      <c r="BV324">
        <v>-0.10099629057130248</v>
      </c>
      <c r="BW324">
        <v>5.837608862492593E-2</v>
      </c>
      <c r="BX324">
        <v>9.6245990471690137E-4</v>
      </c>
      <c r="BY324">
        <v>-0.11883257983434302</v>
      </c>
      <c r="BZ324">
        <v>0.12217649486531051</v>
      </c>
      <c r="CA324">
        <v>4.0252510213542501E-2</v>
      </c>
      <c r="CB324">
        <v>-1.376891905444338E-2</v>
      </c>
      <c r="CC324">
        <v>-7.1357227862353059E-2</v>
      </c>
      <c r="CD324">
        <v>-4.5620734078996368E-2</v>
      </c>
      <c r="CE324">
        <v>-5.2286889842562884E-2</v>
      </c>
      <c r="CF324">
        <v>0.11990794797623427</v>
      </c>
      <c r="CG324">
        <v>2.310646613845287E-2</v>
      </c>
      <c r="CH324">
        <v>8.5211111877271234E-2</v>
      </c>
      <c r="CI324">
        <v>-6.9957848719085725E-2</v>
      </c>
      <c r="CJ324">
        <v>1.3478391415256911E-2</v>
      </c>
      <c r="CK324">
        <v>6.9909180489160283E-2</v>
      </c>
      <c r="CL324">
        <v>-0.11645099589275021</v>
      </c>
      <c r="CM324">
        <v>-7.2828770547275989E-2</v>
      </c>
      <c r="CN324">
        <v>-0.10764293957151684</v>
      </c>
      <c r="CO324">
        <v>6.9641116929787611E-2</v>
      </c>
      <c r="CP324">
        <v>-0.13178591725099625</v>
      </c>
      <c r="CQ324">
        <v>-6.9362090213216501E-2</v>
      </c>
      <c r="CR324">
        <v>6.2156293229440968E-2</v>
      </c>
      <c r="CS324">
        <v>3.8181619286394589E-2</v>
      </c>
      <c r="CT324">
        <v>9.3305582903077097E-2</v>
      </c>
      <c r="CU324">
        <v>1.8369462050481358E-2</v>
      </c>
      <c r="CV324">
        <v>5.917684771749266E-2</v>
      </c>
      <c r="CW324">
        <v>9.1576942572445266E-2</v>
      </c>
      <c r="CX324">
        <v>-0.12171517248373438</v>
      </c>
      <c r="CY324">
        <v>6.8640130342086089E-2</v>
      </c>
      <c r="CZ324">
        <v>3.2290531911069141E-2</v>
      </c>
      <c r="DA324">
        <v>0.1208917119503938</v>
      </c>
      <c r="DB324">
        <v>-2.5041905387190602E-2</v>
      </c>
      <c r="DC324">
        <v>1.5960388155274785E-2</v>
      </c>
      <c r="DD324">
        <v>-4.1166484277984611E-2</v>
      </c>
      <c r="DE324">
        <v>0.10888359940131498</v>
      </c>
      <c r="DF324">
        <v>7.7031348605166694E-2</v>
      </c>
      <c r="DG324">
        <v>-0.13160470882362171</v>
      </c>
      <c r="DH324">
        <v>0.10870024792704493</v>
      </c>
      <c r="DI324">
        <v>0.10316179899990897</v>
      </c>
      <c r="DJ324">
        <v>-2.8049157157746554E-2</v>
      </c>
      <c r="DK324">
        <v>-5.1299467822041922E-2</v>
      </c>
      <c r="DL324">
        <v>5.0967146762719705E-2</v>
      </c>
      <c r="DM324">
        <v>-7.3855576961856323E-2</v>
      </c>
      <c r="DN324">
        <v>5.6921702791319868E-2</v>
      </c>
      <c r="DO324">
        <v>-0.12146567385588748</v>
      </c>
      <c r="DP324">
        <v>-6.9946694904532106E-2</v>
      </c>
      <c r="DQ324">
        <v>2.6630179476662429E-2</v>
      </c>
      <c r="DR324">
        <v>-1.9957950310543073E-2</v>
      </c>
      <c r="DS324">
        <v>-0.13871791991941171</v>
      </c>
      <c r="DT324">
        <v>-3.2920333827240335E-2</v>
      </c>
      <c r="DU324">
        <v>9.800444651217903E-2</v>
      </c>
      <c r="DV324">
        <v>1.0452762301730251E-2</v>
      </c>
      <c r="DW324">
        <v>-8.8585032717976117E-2</v>
      </c>
      <c r="DX324">
        <v>-8.0777141745619979E-2</v>
      </c>
      <c r="DY324">
        <v>-7.8742771919706162E-2</v>
      </c>
      <c r="DZ324">
        <v>-7.5169738828249552E-2</v>
      </c>
      <c r="EA324">
        <v>8.9532663270136315E-2</v>
      </c>
      <c r="EB324">
        <v>-0.11325780878862571</v>
      </c>
      <c r="EC324">
        <v>-0.12062738281011773</v>
      </c>
      <c r="ED324">
        <v>0.1125099624299033</v>
      </c>
      <c r="EE324">
        <v>-3.9577336224135857E-3</v>
      </c>
      <c r="EF324">
        <v>9.7560991102531927E-3</v>
      </c>
      <c r="EG324">
        <v>0.11851747231143361</v>
      </c>
      <c r="EH324">
        <v>-4.4267772483624415E-2</v>
      </c>
      <c r="EI324">
        <v>0.1033061839677419</v>
      </c>
      <c r="EJ324">
        <v>-1.3536634142816549E-2</v>
      </c>
      <c r="EK324">
        <v>9.7115492659321401E-2</v>
      </c>
      <c r="EL324">
        <v>-7.6372376488549713E-3</v>
      </c>
      <c r="EM324">
        <v>-0.13355644907520253</v>
      </c>
      <c r="EN324">
        <v>9.9393669565625953E-2</v>
      </c>
      <c r="EO324">
        <v>0.10649788597026087</v>
      </c>
      <c r="EP324">
        <v>2.2415969744037693E-3</v>
      </c>
      <c r="EQ324">
        <v>-5.4426635900562348E-2</v>
      </c>
      <c r="ER324">
        <v>-8.418097480721605E-2</v>
      </c>
      <c r="ES324">
        <v>-1.7556805577545524E-2</v>
      </c>
      <c r="ET324">
        <v>0.11899353694763352</v>
      </c>
      <c r="EU324">
        <v>-0.10115294140671513</v>
      </c>
      <c r="EV324">
        <v>0.10561168215573309</v>
      </c>
      <c r="EW324">
        <v>-7.9989054479522342E-2</v>
      </c>
      <c r="EX324">
        <v>-2.0577043257082393E-2</v>
      </c>
      <c r="EY324">
        <v>-5.4695317364123149E-2</v>
      </c>
      <c r="EZ324">
        <v>9.395471650791179E-2</v>
      </c>
      <c r="FA324">
        <v>-0.13170656502955788</v>
      </c>
      <c r="FB324">
        <v>0.1218103102504987</v>
      </c>
      <c r="FC324">
        <v>9.2251341548513E-2</v>
      </c>
      <c r="FD324">
        <v>-8.6992823702086719E-2</v>
      </c>
      <c r="FE324">
        <v>-0.10014792796163231</v>
      </c>
      <c r="FF324">
        <v>3.5927423605305694E-2</v>
      </c>
      <c r="FG324">
        <v>-0.14465461771478086</v>
      </c>
      <c r="FH324">
        <v>-8.1669933889241222E-2</v>
      </c>
      <c r="FI324">
        <v>7.9342905108482562E-2</v>
      </c>
      <c r="FJ324">
        <v>-0.11579709436193701</v>
      </c>
      <c r="FK324">
        <v>-4.7161790705370417E-2</v>
      </c>
      <c r="FL324">
        <v>-2.5968306292848735E-2</v>
      </c>
      <c r="FM324">
        <v>5.2807930956109535E-2</v>
      </c>
      <c r="FN324">
        <v>0.10309831903053146</v>
      </c>
      <c r="FO324">
        <v>3.005623624819305E-2</v>
      </c>
      <c r="FP324">
        <v>8.2429927869332384E-2</v>
      </c>
      <c r="FQ324">
        <v>8.7137428696998739E-2</v>
      </c>
      <c r="FR324">
        <v>-0.12982427998446724</v>
      </c>
      <c r="FS324">
        <v>7.7421860816707766E-2</v>
      </c>
      <c r="FT324">
        <v>-3.6657711687804156E-2</v>
      </c>
      <c r="FU324">
        <v>-9.0975635607564789E-2</v>
      </c>
      <c r="FV324">
        <v>8.2235989807738205E-2</v>
      </c>
      <c r="FW324">
        <v>-8.6102191552004506E-2</v>
      </c>
      <c r="FX324">
        <v>-2.5325056512471293E-2</v>
      </c>
      <c r="FY324">
        <v>-7.083617491490371E-2</v>
      </c>
      <c r="FZ324">
        <v>1.5672372217176517E-2</v>
      </c>
      <c r="GA324">
        <v>-4.3185217046018735E-2</v>
      </c>
      <c r="GB324">
        <v>1.2979518252064705E-2</v>
      </c>
      <c r="GC324">
        <v>4.3906570176291605E-2</v>
      </c>
      <c r="GD324">
        <v>-0.12746469057339951</v>
      </c>
      <c r="GE324">
        <v>-0.14000235194781138</v>
      </c>
      <c r="GF324">
        <v>3.8152882355633667E-2</v>
      </c>
      <c r="GG324">
        <v>-5.1520642061600022E-2</v>
      </c>
      <c r="GH324">
        <v>-8.186014873316122E-2</v>
      </c>
      <c r="GI324">
        <v>-9.4982323465122184E-2</v>
      </c>
      <c r="GJ324">
        <v>4.1303061121259206E-2</v>
      </c>
      <c r="GK324">
        <v>-5.1331296496184953E-2</v>
      </c>
      <c r="GL324">
        <v>-6.8200525397704825E-2</v>
      </c>
      <c r="GM324">
        <v>-0.10091029600725236</v>
      </c>
      <c r="GN324">
        <v>-0.13946912377617124</v>
      </c>
      <c r="GO324">
        <v>-0.10615267793026206</v>
      </c>
      <c r="GP324">
        <v>3.4895108552042579E-2</v>
      </c>
      <c r="GQ324">
        <v>-3.2265500642222923E-2</v>
      </c>
      <c r="GR324">
        <v>-4.0360245755824843E-2</v>
      </c>
    </row>
    <row r="325" spans="1:200" x14ac:dyDescent="0.3">
      <c r="A325">
        <v>-7.7207573492243275E-2</v>
      </c>
      <c r="B325">
        <v>-4.0409037173597144E-3</v>
      </c>
      <c r="C325">
        <v>0.1540470556917265</v>
      </c>
      <c r="D325">
        <v>0.12350610156186508</v>
      </c>
      <c r="E325">
        <v>-1.3331743901451089E-2</v>
      </c>
      <c r="F325">
        <v>9.4859415537354302E-2</v>
      </c>
      <c r="G325">
        <v>-9.7002110981119008E-2</v>
      </c>
      <c r="H325">
        <v>0.11052439976394327</v>
      </c>
      <c r="I325">
        <v>-8.9232116910552634E-2</v>
      </c>
      <c r="J325">
        <v>0.10161917850323696</v>
      </c>
      <c r="K325">
        <v>0.10181793141234907</v>
      </c>
      <c r="L325">
        <v>-1.1335407675568584E-2</v>
      </c>
      <c r="M325">
        <v>0.11638746953725305</v>
      </c>
      <c r="N325">
        <v>6.5439521419599286E-2</v>
      </c>
      <c r="O325">
        <v>-9.9260208027658836E-2</v>
      </c>
      <c r="P325">
        <v>-1.4093474349965262E-2</v>
      </c>
      <c r="Q325">
        <v>-9.6490045266597727E-2</v>
      </c>
      <c r="R325">
        <v>8.7452222392832762E-2</v>
      </c>
      <c r="S325">
        <v>-4.4182731727624845E-2</v>
      </c>
      <c r="T325">
        <v>9.8887206778132286E-2</v>
      </c>
      <c r="U325">
        <v>6.6715096331011858E-2</v>
      </c>
      <c r="V325">
        <v>7.4351384157941597E-2</v>
      </c>
      <c r="W325">
        <v>3.1786047390006754E-2</v>
      </c>
      <c r="X325">
        <v>0.10685055356824956</v>
      </c>
      <c r="Y325">
        <v>5.812556194920461E-2</v>
      </c>
      <c r="Z325">
        <v>-1.2837437179222829E-2</v>
      </c>
      <c r="AA325">
        <v>9.9273332758138391E-2</v>
      </c>
      <c r="AB325">
        <v>-0.13796613656726836</v>
      </c>
      <c r="AC325">
        <v>-2.2348272188546375E-2</v>
      </c>
      <c r="AD325">
        <v>-0.13877025315788519</v>
      </c>
      <c r="AE325">
        <v>0.1055045635814625</v>
      </c>
      <c r="AF325">
        <v>-0.11150829262951074</v>
      </c>
      <c r="AG325">
        <v>-4.5187743502549789E-2</v>
      </c>
      <c r="AH325">
        <v>7.9391268606296944E-2</v>
      </c>
      <c r="AI325">
        <v>0.12422888779958727</v>
      </c>
      <c r="AJ325">
        <v>-0.13064452123911285</v>
      </c>
      <c r="AK325">
        <v>-3.0037519126083607E-2</v>
      </c>
      <c r="AL325">
        <v>-1.3992318625477581E-2</v>
      </c>
      <c r="AM325">
        <v>-7.5649601378213966E-4</v>
      </c>
      <c r="AN325">
        <v>-0.11842209441583441</v>
      </c>
      <c r="AO325">
        <v>8.205237866721957E-3</v>
      </c>
      <c r="AP325">
        <v>8.9115728124633989E-2</v>
      </c>
      <c r="AQ325">
        <v>-7.9300718387145613E-2</v>
      </c>
      <c r="AR325">
        <v>8.2051821626228011E-2</v>
      </c>
      <c r="AS325">
        <v>-7.0462140699285511E-2</v>
      </c>
      <c r="AT325">
        <v>-0.11938836758892572</v>
      </c>
      <c r="AU325">
        <v>-0.14192458557200632</v>
      </c>
      <c r="AV325">
        <v>-0.13432652350284202</v>
      </c>
      <c r="AW325">
        <v>-0.13685846817475411</v>
      </c>
      <c r="AX325">
        <v>4.6005945436800304E-2</v>
      </c>
      <c r="AY325">
        <v>-0.14777488967922744</v>
      </c>
      <c r="AZ325">
        <v>2.5878104216451533E-2</v>
      </c>
      <c r="BA325">
        <v>3.6391367374405924E-2</v>
      </c>
      <c r="BB325">
        <v>-0.13537865893956832</v>
      </c>
      <c r="BC325">
        <v>0.13728986161983811</v>
      </c>
      <c r="BD325">
        <v>9.102986322861352E-2</v>
      </c>
      <c r="BE325">
        <v>-9.8675981257757006E-2</v>
      </c>
      <c r="BF325">
        <v>-5.7073382092526034E-2</v>
      </c>
      <c r="BG325">
        <v>-7.5674860787536199E-2</v>
      </c>
      <c r="BH325">
        <v>-8.0917116494566732E-2</v>
      </c>
      <c r="BI325">
        <v>0.10861930860489057</v>
      </c>
      <c r="BJ325">
        <v>-0.12036391558143705</v>
      </c>
      <c r="BK325">
        <v>9.2677757205157626E-2</v>
      </c>
      <c r="BL325">
        <v>2.2173368714838559E-2</v>
      </c>
      <c r="BM325">
        <v>-8.2395035729143137E-3</v>
      </c>
      <c r="BN325">
        <v>7.0776216859506538E-2</v>
      </c>
      <c r="BO325">
        <v>-0.11832125967498643</v>
      </c>
      <c r="BP325">
        <v>6.5507389160211274E-2</v>
      </c>
      <c r="BQ325">
        <v>5.3670174227335922E-2</v>
      </c>
      <c r="BR325">
        <v>9.3673656003151112E-2</v>
      </c>
      <c r="BS325">
        <v>-5.4248125374959953E-2</v>
      </c>
      <c r="BT325">
        <v>-6.5585095316951059E-2</v>
      </c>
      <c r="BU325">
        <v>-8.9854010825574458E-3</v>
      </c>
      <c r="BV325">
        <v>0.12385926052801621</v>
      </c>
      <c r="BW325">
        <v>-7.1120650798337279E-2</v>
      </c>
      <c r="BX325">
        <v>-2.7932809258269176E-2</v>
      </c>
      <c r="BY325">
        <v>-5.7563740693710223E-2</v>
      </c>
      <c r="BZ325">
        <v>0.11845642338650203</v>
      </c>
      <c r="CA325">
        <v>5.1639346341962093E-2</v>
      </c>
      <c r="CB325">
        <v>0.10548440034206684</v>
      </c>
      <c r="CC325">
        <v>0.12176519211661596</v>
      </c>
      <c r="CD325">
        <v>-0.11467321521865406</v>
      </c>
      <c r="CE325">
        <v>-0.10880628323024746</v>
      </c>
      <c r="CF325">
        <v>-0.11917049515851397</v>
      </c>
      <c r="CG325">
        <v>0.10183544703133353</v>
      </c>
      <c r="CH325">
        <v>-0.10977647017482867</v>
      </c>
      <c r="CI325">
        <v>6.9066933210679304E-2</v>
      </c>
      <c r="CJ325">
        <v>6.0210791243478466E-2</v>
      </c>
      <c r="CK325">
        <v>-0.10304894834333411</v>
      </c>
      <c r="CL325">
        <v>-0.11221660000260303</v>
      </c>
      <c r="CM325">
        <v>-3.5257160918866493E-2</v>
      </c>
      <c r="CN325">
        <v>3.0519577745670764E-2</v>
      </c>
      <c r="CO325">
        <v>-7.5811546283968412E-2</v>
      </c>
      <c r="CP325">
        <v>-0.12591200025104618</v>
      </c>
      <c r="CQ325">
        <v>8.3153519627869224E-2</v>
      </c>
      <c r="CR325">
        <v>-1.1589035708777356E-2</v>
      </c>
      <c r="CS325">
        <v>5.4336741608965525E-2</v>
      </c>
      <c r="CT325">
        <v>-8.4593272462418642E-2</v>
      </c>
      <c r="CU325">
        <v>-5.3652711643980791E-2</v>
      </c>
      <c r="CV325">
        <v>-3.7692175105339516E-2</v>
      </c>
      <c r="CW325">
        <v>-6.3425443804745713E-2</v>
      </c>
      <c r="CX325">
        <v>-7.0373326769775632E-2</v>
      </c>
      <c r="CY325">
        <v>-4.3488757424784245E-3</v>
      </c>
      <c r="CZ325">
        <v>-1.1489257795460445E-2</v>
      </c>
      <c r="DA325">
        <v>-0.1561887192342723</v>
      </c>
      <c r="DB325">
        <v>-7.6875096622346026E-2</v>
      </c>
      <c r="DC325">
        <v>0.11662435507937981</v>
      </c>
      <c r="DD325">
        <v>-8.1330815937543779E-2</v>
      </c>
      <c r="DE325">
        <v>6.2574403860078979E-4</v>
      </c>
      <c r="DF325">
        <v>-0.15503491237634542</v>
      </c>
      <c r="DG325">
        <v>-1.9684643656103611E-2</v>
      </c>
      <c r="DH325">
        <v>4.2976108252957609E-3</v>
      </c>
      <c r="DI325">
        <v>9.7202799603838444E-2</v>
      </c>
      <c r="DJ325">
        <v>-0.11321240192641217</v>
      </c>
      <c r="DK325">
        <v>-6.5066786094812493E-2</v>
      </c>
      <c r="DL325">
        <v>-0.10439010507604526</v>
      </c>
      <c r="DM325">
        <v>-5.4535624746745573E-2</v>
      </c>
      <c r="DN325">
        <v>-7.4761969899090452E-2</v>
      </c>
      <c r="DO325">
        <v>0.11545942304929246</v>
      </c>
      <c r="DP325">
        <v>1.4770633386425584E-2</v>
      </c>
      <c r="DQ325">
        <v>4.347551027418424E-2</v>
      </c>
      <c r="DR325">
        <v>-9.2892849302162656E-2</v>
      </c>
      <c r="DS325">
        <v>-0.10803719773112205</v>
      </c>
      <c r="DT325">
        <v>-5.2591422957467535E-2</v>
      </c>
      <c r="DU325">
        <v>-7.4193918345682452E-2</v>
      </c>
      <c r="DV325">
        <v>-0.11871405369689628</v>
      </c>
      <c r="DW325">
        <v>5.8915663866685695E-2</v>
      </c>
      <c r="DX325">
        <v>0.1152757737187287</v>
      </c>
      <c r="DY325">
        <v>0.11032536340495185</v>
      </c>
      <c r="DZ325">
        <v>-7.6301753436504749E-2</v>
      </c>
      <c r="EA325">
        <v>9.4551733585176767E-2</v>
      </c>
      <c r="EB325">
        <v>2.5884898681944827E-2</v>
      </c>
      <c r="EC325">
        <v>-0.12054145008942385</v>
      </c>
      <c r="ED325">
        <v>2.1001516413432785E-4</v>
      </c>
      <c r="EE325">
        <v>-0.10230245144745798</v>
      </c>
      <c r="EF325">
        <v>1.5547369111992075E-2</v>
      </c>
      <c r="EG325">
        <v>-0.11493391603061297</v>
      </c>
      <c r="EH325">
        <v>-7.4154723158562329E-3</v>
      </c>
      <c r="EI325">
        <v>-7.9377360173029599E-2</v>
      </c>
      <c r="EJ325">
        <v>-8.3182719685317999E-2</v>
      </c>
      <c r="EK325">
        <v>-7.7936883651472735E-2</v>
      </c>
      <c r="EL325">
        <v>-1.5075737089357718E-2</v>
      </c>
      <c r="EM325">
        <v>0.13818718254951592</v>
      </c>
      <c r="EN325">
        <v>-2.6018461204950143E-2</v>
      </c>
      <c r="EO325">
        <v>0.1108732334792088</v>
      </c>
      <c r="EP325">
        <v>0.10972737209811229</v>
      </c>
      <c r="EQ325">
        <v>4.4160665167406722E-2</v>
      </c>
      <c r="ER325">
        <v>-0.12313137015314977</v>
      </c>
      <c r="ES325">
        <v>-0.11324233783549889</v>
      </c>
      <c r="ET325">
        <v>-9.8403126026746432E-2</v>
      </c>
      <c r="EU325">
        <v>1.7193442601754726E-2</v>
      </c>
      <c r="EV325">
        <v>1.6225455159109385E-2</v>
      </c>
      <c r="EW325">
        <v>7.3599568692678877E-2</v>
      </c>
      <c r="EX325">
        <v>-3.6014519546342577E-2</v>
      </c>
      <c r="EY325">
        <v>6.9741548618877779E-3</v>
      </c>
      <c r="EZ325">
        <v>-0.10278442266112207</v>
      </c>
      <c r="FA325">
        <v>-2.9273131533434121E-2</v>
      </c>
      <c r="FB325">
        <v>-1.4108856274440165E-2</v>
      </c>
      <c r="FC325">
        <v>-1.6224964322264668E-2</v>
      </c>
      <c r="FD325">
        <v>0.11084718543708401</v>
      </c>
      <c r="FE325">
        <v>-8.0606870568468672E-2</v>
      </c>
      <c r="FF325">
        <v>-0.1281015858659752</v>
      </c>
      <c r="FG325">
        <v>2.6459654181820471E-2</v>
      </c>
      <c r="FH325">
        <v>3.6705055327578208E-2</v>
      </c>
      <c r="FI325">
        <v>-5.1185483711965969E-2</v>
      </c>
      <c r="FJ325">
        <v>-6.2897174078630743E-3</v>
      </c>
      <c r="FK325">
        <v>-6.1309653650213826E-2</v>
      </c>
      <c r="FL325">
        <v>6.1729901788574973E-2</v>
      </c>
      <c r="FM325">
        <v>7.2959201669426266E-2</v>
      </c>
      <c r="FN325">
        <v>0.12659137246725227</v>
      </c>
      <c r="FO325">
        <v>-7.1206115255358637E-2</v>
      </c>
      <c r="FP325">
        <v>1.3523399834911052E-2</v>
      </c>
      <c r="FQ325">
        <v>8.1186721819805865E-2</v>
      </c>
      <c r="FR325">
        <v>-5.6603191707135958E-2</v>
      </c>
      <c r="FS325">
        <v>-8.9869168526178871E-3</v>
      </c>
      <c r="FT325">
        <v>8.6635313693390711E-2</v>
      </c>
      <c r="FU325">
        <v>0.1209255511578413</v>
      </c>
      <c r="FV325">
        <v>-7.7115517397942951E-2</v>
      </c>
      <c r="FW325">
        <v>-0.11124537459364676</v>
      </c>
      <c r="FX325">
        <v>5.4487974704325745E-2</v>
      </c>
      <c r="FY325">
        <v>-8.5612460684414443E-2</v>
      </c>
      <c r="FZ325">
        <v>9.2676365624831475E-2</v>
      </c>
      <c r="GA325">
        <v>2.8490437391377431E-2</v>
      </c>
      <c r="GB325">
        <v>-3.0117911256340023E-2</v>
      </c>
      <c r="GC325">
        <v>-3.9434642299355838E-2</v>
      </c>
      <c r="GD325">
        <v>2.0454322103281405E-2</v>
      </c>
      <c r="GE325">
        <v>4.2937602356292424E-2</v>
      </c>
      <c r="GF325">
        <v>-8.3484998673845096E-2</v>
      </c>
      <c r="GG325">
        <v>-0.13312387796459579</v>
      </c>
      <c r="GH325">
        <v>-6.057788317264886E-2</v>
      </c>
      <c r="GI325">
        <v>-9.257636922851184E-2</v>
      </c>
      <c r="GJ325">
        <v>-4.0542851331057062E-2</v>
      </c>
      <c r="GK325">
        <v>9.4222145346352874E-3</v>
      </c>
      <c r="GL325">
        <v>-2.7739710595137856E-2</v>
      </c>
      <c r="GM325">
        <v>-8.0253505387018684E-3</v>
      </c>
      <c r="GN325">
        <v>-1.0759887897659685E-2</v>
      </c>
      <c r="GO325">
        <v>8.3618443107698046E-2</v>
      </c>
      <c r="GP325">
        <v>-4.3280780552115115E-3</v>
      </c>
      <c r="GQ325">
        <v>0.1059651353949131</v>
      </c>
      <c r="GR325">
        <v>8.3971688429971741E-2</v>
      </c>
    </row>
    <row r="326" spans="1:200" x14ac:dyDescent="0.3">
      <c r="A326">
        <v>-8.3943161187274712E-3</v>
      </c>
      <c r="B326">
        <v>2.4630914266005749E-2</v>
      </c>
      <c r="C326">
        <v>-5.9631973163686144E-3</v>
      </c>
      <c r="D326">
        <v>9.6248378012474101E-2</v>
      </c>
      <c r="E326">
        <v>-9.4392161171600222E-2</v>
      </c>
      <c r="F326">
        <v>0.13247894392406845</v>
      </c>
      <c r="G326">
        <v>1.6361438091889502E-2</v>
      </c>
      <c r="H326">
        <v>0.11355391952812062</v>
      </c>
      <c r="I326">
        <v>5.4365071114773726E-2</v>
      </c>
      <c r="J326">
        <v>6.9020656553682072E-2</v>
      </c>
      <c r="K326">
        <v>7.1392191513757258E-3</v>
      </c>
      <c r="L326">
        <v>9.9676379962753581E-2</v>
      </c>
      <c r="M326">
        <v>-8.2596269414003665E-2</v>
      </c>
      <c r="N326">
        <v>0.10486703928575783</v>
      </c>
      <c r="O326">
        <v>6.9341226203032307E-3</v>
      </c>
      <c r="P326">
        <v>5.2952103701452778E-2</v>
      </c>
      <c r="Q326">
        <v>0.11251227919664869</v>
      </c>
      <c r="R326">
        <v>-0.19402368819583918</v>
      </c>
      <c r="S326">
        <v>-0.14280152366123192</v>
      </c>
      <c r="T326">
        <v>0.12839069943301587</v>
      </c>
      <c r="U326">
        <v>-2.4247813888551718E-2</v>
      </c>
      <c r="V326">
        <v>4.3775294919133493E-3</v>
      </c>
      <c r="W326">
        <v>7.591335934530731E-2</v>
      </c>
      <c r="X326">
        <v>-4.9991602231960017E-2</v>
      </c>
      <c r="Y326">
        <v>2.9323008949738907E-2</v>
      </c>
      <c r="Z326">
        <v>5.3893525199890095E-2</v>
      </c>
      <c r="AA326">
        <v>8.1001601219899064E-2</v>
      </c>
      <c r="AB326">
        <v>8.8746492817981179E-2</v>
      </c>
      <c r="AC326">
        <v>1.6156800503203707E-2</v>
      </c>
      <c r="AD326">
        <v>-0.15286710575657497</v>
      </c>
      <c r="AE326">
        <v>0.14451345935912152</v>
      </c>
      <c r="AF326">
        <v>5.6778988178273967E-2</v>
      </c>
      <c r="AG326">
        <v>-4.3087951519979829E-2</v>
      </c>
      <c r="AH326">
        <v>-4.6995234564921361E-4</v>
      </c>
      <c r="AI326">
        <v>0.12332587975084253</v>
      </c>
      <c r="AJ326">
        <v>3.1876840956553674E-3</v>
      </c>
      <c r="AK326">
        <v>6.2509819299832958E-2</v>
      </c>
      <c r="AL326">
        <v>-0.12620094134491833</v>
      </c>
      <c r="AM326">
        <v>-0.13563440226694659</v>
      </c>
      <c r="AN326">
        <v>6.9062371144462134E-2</v>
      </c>
      <c r="AO326">
        <v>2.2171173414330614E-2</v>
      </c>
      <c r="AP326">
        <v>-1.2894834102774318E-2</v>
      </c>
      <c r="AQ326">
        <v>2.6286470325204633E-2</v>
      </c>
      <c r="AR326">
        <v>0.10957813098720101</v>
      </c>
      <c r="AS326">
        <v>-7.0306757604509506E-3</v>
      </c>
      <c r="AT326">
        <v>8.3442637866254651E-2</v>
      </c>
      <c r="AU326">
        <v>0.11065940569838936</v>
      </c>
      <c r="AV326">
        <v>1.4684636797343085E-2</v>
      </c>
      <c r="AW326">
        <v>-8.5060342767017724E-2</v>
      </c>
      <c r="AX326">
        <v>-6.9598050090859731E-2</v>
      </c>
      <c r="AY326">
        <v>0.154682157516456</v>
      </c>
      <c r="AZ326">
        <v>6.0017981910553055E-2</v>
      </c>
      <c r="BA326">
        <v>-4.9309360097417508E-2</v>
      </c>
      <c r="BB326">
        <v>0.13241968480097049</v>
      </c>
      <c r="BC326">
        <v>4.9726516587521002E-2</v>
      </c>
      <c r="BD326">
        <v>8.9328396064966537E-2</v>
      </c>
      <c r="BE326">
        <v>-9.4022712881879883E-2</v>
      </c>
      <c r="BF326">
        <v>0.13280049554003528</v>
      </c>
      <c r="BG326">
        <v>4.081147113806799E-2</v>
      </c>
      <c r="BH326">
        <v>-9.2544756125086419E-2</v>
      </c>
      <c r="BI326">
        <v>-3.5732991852464612E-3</v>
      </c>
      <c r="BJ326">
        <v>-7.8441077784189475E-2</v>
      </c>
      <c r="BK326">
        <v>7.310777870647929E-2</v>
      </c>
      <c r="BL326">
        <v>5.4370540778102584E-2</v>
      </c>
      <c r="BM326">
        <v>-0.11738147292166617</v>
      </c>
      <c r="BN326">
        <v>-8.3585860433808501E-2</v>
      </c>
      <c r="BO326">
        <v>5.3463561391005755E-2</v>
      </c>
      <c r="BP326">
        <v>-0.15409390530877878</v>
      </c>
      <c r="BQ326">
        <v>-6.0295328609879871E-2</v>
      </c>
      <c r="BR326">
        <v>9.4522495868790454E-2</v>
      </c>
      <c r="BS326">
        <v>-7.200736438079515E-2</v>
      </c>
      <c r="BT326">
        <v>1.5477749988836926E-2</v>
      </c>
      <c r="BU326">
        <v>-2.3164447168616134E-3</v>
      </c>
      <c r="BV326">
        <v>7.5023656236876596E-2</v>
      </c>
      <c r="BW326">
        <v>-0.15012018979885691</v>
      </c>
      <c r="BX326">
        <v>-7.2122685455195665E-2</v>
      </c>
      <c r="BY326">
        <v>0.11170502189580199</v>
      </c>
      <c r="BZ326">
        <v>9.628576617872274E-3</v>
      </c>
      <c r="CA326">
        <v>1.2459641080438117E-2</v>
      </c>
      <c r="CB326">
        <v>-0.12948466390783542</v>
      </c>
      <c r="CC326">
        <v>0.10655092845235982</v>
      </c>
      <c r="CD326">
        <v>2.8816033140853941E-2</v>
      </c>
      <c r="CE326">
        <v>-1.5050515592473052E-2</v>
      </c>
      <c r="CF326">
        <v>-8.0473171381202663E-2</v>
      </c>
      <c r="CG326">
        <v>-2.404374039278661E-2</v>
      </c>
      <c r="CH326">
        <v>8.2946905274264043E-2</v>
      </c>
      <c r="CI326">
        <v>-0.12725801190590713</v>
      </c>
      <c r="CJ326">
        <v>2.9523786211796961E-3</v>
      </c>
      <c r="CK326">
        <v>-2.6867083050421344E-2</v>
      </c>
      <c r="CL326">
        <v>0.10161976861713559</v>
      </c>
      <c r="CM326">
        <v>0.13782788704060245</v>
      </c>
      <c r="CN326">
        <v>9.4977093311868141E-2</v>
      </c>
      <c r="CO326">
        <v>-9.4897499826050002E-2</v>
      </c>
      <c r="CP326">
        <v>-7.711783408303502E-2</v>
      </c>
      <c r="CQ326">
        <v>7.9319096788912913E-2</v>
      </c>
      <c r="CR326">
        <v>-8.3450745852276589E-2</v>
      </c>
      <c r="CS326">
        <v>3.6193385879519854E-2</v>
      </c>
      <c r="CT326">
        <v>3.8216144362038906E-2</v>
      </c>
      <c r="CU326">
        <v>-6.8266541789001711E-2</v>
      </c>
      <c r="CV326">
        <v>-4.789748344668962E-2</v>
      </c>
      <c r="CW326">
        <v>-0.12678652387309525</v>
      </c>
      <c r="CX326">
        <v>-0.13931270899201983</v>
      </c>
      <c r="CY326">
        <v>5.5156957269032435E-2</v>
      </c>
      <c r="CZ326">
        <v>-2.9167012336021036E-2</v>
      </c>
      <c r="DA326">
        <v>-3.852513098820428E-2</v>
      </c>
      <c r="DB326">
        <v>7.6400824008406532E-2</v>
      </c>
      <c r="DC326">
        <v>-9.4210394978379075E-2</v>
      </c>
      <c r="DD326">
        <v>4.7665373636893084E-2</v>
      </c>
      <c r="DE326">
        <v>-0.11180970921005913</v>
      </c>
      <c r="DF326">
        <v>1.8069191418314177E-2</v>
      </c>
      <c r="DG326">
        <v>-1.6679582296501411E-3</v>
      </c>
      <c r="DH326">
        <v>-0.18677267578587906</v>
      </c>
      <c r="DI326">
        <v>9.7289108215832032E-2</v>
      </c>
      <c r="DJ326">
        <v>-0.12720728904471887</v>
      </c>
      <c r="DK326">
        <v>-4.9041333418423504E-2</v>
      </c>
      <c r="DL326">
        <v>0.14119488898852367</v>
      </c>
      <c r="DM326">
        <v>-2.0499672521975018E-3</v>
      </c>
      <c r="DN326">
        <v>5.0685457438049586E-2</v>
      </c>
      <c r="DO326">
        <v>-1.5130854421335205E-2</v>
      </c>
      <c r="DP326">
        <v>6.1257694028815065E-3</v>
      </c>
      <c r="DQ326">
        <v>0.12617147982106874</v>
      </c>
      <c r="DR326">
        <v>-4.1719316848840435E-2</v>
      </c>
      <c r="DS326">
        <v>5.4327603728082659E-2</v>
      </c>
      <c r="DT326">
        <v>0.10196832733906455</v>
      </c>
      <c r="DU326">
        <v>-1.0093256916443728E-2</v>
      </c>
      <c r="DV326">
        <v>-4.9736529122240532E-2</v>
      </c>
      <c r="DW326">
        <v>6.9812714905842857E-2</v>
      </c>
      <c r="DX326">
        <v>-6.6451377731472014E-2</v>
      </c>
      <c r="DY326">
        <v>9.4559920228051098E-2</v>
      </c>
      <c r="DZ326">
        <v>-0.12154664703243268</v>
      </c>
      <c r="EA326">
        <v>9.8573132134772021E-2</v>
      </c>
      <c r="EB326">
        <v>-3.5000293660570704E-2</v>
      </c>
      <c r="EC326">
        <v>-7.0537284653032939E-2</v>
      </c>
      <c r="ED326">
        <v>6.2126697766164883E-2</v>
      </c>
      <c r="EE326">
        <v>3.1457340863000408E-2</v>
      </c>
      <c r="EF326">
        <v>1.1213146891287024E-3</v>
      </c>
      <c r="EG326">
        <v>-0.11998649564548185</v>
      </c>
      <c r="EH326">
        <v>-1.1528026127623192E-2</v>
      </c>
      <c r="EI326">
        <v>6.2933293557642267E-2</v>
      </c>
      <c r="EJ326">
        <v>6.8401385090415684E-3</v>
      </c>
      <c r="EK326">
        <v>1.8298947725964541E-2</v>
      </c>
      <c r="EL326">
        <v>-5.7477160993980696E-2</v>
      </c>
      <c r="EM326">
        <v>-8.8935591719081802E-2</v>
      </c>
      <c r="EN326">
        <v>4.5012585844532188E-2</v>
      </c>
      <c r="EO326">
        <v>0.10006410860034141</v>
      </c>
      <c r="EP326">
        <v>6.3068727498381272E-2</v>
      </c>
      <c r="EQ326">
        <v>4.4304787048600365E-3</v>
      </c>
      <c r="ER326">
        <v>-7.4556790603119094E-2</v>
      </c>
      <c r="ES326">
        <v>2.8421546453879114E-2</v>
      </c>
      <c r="ET326">
        <v>-0.15593008644326659</v>
      </c>
      <c r="EU326">
        <v>-4.9232185603421068E-2</v>
      </c>
      <c r="EV326">
        <v>-9.0258890368415085E-2</v>
      </c>
      <c r="EW326">
        <v>8.7350849989405538E-2</v>
      </c>
      <c r="EX326">
        <v>0.12128566997516159</v>
      </c>
      <c r="EY326">
        <v>0.13348158306682512</v>
      </c>
      <c r="EZ326">
        <v>-6.9243358428536031E-2</v>
      </c>
      <c r="FA326">
        <v>-0.22078900299708173</v>
      </c>
      <c r="FB326">
        <v>-7.593018359652258E-2</v>
      </c>
      <c r="FC326">
        <v>-9.3600120713486605E-3</v>
      </c>
      <c r="FD326">
        <v>9.5066438266510733E-2</v>
      </c>
      <c r="FE326">
        <v>-0.17269620440000627</v>
      </c>
      <c r="FF326">
        <v>-2.0398307389503694E-2</v>
      </c>
      <c r="FG326">
        <v>-8.5170774777219377E-2</v>
      </c>
      <c r="FH326">
        <v>-3.5460611326725323E-2</v>
      </c>
      <c r="FI326">
        <v>-6.7100434551253738E-2</v>
      </c>
      <c r="FJ326">
        <v>5.2544113450518376E-2</v>
      </c>
      <c r="FK326">
        <v>-0.18721523260516063</v>
      </c>
      <c r="FL326">
        <v>3.4611694378729449E-2</v>
      </c>
      <c r="FM326">
        <v>-5.2355560514591296E-2</v>
      </c>
      <c r="FN326">
        <v>7.8691408506720587E-2</v>
      </c>
      <c r="FO326">
        <v>0.12245217469494603</v>
      </c>
      <c r="FP326">
        <v>2.8853765082634281E-2</v>
      </c>
      <c r="FQ326">
        <v>-8.8436318240333073E-2</v>
      </c>
      <c r="FR326">
        <v>8.1635112122541292E-2</v>
      </c>
      <c r="FS326">
        <v>7.9436137210177171E-2</v>
      </c>
      <c r="FT326">
        <v>6.405990496399204E-2</v>
      </c>
      <c r="FU326">
        <v>6.9745781757364358E-2</v>
      </c>
      <c r="FV326">
        <v>-3.215614359175354E-2</v>
      </c>
      <c r="FW326">
        <v>-6.9419700456987907E-2</v>
      </c>
      <c r="FX326">
        <v>-0.11635123802795466</v>
      </c>
      <c r="FY326">
        <v>0.11080980298513246</v>
      </c>
      <c r="FZ326">
        <v>-6.0503129980199299E-2</v>
      </c>
      <c r="GA326">
        <v>-0.16839672550465495</v>
      </c>
      <c r="GB326">
        <v>8.0105036015571229E-2</v>
      </c>
      <c r="GC326">
        <v>0.10238435902518388</v>
      </c>
      <c r="GD326">
        <v>0.11971068101230702</v>
      </c>
      <c r="GE326">
        <v>9.797631620238921E-2</v>
      </c>
      <c r="GF326">
        <v>1.9160410353150713E-2</v>
      </c>
      <c r="GG326">
        <v>1.600807905632971E-2</v>
      </c>
      <c r="GH326">
        <v>-4.4152342425940849E-2</v>
      </c>
      <c r="GI326">
        <v>-0.13650375026173123</v>
      </c>
      <c r="GJ326">
        <v>7.9419628065624651E-2</v>
      </c>
      <c r="GK326">
        <v>-0.13994362492237303</v>
      </c>
      <c r="GL326">
        <v>-5.5215680123390384E-2</v>
      </c>
      <c r="GM326">
        <v>-0.1398947134190533</v>
      </c>
      <c r="GN326">
        <v>0.1171436753669509</v>
      </c>
      <c r="GO326">
        <v>-4.4800357895780456E-2</v>
      </c>
      <c r="GP326">
        <v>0.11545754370829643</v>
      </c>
      <c r="GQ326">
        <v>-0.14435567825426177</v>
      </c>
      <c r="GR326">
        <v>7.6435814815526429E-2</v>
      </c>
    </row>
    <row r="327" spans="1:200" x14ac:dyDescent="0.3">
      <c r="A327">
        <v>-0.10259948100731203</v>
      </c>
      <c r="B327">
        <v>8.7546961308181251E-2</v>
      </c>
      <c r="C327">
        <v>9.3883534698486121E-2</v>
      </c>
      <c r="D327">
        <v>-5.7209092520322238E-3</v>
      </c>
      <c r="E327">
        <v>-7.8958552595357626E-2</v>
      </c>
      <c r="F327">
        <v>0.12678728959165536</v>
      </c>
      <c r="G327">
        <v>-4.3939887706376447E-2</v>
      </c>
      <c r="H327">
        <v>-8.8758206788481203E-2</v>
      </c>
      <c r="I327">
        <v>-7.2330319506395763E-2</v>
      </c>
      <c r="J327">
        <v>1.4059330448580409E-2</v>
      </c>
      <c r="K327">
        <v>4.3910952154785104E-2</v>
      </c>
      <c r="L327">
        <v>2.1928937233687738E-2</v>
      </c>
      <c r="M327">
        <v>7.5062317264616651E-2</v>
      </c>
      <c r="N327">
        <v>-0.13068050653717153</v>
      </c>
      <c r="O327">
        <v>-4.1254031250975355E-2</v>
      </c>
      <c r="P327">
        <v>4.1963543464968604E-2</v>
      </c>
      <c r="Q327">
        <v>-0.10592938956670413</v>
      </c>
      <c r="R327">
        <v>1.5531271393265237E-2</v>
      </c>
      <c r="S327">
        <v>0.11168942461292074</v>
      </c>
      <c r="T327">
        <v>-0.10745611027628528</v>
      </c>
      <c r="U327">
        <v>-2.2937316700092935E-3</v>
      </c>
      <c r="V327">
        <v>0.11239420500725147</v>
      </c>
      <c r="W327">
        <v>-1.021886536454422E-3</v>
      </c>
      <c r="X327">
        <v>-1.0299522990707185E-2</v>
      </c>
      <c r="Y327">
        <v>4.6429130656501505E-2</v>
      </c>
      <c r="Z327">
        <v>0.14063948338732382</v>
      </c>
      <c r="AA327">
        <v>-6.0155106305872029E-2</v>
      </c>
      <c r="AB327">
        <v>-5.3048469605104447E-2</v>
      </c>
      <c r="AC327">
        <v>-7.6595532941195074E-2</v>
      </c>
      <c r="AD327">
        <v>0.10524753027095669</v>
      </c>
      <c r="AE327">
        <v>6.3746174237516093E-2</v>
      </c>
      <c r="AF327">
        <v>-6.938117051968562E-2</v>
      </c>
      <c r="AG327">
        <v>-2.2629980208274409E-3</v>
      </c>
      <c r="AH327">
        <v>-9.3841123627816589E-2</v>
      </c>
      <c r="AI327">
        <v>3.3787526657287154E-2</v>
      </c>
      <c r="AJ327">
        <v>-1.0552614634165141E-2</v>
      </c>
      <c r="AK327">
        <v>7.6843476431445581E-2</v>
      </c>
      <c r="AL327">
        <v>-5.3875530423808118E-2</v>
      </c>
      <c r="AM327">
        <v>0.1148474291198245</v>
      </c>
      <c r="AN327">
        <v>-0.11635020160544922</v>
      </c>
      <c r="AO327">
        <v>1.5458449216627548E-2</v>
      </c>
      <c r="AP327">
        <v>-3.205549056527815E-2</v>
      </c>
      <c r="AQ327">
        <v>5.2033760599430955E-2</v>
      </c>
      <c r="AR327">
        <v>7.1377603738320611E-2</v>
      </c>
      <c r="AS327">
        <v>5.2300582639807074E-2</v>
      </c>
      <c r="AT327">
        <v>-3.5491570119960979E-2</v>
      </c>
      <c r="AU327">
        <v>1.0594774913478841E-2</v>
      </c>
      <c r="AV327">
        <v>-5.9035823057075672E-2</v>
      </c>
      <c r="AW327">
        <v>-3.1979281024101296E-2</v>
      </c>
      <c r="AX327">
        <v>9.0175368545057283E-2</v>
      </c>
      <c r="AY327">
        <v>-6.6924110061078651E-2</v>
      </c>
      <c r="AZ327">
        <v>6.1911799684445268E-2</v>
      </c>
      <c r="BA327">
        <v>-0.11145953988746318</v>
      </c>
      <c r="BB327">
        <v>-6.3573579486912828E-3</v>
      </c>
      <c r="BC327">
        <v>3.6313041636819032E-2</v>
      </c>
      <c r="BD327">
        <v>-0.10018692022964601</v>
      </c>
      <c r="BE327">
        <v>-0.11695978459070555</v>
      </c>
      <c r="BF327">
        <v>-0.13117126506106658</v>
      </c>
      <c r="BG327">
        <v>-0.11860170744463637</v>
      </c>
      <c r="BH327">
        <v>-6.8767308337674096E-2</v>
      </c>
      <c r="BI327">
        <v>1.2204586595872743E-3</v>
      </c>
      <c r="BJ327">
        <v>2.6092416206344268E-2</v>
      </c>
      <c r="BK327">
        <v>0.13633464834559081</v>
      </c>
      <c r="BL327">
        <v>0.10021176563223951</v>
      </c>
      <c r="BM327">
        <v>-5.9492343462402356E-2</v>
      </c>
      <c r="BN327">
        <v>-0.13226144811059301</v>
      </c>
      <c r="BO327">
        <v>-0.13131552425658563</v>
      </c>
      <c r="BP327">
        <v>-0.11860304640263676</v>
      </c>
      <c r="BQ327">
        <v>8.8457794855773403E-2</v>
      </c>
      <c r="BR327">
        <v>-5.7593560009685839E-3</v>
      </c>
      <c r="BS327">
        <v>-6.9733772245911388E-2</v>
      </c>
      <c r="BT327">
        <v>9.6619817212644177E-2</v>
      </c>
      <c r="BU327">
        <v>7.2194580455587853E-2</v>
      </c>
      <c r="BV327">
        <v>-9.9109357710042797E-2</v>
      </c>
      <c r="BW327">
        <v>7.7618421740060464E-2</v>
      </c>
      <c r="BX327">
        <v>-0.10310811024716535</v>
      </c>
      <c r="BY327">
        <v>0.1544011465001289</v>
      </c>
      <c r="BZ327">
        <v>-0.10192810654133216</v>
      </c>
      <c r="CA327">
        <v>-8.1196465976803231E-2</v>
      </c>
      <c r="CB327">
        <v>-3.5966865986224443E-2</v>
      </c>
      <c r="CC327">
        <v>-3.52335291234534E-2</v>
      </c>
      <c r="CD327">
        <v>6.2293354817001344E-2</v>
      </c>
      <c r="CE327">
        <v>-7.0919005778232319E-2</v>
      </c>
      <c r="CF327">
        <v>9.2924632935199036E-2</v>
      </c>
      <c r="CG327">
        <v>-6.1845208983696442E-2</v>
      </c>
      <c r="CH327">
        <v>0.12425494581001297</v>
      </c>
      <c r="CI327">
        <v>4.0467528114193581E-2</v>
      </c>
      <c r="CJ327">
        <v>4.1871837508913441E-2</v>
      </c>
      <c r="CK327">
        <v>4.8759345420890332E-2</v>
      </c>
      <c r="CL327">
        <v>-0.12893763925803925</v>
      </c>
      <c r="CM327">
        <v>0.13522514638305733</v>
      </c>
      <c r="CN327">
        <v>-9.1448579075342849E-3</v>
      </c>
      <c r="CO327">
        <v>-0.1451553936793106</v>
      </c>
      <c r="CP327">
        <v>6.2232198784109266E-2</v>
      </c>
      <c r="CQ327">
        <v>4.3311681814864958E-3</v>
      </c>
      <c r="CR327">
        <v>0.13382320767449585</v>
      </c>
      <c r="CS327">
        <v>9.955544519175066E-3</v>
      </c>
      <c r="CT327">
        <v>-3.2741728578301606E-2</v>
      </c>
      <c r="CU327">
        <v>0.1670622509275847</v>
      </c>
      <c r="CV327">
        <v>-6.4277870291937655E-2</v>
      </c>
      <c r="CW327">
        <v>5.345623610861179E-2</v>
      </c>
      <c r="CX327">
        <v>-4.398120233049173E-3</v>
      </c>
      <c r="CY327">
        <v>-1.7968285276947781E-2</v>
      </c>
      <c r="CZ327">
        <v>3.7903928798015428E-2</v>
      </c>
      <c r="DA327">
        <v>0.16281656896001209</v>
      </c>
      <c r="DB327">
        <v>0.12532701205387936</v>
      </c>
      <c r="DC327">
        <v>0.12717928092105787</v>
      </c>
      <c r="DD327">
        <v>1.4244729321459038E-2</v>
      </c>
      <c r="DE327">
        <v>-7.9489751187988011E-2</v>
      </c>
      <c r="DF327">
        <v>-0.10932761828798017</v>
      </c>
      <c r="DG327">
        <v>-0.10121820581568387</v>
      </c>
      <c r="DH327">
        <v>0.11141755283290695</v>
      </c>
      <c r="DI327">
        <v>-2.420118653309317E-3</v>
      </c>
      <c r="DJ327">
        <v>-0.10261472458638625</v>
      </c>
      <c r="DK327">
        <v>6.1429930291583126E-2</v>
      </c>
      <c r="DL327">
        <v>5.147987714934954E-2</v>
      </c>
      <c r="DM327">
        <v>-6.8452417829321571E-2</v>
      </c>
      <c r="DN327">
        <v>0.11029461714632287</v>
      </c>
      <c r="DO327">
        <v>2.0031583858379907E-2</v>
      </c>
      <c r="DP327">
        <v>-9.1376021707454E-2</v>
      </c>
      <c r="DQ327">
        <v>-0.12129990480864555</v>
      </c>
      <c r="DR327">
        <v>-0.10231199111419309</v>
      </c>
      <c r="DS327">
        <v>0.13245621350491305</v>
      </c>
      <c r="DT327">
        <v>7.4938877616788982E-2</v>
      </c>
      <c r="DU327">
        <v>8.027142683125299E-2</v>
      </c>
      <c r="DV327">
        <v>-0.1176195847489213</v>
      </c>
      <c r="DW327">
        <v>-2.4075228872463987E-2</v>
      </c>
      <c r="DX327">
        <v>-5.0213089326366532E-3</v>
      </c>
      <c r="DY327">
        <v>-5.3121238874663468E-2</v>
      </c>
      <c r="DZ327">
        <v>-7.3516738693831421E-2</v>
      </c>
      <c r="EA327">
        <v>1.2990326633086555E-2</v>
      </c>
      <c r="EB327">
        <v>-9.4450887204350076E-2</v>
      </c>
      <c r="EC327">
        <v>-6.9293001406335611E-2</v>
      </c>
      <c r="ED327">
        <v>-0.10069374146523985</v>
      </c>
      <c r="EE327">
        <v>-2.5771522121182895E-2</v>
      </c>
      <c r="EF327">
        <v>-6.7513502266884393E-2</v>
      </c>
      <c r="EG327">
        <v>-9.788717646837089E-2</v>
      </c>
      <c r="EH327">
        <v>8.887180442035171E-2</v>
      </c>
      <c r="EI327">
        <v>-7.6981480075055772E-2</v>
      </c>
      <c r="EJ327">
        <v>-8.8968510024311068E-2</v>
      </c>
      <c r="EK327">
        <v>7.5945902420145595E-2</v>
      </c>
      <c r="EL327">
        <v>-6.6563787151999898E-2</v>
      </c>
      <c r="EM327">
        <v>9.3025150620775908E-4</v>
      </c>
      <c r="EN327">
        <v>7.9437736281308513E-2</v>
      </c>
      <c r="EO327">
        <v>-7.4733192743952598E-2</v>
      </c>
      <c r="EP327">
        <v>-0.14097030119026133</v>
      </c>
      <c r="EQ327">
        <v>6.8246734284907157E-2</v>
      </c>
      <c r="ER327">
        <v>-0.11810235314692674</v>
      </c>
      <c r="ES327">
        <v>0.10988939610535686</v>
      </c>
      <c r="ET327">
        <v>3.4280209325984884E-2</v>
      </c>
      <c r="EU327">
        <v>-7.8022352057199554E-2</v>
      </c>
      <c r="EV327">
        <v>-4.0639703773759042E-2</v>
      </c>
      <c r="EW327">
        <v>-2.4500623131495387E-2</v>
      </c>
      <c r="EX327">
        <v>-9.5076595048340248E-2</v>
      </c>
      <c r="EY327">
        <v>-0.12758253147023213</v>
      </c>
      <c r="EZ327">
        <v>-5.2522944507735737E-2</v>
      </c>
      <c r="FA327">
        <v>3.8456630100710522E-2</v>
      </c>
      <c r="FB327">
        <v>3.9494211477607233E-2</v>
      </c>
      <c r="FC327">
        <v>3.0425514942687994E-2</v>
      </c>
      <c r="FD327">
        <v>-7.4410083095849872E-2</v>
      </c>
      <c r="FE327">
        <v>-6.3509259324803355E-3</v>
      </c>
      <c r="FF327">
        <v>4.350090432618877E-2</v>
      </c>
      <c r="FG327">
        <v>4.8022585380016587E-2</v>
      </c>
      <c r="FH327">
        <v>4.5180155921262351E-2</v>
      </c>
      <c r="FI327">
        <v>9.6705240074869414E-3</v>
      </c>
      <c r="FJ327">
        <v>5.0929936835237083E-2</v>
      </c>
      <c r="FK327">
        <v>-6.2030557767184878E-2</v>
      </c>
      <c r="FL327">
        <v>6.5073848832332651E-2</v>
      </c>
      <c r="FM327">
        <v>-5.2130639769489402E-2</v>
      </c>
      <c r="FN327">
        <v>2.5616220416517371E-2</v>
      </c>
      <c r="FO327">
        <v>1.6113033521954041E-2</v>
      </c>
      <c r="FP327">
        <v>0.11504154788183944</v>
      </c>
      <c r="FQ327">
        <v>-1.569513387846394E-2</v>
      </c>
      <c r="FR327">
        <v>6.4514821144630072E-2</v>
      </c>
      <c r="FS327">
        <v>-0.12212946397532511</v>
      </c>
      <c r="FT327">
        <v>-0.12420929619540745</v>
      </c>
      <c r="FU327">
        <v>-2.7547983567622097E-2</v>
      </c>
      <c r="FV327">
        <v>-3.124989394418801E-2</v>
      </c>
      <c r="FW327">
        <v>1.1768956953297884E-3</v>
      </c>
      <c r="FX327">
        <v>-8.2675418299652803E-2</v>
      </c>
      <c r="FY327">
        <v>-4.9505339352289554E-2</v>
      </c>
      <c r="FZ327">
        <v>-2.3292245043285573E-2</v>
      </c>
      <c r="GA327">
        <v>6.4298891685946061E-2</v>
      </c>
      <c r="GB327">
        <v>4.4412610715144664E-3</v>
      </c>
      <c r="GC327">
        <v>7.6791973517018108E-2</v>
      </c>
      <c r="GD327">
        <v>-2.5959310452101474E-2</v>
      </c>
      <c r="GE327">
        <v>-0.10955021881753259</v>
      </c>
      <c r="GF327">
        <v>5.1177209324692274E-2</v>
      </c>
      <c r="GG327">
        <v>4.6995497055866052E-2</v>
      </c>
      <c r="GH327">
        <v>1.8448751044468057E-2</v>
      </c>
      <c r="GI327">
        <v>-0.10787483371120075</v>
      </c>
      <c r="GJ327">
        <v>2.5090996297082056E-3</v>
      </c>
      <c r="GK327">
        <v>-0.11262514774470146</v>
      </c>
      <c r="GL327">
        <v>5.8575062985066614E-3</v>
      </c>
      <c r="GM327">
        <v>-3.4322571334111485E-2</v>
      </c>
      <c r="GN327">
        <v>0.10755344531904314</v>
      </c>
      <c r="GO327">
        <v>2.2409901074977407E-3</v>
      </c>
      <c r="GP327">
        <v>0.11108864142907783</v>
      </c>
      <c r="GQ327">
        <v>0.12774397690837544</v>
      </c>
      <c r="GR327">
        <v>-8.0364120235568548E-2</v>
      </c>
    </row>
    <row r="328" spans="1:200" x14ac:dyDescent="0.3">
      <c r="A328">
        <v>7.7156973487706643E-2</v>
      </c>
      <c r="B328">
        <v>-1.5112692918025562E-2</v>
      </c>
      <c r="C328">
        <v>-0.15851863467324395</v>
      </c>
      <c r="D328">
        <v>2.6484391204202862E-2</v>
      </c>
      <c r="E328">
        <v>2.4229438190996842E-2</v>
      </c>
      <c r="F328">
        <v>-7.3327091076803172E-2</v>
      </c>
      <c r="G328">
        <v>-2.0357519206607038E-2</v>
      </c>
      <c r="H328">
        <v>5.5838577370951416E-2</v>
      </c>
      <c r="I328">
        <v>1.317718366797537E-2</v>
      </c>
      <c r="J328">
        <v>5.4543365277758219E-3</v>
      </c>
      <c r="K328">
        <v>0.10427859286061386</v>
      </c>
      <c r="L328">
        <v>0.14219730740831288</v>
      </c>
      <c r="M328">
        <v>5.0405811486393171E-2</v>
      </c>
      <c r="N328">
        <v>-0.10038889929578874</v>
      </c>
      <c r="O328">
        <v>3.6831767135254413E-2</v>
      </c>
      <c r="P328">
        <v>9.5762482097155627E-2</v>
      </c>
      <c r="Q328">
        <v>-0.11563547999166859</v>
      </c>
      <c r="R328">
        <v>-4.5757695498186819E-2</v>
      </c>
      <c r="S328">
        <v>4.7493162544692435E-2</v>
      </c>
      <c r="T328">
        <v>-5.7988442682042046E-3</v>
      </c>
      <c r="U328">
        <v>-2.0890182969826424E-2</v>
      </c>
      <c r="V328">
        <v>6.3141958377813237E-2</v>
      </c>
      <c r="W328">
        <v>-7.0248961853538017E-2</v>
      </c>
      <c r="X328">
        <v>4.0890908765211051E-2</v>
      </c>
      <c r="Y328">
        <v>-0.11046692671123533</v>
      </c>
      <c r="Z328">
        <v>-0.11379656139857848</v>
      </c>
      <c r="AA328">
        <v>-5.4472678181738121E-2</v>
      </c>
      <c r="AB328">
        <v>-9.8054473653590754E-2</v>
      </c>
      <c r="AC328">
        <v>-9.1517810989385356E-3</v>
      </c>
      <c r="AD328">
        <v>-9.2059074733201629E-2</v>
      </c>
      <c r="AE328">
        <v>8.0627417153028846E-2</v>
      </c>
      <c r="AF328">
        <v>-6.8384403370826727E-2</v>
      </c>
      <c r="AG328">
        <v>-4.1066223789380719E-2</v>
      </c>
      <c r="AH328">
        <v>7.5634944570083504E-2</v>
      </c>
      <c r="AI328">
        <v>-4.6542213798368591E-3</v>
      </c>
      <c r="AJ328">
        <v>-5.1782282851825824E-2</v>
      </c>
      <c r="AK328">
        <v>3.2253896594553371E-3</v>
      </c>
      <c r="AL328">
        <v>5.3384042835460027E-2</v>
      </c>
      <c r="AM328">
        <v>-4.1800250859017292E-2</v>
      </c>
      <c r="AN328">
        <v>-0.15660964553981332</v>
      </c>
      <c r="AO328">
        <v>-8.5366392422577056E-2</v>
      </c>
      <c r="AP328">
        <v>2.2430178244124646E-2</v>
      </c>
      <c r="AQ328">
        <v>3.5389558137731487E-2</v>
      </c>
      <c r="AR328">
        <v>0.13677842299600232</v>
      </c>
      <c r="AS328">
        <v>-7.9331259050607353E-2</v>
      </c>
      <c r="AT328">
        <v>2.3416816437376357E-2</v>
      </c>
      <c r="AU328">
        <v>-7.8229449648692481E-2</v>
      </c>
      <c r="AV328">
        <v>6.0430440260602493E-2</v>
      </c>
      <c r="AW328">
        <v>6.1588231904683294E-2</v>
      </c>
      <c r="AX328">
        <v>4.0507682276586139E-2</v>
      </c>
      <c r="AY328">
        <v>5.2446725253730425E-2</v>
      </c>
      <c r="AZ328">
        <v>-4.1335718075276411E-2</v>
      </c>
      <c r="BA328">
        <v>0.12956760547298812</v>
      </c>
      <c r="BB328">
        <v>6.8818503705440487E-2</v>
      </c>
      <c r="BC328">
        <v>-0.14964609205655338</v>
      </c>
      <c r="BD328">
        <v>9.381464660852791E-2</v>
      </c>
      <c r="BE328">
        <v>-8.987156746375613E-2</v>
      </c>
      <c r="BF328">
        <v>-6.5521134441560283E-2</v>
      </c>
      <c r="BG328">
        <v>9.4056520657865544E-2</v>
      </c>
      <c r="BH328">
        <v>6.3638212267122282E-2</v>
      </c>
      <c r="BI328">
        <v>6.9569333144409468E-2</v>
      </c>
      <c r="BJ328">
        <v>2.0445603593677475E-2</v>
      </c>
      <c r="BK328">
        <v>5.3020510457015974E-2</v>
      </c>
      <c r="BL328">
        <v>-3.9121535796582105E-2</v>
      </c>
      <c r="BM328">
        <v>-2.8611198437206993E-3</v>
      </c>
      <c r="BN328">
        <v>-1.0461810616098669E-2</v>
      </c>
      <c r="BO328">
        <v>-8.1569527291402474E-2</v>
      </c>
      <c r="BP328">
        <v>0.13763505338938703</v>
      </c>
      <c r="BQ328">
        <v>-8.6583393107200285E-2</v>
      </c>
      <c r="BR328">
        <v>0.13689745668791198</v>
      </c>
      <c r="BS328">
        <v>5.1935905112407782E-2</v>
      </c>
      <c r="BT328">
        <v>7.1063176314788744E-3</v>
      </c>
      <c r="BU328">
        <v>-0.10180466984711006</v>
      </c>
      <c r="BV328">
        <v>-1.9145063137571028E-2</v>
      </c>
      <c r="BW328">
        <v>-8.1498124945706019E-2</v>
      </c>
      <c r="BX328">
        <v>7.0041309697772723E-3</v>
      </c>
      <c r="BY328">
        <v>0.13233959392946085</v>
      </c>
      <c r="BZ328">
        <v>-4.9404566677451967E-2</v>
      </c>
      <c r="CA328">
        <v>5.187236626780975E-2</v>
      </c>
      <c r="CB328">
        <v>-1.3803244331961244E-2</v>
      </c>
      <c r="CC328">
        <v>0.10602754165278454</v>
      </c>
      <c r="CD328">
        <v>-3.6783716127777883E-3</v>
      </c>
      <c r="CE328">
        <v>4.3028480175493621E-2</v>
      </c>
      <c r="CF328">
        <v>-2.4343859915880874E-2</v>
      </c>
      <c r="CG328">
        <v>-6.2440251418760771E-2</v>
      </c>
      <c r="CH328">
        <v>4.1508844724992652E-2</v>
      </c>
      <c r="CI328">
        <v>-2.014443244063659E-2</v>
      </c>
      <c r="CJ328">
        <v>-5.4232353048267942E-2</v>
      </c>
      <c r="CK328">
        <v>-3.1361437785308338E-2</v>
      </c>
      <c r="CL328">
        <v>-4.4708117598985207E-2</v>
      </c>
      <c r="CM328">
        <v>-0.10521030933159894</v>
      </c>
      <c r="CN328">
        <v>7.3800335895551294E-2</v>
      </c>
      <c r="CO328">
        <v>-6.1727299652238558E-3</v>
      </c>
      <c r="CP328">
        <v>-9.9077135640504521E-2</v>
      </c>
      <c r="CQ328">
        <v>-5.4473959524969657E-3</v>
      </c>
      <c r="CR328">
        <v>-9.2739408488380526E-2</v>
      </c>
      <c r="CS328">
        <v>-8.7836300478859541E-2</v>
      </c>
      <c r="CT328">
        <v>3.7826645043224374E-2</v>
      </c>
      <c r="CU328">
        <v>-8.3682366159409077E-2</v>
      </c>
      <c r="CV328">
        <v>7.0429667898720807E-2</v>
      </c>
      <c r="CW328">
        <v>6.2531347709308363E-2</v>
      </c>
      <c r="CX328">
        <v>0.105240263495817</v>
      </c>
      <c r="CY328">
        <v>1.9438416040020504E-2</v>
      </c>
      <c r="CZ328">
        <v>-2.8054510744745124E-2</v>
      </c>
      <c r="DA328">
        <v>-0.10267876366123592</v>
      </c>
      <c r="DB328">
        <v>-7.3279460249813813E-2</v>
      </c>
      <c r="DC328">
        <v>4.3774531657834431E-2</v>
      </c>
      <c r="DD328">
        <v>2.2743177221209863E-2</v>
      </c>
      <c r="DE328">
        <v>0.12709153185922478</v>
      </c>
      <c r="DF328">
        <v>-6.5081625811471616E-2</v>
      </c>
      <c r="DG328">
        <v>-9.9903331757067587E-2</v>
      </c>
      <c r="DH328">
        <v>0.1380460658665186</v>
      </c>
      <c r="DI328">
        <v>6.9738007882606687E-2</v>
      </c>
      <c r="DJ328">
        <v>-2.1793977365820848E-3</v>
      </c>
      <c r="DK328">
        <v>-0.11372148137820469</v>
      </c>
      <c r="DL328">
        <v>-2.8833972574219855E-2</v>
      </c>
      <c r="DM328">
        <v>3.8694363516317554E-2</v>
      </c>
      <c r="DN328">
        <v>-0.1062245097913973</v>
      </c>
      <c r="DO328">
        <v>-7.7943938869839344E-2</v>
      </c>
      <c r="DP328">
        <v>-0.11794761440234111</v>
      </c>
      <c r="DQ328">
        <v>7.4784753340855992E-2</v>
      </c>
      <c r="DR328">
        <v>-1.358403707957348E-2</v>
      </c>
      <c r="DS328">
        <v>-0.12001398438745825</v>
      </c>
      <c r="DT328">
        <v>-5.6616970676743469E-2</v>
      </c>
      <c r="DU328">
        <v>2.0037527387611878E-3</v>
      </c>
      <c r="DV328">
        <v>0.10953964053817283</v>
      </c>
      <c r="DW328">
        <v>-6.0136519507663404E-2</v>
      </c>
      <c r="DX328">
        <v>0.12028523732861941</v>
      </c>
      <c r="DY328">
        <v>5.1121646647882477E-2</v>
      </c>
      <c r="DZ328">
        <v>-5.7328899729309511E-2</v>
      </c>
      <c r="EA328">
        <v>-3.3169204374890605E-2</v>
      </c>
      <c r="EB328">
        <v>1.725141193147366E-2</v>
      </c>
      <c r="EC328">
        <v>-6.9068887018197314E-2</v>
      </c>
      <c r="ED328">
        <v>-5.3019161889691288E-3</v>
      </c>
      <c r="EE328">
        <v>0.11942369954978289</v>
      </c>
      <c r="EF328">
        <v>4.0182862150501951E-2</v>
      </c>
      <c r="EG328">
        <v>-4.061884243105094E-2</v>
      </c>
      <c r="EH328">
        <v>-0.12670240401193192</v>
      </c>
      <c r="EI328">
        <v>9.7587146424928758E-2</v>
      </c>
      <c r="EJ328">
        <v>-6.2906791918331109E-2</v>
      </c>
      <c r="EK328">
        <v>-5.1464776842697985E-2</v>
      </c>
      <c r="EL328">
        <v>-3.7916144081397735E-2</v>
      </c>
      <c r="EM328">
        <v>9.5924390992739375E-2</v>
      </c>
      <c r="EN328">
        <v>-8.2448681541899646E-2</v>
      </c>
      <c r="EO328">
        <v>-3.9417098896195969E-2</v>
      </c>
      <c r="EP328">
        <v>-0.16427005027008409</v>
      </c>
      <c r="EQ328">
        <v>-2.0461181480348575E-2</v>
      </c>
      <c r="ER328">
        <v>2.6789965505853823E-2</v>
      </c>
      <c r="ES328">
        <v>0.10490707213615889</v>
      </c>
      <c r="ET328">
        <v>-3.6260635776343537E-2</v>
      </c>
      <c r="EU328">
        <v>1.8904527901881484E-2</v>
      </c>
      <c r="EV328">
        <v>-9.9221243140311444E-2</v>
      </c>
      <c r="EW328">
        <v>-8.0517264824007312E-2</v>
      </c>
      <c r="EX328">
        <v>-3.2355844941499179E-2</v>
      </c>
      <c r="EY328">
        <v>6.9180650459832918E-2</v>
      </c>
      <c r="EZ328">
        <v>2.234253974686317E-2</v>
      </c>
      <c r="FA328">
        <v>0.13447339422394419</v>
      </c>
      <c r="FB328">
        <v>0.10136431056765761</v>
      </c>
      <c r="FC328">
        <v>-0.14813713215589841</v>
      </c>
      <c r="FD328">
        <v>-4.4326994394697949E-2</v>
      </c>
      <c r="FE328">
        <v>6.6096999571255075E-2</v>
      </c>
      <c r="FF328">
        <v>-6.8993005492921242E-2</v>
      </c>
      <c r="FG328">
        <v>0.14143532582052917</v>
      </c>
      <c r="FH328">
        <v>1.7892750924522669E-2</v>
      </c>
      <c r="FI328">
        <v>1.1512093022672587E-2</v>
      </c>
      <c r="FJ328">
        <v>8.0709214944348254E-2</v>
      </c>
      <c r="FK328">
        <v>4.0303761026440697E-2</v>
      </c>
      <c r="FL328">
        <v>-8.8245996496829598E-2</v>
      </c>
      <c r="FM328">
        <v>5.006477824412206E-2</v>
      </c>
      <c r="FN328">
        <v>7.506797507053059E-2</v>
      </c>
      <c r="FO328">
        <v>6.5626326756294873E-2</v>
      </c>
      <c r="FP328">
        <v>-1.2326575534193522E-2</v>
      </c>
      <c r="FQ328">
        <v>-4.4128595844169088E-2</v>
      </c>
      <c r="FR328">
        <v>1.0154966537447402E-2</v>
      </c>
      <c r="FS328">
        <v>-8.5544796332663584E-2</v>
      </c>
      <c r="FT328">
        <v>-1.5685168054780162E-2</v>
      </c>
      <c r="FU328">
        <v>-2.9826544209552885E-2</v>
      </c>
      <c r="FV328">
        <v>-0.10753702995362013</v>
      </c>
      <c r="FW328">
        <v>2.0645705332234853E-3</v>
      </c>
      <c r="FX328">
        <v>6.6411456163187541E-2</v>
      </c>
      <c r="FY328">
        <v>8.4787283125455817E-2</v>
      </c>
      <c r="FZ328">
        <v>-7.7962146797098633E-2</v>
      </c>
      <c r="GA328">
        <v>-1.845841294594646E-2</v>
      </c>
      <c r="GB328">
        <v>2.6440701920342344E-2</v>
      </c>
      <c r="GC328">
        <v>0.10118560569970469</v>
      </c>
      <c r="GD328">
        <v>-4.6969941047811888E-2</v>
      </c>
      <c r="GE328">
        <v>-7.0166967485282325E-2</v>
      </c>
      <c r="GF328">
        <v>-4.6954138887336939E-2</v>
      </c>
      <c r="GG328">
        <v>5.3454661388609159E-2</v>
      </c>
      <c r="GH328">
        <v>0.15615108825376139</v>
      </c>
      <c r="GI328">
        <v>7.5365497400658232E-2</v>
      </c>
      <c r="GJ328">
        <v>5.9559995113879306E-2</v>
      </c>
      <c r="GK328">
        <v>-1.3224099233721968E-2</v>
      </c>
      <c r="GL328">
        <v>6.7845046866172209E-2</v>
      </c>
      <c r="GM328">
        <v>5.6942981806299142E-2</v>
      </c>
      <c r="GN328">
        <v>1.6367485251600394E-2</v>
      </c>
      <c r="GO328">
        <v>0.10455531506024293</v>
      </c>
      <c r="GP328">
        <v>9.7150255361212398E-2</v>
      </c>
      <c r="GQ328">
        <v>-0.10408900849378387</v>
      </c>
      <c r="GR328">
        <v>9.9948287725410215E-2</v>
      </c>
    </row>
    <row r="329" spans="1:200" x14ac:dyDescent="0.3">
      <c r="A329">
        <v>4.5260427574151912E-2</v>
      </c>
      <c r="B329">
        <v>2.4458593423337702E-2</v>
      </c>
      <c r="C329">
        <v>-7.206149685885832E-2</v>
      </c>
      <c r="D329">
        <v>-0.10422435934101244</v>
      </c>
      <c r="E329">
        <v>0.1001463601448524</v>
      </c>
      <c r="F329">
        <v>-0.12207512716883523</v>
      </c>
      <c r="G329">
        <v>8.8989238266153486E-2</v>
      </c>
      <c r="H329">
        <v>-0.12205231769944604</v>
      </c>
      <c r="I329">
        <v>-5.4692530838508432E-2</v>
      </c>
      <c r="J329">
        <v>9.9049850939079073E-2</v>
      </c>
      <c r="K329">
        <v>8.0852009817905385E-2</v>
      </c>
      <c r="L329">
        <v>8.5064489297393409E-2</v>
      </c>
      <c r="M329">
        <v>4.4003658138308754E-2</v>
      </c>
      <c r="N329">
        <v>-3.4405729611739898E-2</v>
      </c>
      <c r="O329">
        <v>-3.3312469902231942E-3</v>
      </c>
      <c r="P329">
        <v>5.3765334981834452E-3</v>
      </c>
      <c r="Q329">
        <v>6.5347852415176239E-2</v>
      </c>
      <c r="R329">
        <v>-4.8004615021669202E-2</v>
      </c>
      <c r="S329">
        <v>-4.8842919120672575E-2</v>
      </c>
      <c r="T329">
        <v>-1.3135236899950256E-2</v>
      </c>
      <c r="U329">
        <v>7.3553853614775885E-2</v>
      </c>
      <c r="V329">
        <v>3.7195361937770462E-2</v>
      </c>
      <c r="W329">
        <v>-0.11614265891602406</v>
      </c>
      <c r="X329">
        <v>-8.4048174063055883E-2</v>
      </c>
      <c r="Y329">
        <v>-0.12656812994874003</v>
      </c>
      <c r="Z329">
        <v>6.0014137417523173E-3</v>
      </c>
      <c r="AA329">
        <v>6.57635428781118E-2</v>
      </c>
      <c r="AB329">
        <v>1.9152783274180751E-2</v>
      </c>
      <c r="AC329">
        <v>-8.3835379328254619E-2</v>
      </c>
      <c r="AD329">
        <v>-2.786539785719722E-2</v>
      </c>
      <c r="AE329">
        <v>3.004595267340163E-2</v>
      </c>
      <c r="AF329">
        <v>2.6857597943460959E-2</v>
      </c>
      <c r="AG329">
        <v>-9.5829822997243547E-2</v>
      </c>
      <c r="AH329">
        <v>0.12968278304581979</v>
      </c>
      <c r="AI329">
        <v>-9.3697593893153644E-2</v>
      </c>
      <c r="AJ329">
        <v>5.1676598468116827E-2</v>
      </c>
      <c r="AK329">
        <v>-0.13335641039070009</v>
      </c>
      <c r="AL329">
        <v>-8.6670306236715094E-2</v>
      </c>
      <c r="AM329">
        <v>-8.4065201010622509E-2</v>
      </c>
      <c r="AN329">
        <v>-4.3932398707271336E-2</v>
      </c>
      <c r="AO329">
        <v>-9.6412304227139714E-2</v>
      </c>
      <c r="AP329">
        <v>-7.7006574281865331E-2</v>
      </c>
      <c r="AQ329">
        <v>3.7614451611185561E-2</v>
      </c>
      <c r="AR329">
        <v>-3.6597444516941885E-2</v>
      </c>
      <c r="AS329">
        <v>-8.0736768912701373E-2</v>
      </c>
      <c r="AT329">
        <v>6.6886446052733385E-4</v>
      </c>
      <c r="AU329">
        <v>7.395871006563208E-2</v>
      </c>
      <c r="AV329">
        <v>0.10218936398317469</v>
      </c>
      <c r="AW329">
        <v>-0.12174767596151272</v>
      </c>
      <c r="AX329">
        <v>7.8705481706320704E-2</v>
      </c>
      <c r="AY329">
        <v>-0.10615374420300726</v>
      </c>
      <c r="AZ329">
        <v>-9.2585652195540311E-2</v>
      </c>
      <c r="BA329">
        <v>9.2516634450255028E-2</v>
      </c>
      <c r="BB329">
        <v>0.12225729126371944</v>
      </c>
      <c r="BC329">
        <v>-2.6337384512495326E-2</v>
      </c>
      <c r="BD329">
        <v>7.2074988213241473E-2</v>
      </c>
      <c r="BE329">
        <v>0.11191485581915241</v>
      </c>
      <c r="BF329">
        <v>-7.8077855864514226E-2</v>
      </c>
      <c r="BG329">
        <v>5.1837792767167289E-2</v>
      </c>
      <c r="BH329">
        <v>7.5411340581752586E-3</v>
      </c>
      <c r="BI329">
        <v>0.11847428009824461</v>
      </c>
      <c r="BJ329">
        <v>-0.1421776610405073</v>
      </c>
      <c r="BK329">
        <v>-9.4017883085950035E-2</v>
      </c>
      <c r="BL329">
        <v>5.5080116541805233E-3</v>
      </c>
      <c r="BM329">
        <v>6.1122559428490771E-2</v>
      </c>
      <c r="BN329">
        <v>-0.12849934905585508</v>
      </c>
      <c r="BO329">
        <v>-3.8970346397395481E-2</v>
      </c>
      <c r="BP329">
        <v>-0.12055055339737264</v>
      </c>
      <c r="BQ329">
        <v>1.5876535142887792E-3</v>
      </c>
      <c r="BR329">
        <v>-7.9926868833042758E-2</v>
      </c>
      <c r="BS329">
        <v>-0.12890140729619101</v>
      </c>
      <c r="BT329">
        <v>5.0035309890669365E-2</v>
      </c>
      <c r="BU329">
        <v>2.4504884145883813E-2</v>
      </c>
      <c r="BV329">
        <v>6.3901560956035511E-2</v>
      </c>
      <c r="BW329">
        <v>-8.9790922912774046E-2</v>
      </c>
      <c r="BX329">
        <v>-6.927551793133746E-2</v>
      </c>
      <c r="BY329">
        <v>2.9143062063928082E-2</v>
      </c>
      <c r="BZ329">
        <v>-0.10768930343899166</v>
      </c>
      <c r="CA329">
        <v>-0.12528430990485789</v>
      </c>
      <c r="CB329">
        <v>7.8432951217617897E-2</v>
      </c>
      <c r="CC329">
        <v>-1.0738744021272371E-2</v>
      </c>
      <c r="CD329">
        <v>0.11778370610961882</v>
      </c>
      <c r="CE329">
        <v>-9.4073284447999214E-2</v>
      </c>
      <c r="CF329">
        <v>4.1986440596999061E-2</v>
      </c>
      <c r="CG329">
        <v>-6.6723877298622419E-2</v>
      </c>
      <c r="CH329">
        <v>-8.5169314561282267E-2</v>
      </c>
      <c r="CI329">
        <v>-6.7335581928962149E-2</v>
      </c>
      <c r="CJ329">
        <v>-3.7276608177183854E-2</v>
      </c>
      <c r="CK329">
        <v>-2.5372789781297967E-2</v>
      </c>
      <c r="CL329">
        <v>-0.11554368609258797</v>
      </c>
      <c r="CM329">
        <v>-5.0137366846651626E-2</v>
      </c>
      <c r="CN329">
        <v>8.0716894475443932E-2</v>
      </c>
      <c r="CO329">
        <v>-2.7386196094105883E-3</v>
      </c>
      <c r="CP329">
        <v>-0.12567647102212282</v>
      </c>
      <c r="CQ329">
        <v>3.8408719168761145E-2</v>
      </c>
      <c r="CR329">
        <v>0.12692267143323965</v>
      </c>
      <c r="CS329">
        <v>-2.0912672304220566E-2</v>
      </c>
      <c r="CT329">
        <v>6.6619134967962262E-2</v>
      </c>
      <c r="CU329">
        <v>7.3394891559787415E-2</v>
      </c>
      <c r="CV329">
        <v>-8.3350499467385486E-2</v>
      </c>
      <c r="CW329">
        <v>-3.5258351305200351E-2</v>
      </c>
      <c r="CX329">
        <v>-9.3356183899532832E-2</v>
      </c>
      <c r="CY329">
        <v>-4.0630860514302564E-2</v>
      </c>
      <c r="CZ329">
        <v>-0.11459806490473368</v>
      </c>
      <c r="DA329">
        <v>3.3565432170626283E-2</v>
      </c>
      <c r="DB329">
        <v>-1.2754241305085437E-2</v>
      </c>
      <c r="DC329">
        <v>-1.4382198356942941E-2</v>
      </c>
      <c r="DD329">
        <v>-2.4681436924277392E-2</v>
      </c>
      <c r="DE329">
        <v>0.10506135239643541</v>
      </c>
      <c r="DF329">
        <v>-0.11160305473903213</v>
      </c>
      <c r="DG329">
        <v>-5.206568657720121E-2</v>
      </c>
      <c r="DH329">
        <v>-6.3569834298452241E-2</v>
      </c>
      <c r="DI329">
        <v>0.12618598797848377</v>
      </c>
      <c r="DJ329">
        <v>6.7264349888964958E-2</v>
      </c>
      <c r="DK329">
        <v>-2.1970780626509232E-2</v>
      </c>
      <c r="DL329">
        <v>0.12483847850426183</v>
      </c>
      <c r="DM329">
        <v>-0.12284433405215471</v>
      </c>
      <c r="DN329">
        <v>-3.7627829210735653E-2</v>
      </c>
      <c r="DO329">
        <v>1.8959954887131203E-2</v>
      </c>
      <c r="DP329">
        <v>-0.12729239978511855</v>
      </c>
      <c r="DQ329">
        <v>2.6975431651233891E-3</v>
      </c>
      <c r="DR329">
        <v>-0.10160807619527402</v>
      </c>
      <c r="DS329">
        <v>6.7020748162578456E-2</v>
      </c>
      <c r="DT329">
        <v>-3.8820324849628822E-2</v>
      </c>
      <c r="DU329">
        <v>0.12708014021194833</v>
      </c>
      <c r="DV329">
        <v>3.9630233068468072E-4</v>
      </c>
      <c r="DW329">
        <v>-8.6243334828358553E-2</v>
      </c>
      <c r="DX329">
        <v>0.1240326373881067</v>
      </c>
      <c r="DY329">
        <v>-6.3811147577294669E-2</v>
      </c>
      <c r="DZ329">
        <v>-9.6149313356435104E-2</v>
      </c>
      <c r="EA329">
        <v>-2.4109448295968117E-2</v>
      </c>
      <c r="EB329">
        <v>-9.1803689831281413E-2</v>
      </c>
      <c r="EC329">
        <v>2.3042283823338085E-2</v>
      </c>
      <c r="ED329">
        <v>-0.12680645408126129</v>
      </c>
      <c r="EE329">
        <v>-9.2495374247377013E-2</v>
      </c>
      <c r="EF329">
        <v>6.1899969833508865E-3</v>
      </c>
      <c r="EG329">
        <v>-5.6134110009661981E-2</v>
      </c>
      <c r="EH329">
        <v>-4.1678041334999472E-2</v>
      </c>
      <c r="EI329">
        <v>-9.2971349170386502E-3</v>
      </c>
      <c r="EJ329">
        <v>9.5300117822178676E-2</v>
      </c>
      <c r="EK329">
        <v>-0.13550595834714296</v>
      </c>
      <c r="EL329">
        <v>6.2929770124085717E-4</v>
      </c>
      <c r="EM329">
        <v>1.9504105593457149E-2</v>
      </c>
      <c r="EN329">
        <v>-5.5314526597992873E-2</v>
      </c>
      <c r="EO329">
        <v>2.7771610974574562E-2</v>
      </c>
      <c r="EP329">
        <v>-8.2125079711596854E-2</v>
      </c>
      <c r="EQ329">
        <v>0.10747971476780463</v>
      </c>
      <c r="ER329">
        <v>-0.12259340782474025</v>
      </c>
      <c r="ES329">
        <v>-7.4448784441410773E-2</v>
      </c>
      <c r="ET329">
        <v>-1.2698446348582961E-2</v>
      </c>
      <c r="EU329">
        <v>-3.4875324276785913E-2</v>
      </c>
      <c r="EV329">
        <v>6.7396373369477652E-2</v>
      </c>
      <c r="EW329">
        <v>-8.2580912251158656E-2</v>
      </c>
      <c r="EX329">
        <v>-4.4491069594801938E-2</v>
      </c>
      <c r="EY329">
        <v>0.10276827619245633</v>
      </c>
      <c r="EZ329">
        <v>-7.7977902835916935E-2</v>
      </c>
      <c r="FA329">
        <v>-5.7789179138870862E-2</v>
      </c>
      <c r="FB329">
        <v>-3.194245738334367E-2</v>
      </c>
      <c r="FC329">
        <v>4.9599086602667625E-2</v>
      </c>
      <c r="FD329">
        <v>-8.1038911770809109E-3</v>
      </c>
      <c r="FE329">
        <v>-7.8999922804843054E-2</v>
      </c>
      <c r="FF329">
        <v>-7.0835852273623379E-2</v>
      </c>
      <c r="FG329">
        <v>-5.7111660623078438E-2</v>
      </c>
      <c r="FH329">
        <v>0.10858391572233653</v>
      </c>
      <c r="FI329">
        <v>-8.6769286348317612E-2</v>
      </c>
      <c r="FJ329">
        <v>9.5553788626617731E-2</v>
      </c>
      <c r="FK329">
        <v>-7.1733182567715846E-3</v>
      </c>
      <c r="FL329">
        <v>-0.13413377193128662</v>
      </c>
      <c r="FM329">
        <v>1.3189790897062282E-2</v>
      </c>
      <c r="FN329">
        <v>-2.9256338512365285E-2</v>
      </c>
      <c r="FO329">
        <v>-7.6710473673024929E-2</v>
      </c>
      <c r="FP329">
        <v>3.9274321239633939E-2</v>
      </c>
      <c r="FQ329">
        <v>0.13604197309731003</v>
      </c>
      <c r="FR329">
        <v>-3.7826198652694376E-2</v>
      </c>
      <c r="FS329">
        <v>8.0395610551749902E-2</v>
      </c>
      <c r="FT329">
        <v>9.3379237225013012E-2</v>
      </c>
      <c r="FU329">
        <v>-4.2527873250113327E-2</v>
      </c>
      <c r="FV329">
        <v>-2.6704334299620051E-2</v>
      </c>
      <c r="FW329">
        <v>5.501555020121747E-2</v>
      </c>
      <c r="FX329">
        <v>0.12309421466420195</v>
      </c>
      <c r="FY329">
        <v>6.9968483342654569E-2</v>
      </c>
      <c r="FZ329">
        <v>-7.0405469689404174E-3</v>
      </c>
      <c r="GA329">
        <v>4.9922278266248163E-2</v>
      </c>
      <c r="GB329">
        <v>7.2931145256541468E-3</v>
      </c>
      <c r="GC329">
        <v>8.8894664831000846E-3</v>
      </c>
      <c r="GD329">
        <v>7.193969824642818E-2</v>
      </c>
      <c r="GE329">
        <v>6.0846798805182116E-2</v>
      </c>
      <c r="GF329">
        <v>-3.5331942320805047E-2</v>
      </c>
      <c r="GG329">
        <v>-1.7379167129640636E-2</v>
      </c>
      <c r="GH329">
        <v>5.3502698869313706E-2</v>
      </c>
      <c r="GI329">
        <v>-9.2368608300120794E-2</v>
      </c>
      <c r="GJ329">
        <v>2.3983237224087735E-2</v>
      </c>
      <c r="GK329">
        <v>-7.0880291639777424E-2</v>
      </c>
      <c r="GL329">
        <v>0.13218270098212706</v>
      </c>
      <c r="GM329">
        <v>-2.662185046021481E-2</v>
      </c>
      <c r="GN329">
        <v>-1.2962843883318989E-2</v>
      </c>
      <c r="GO329">
        <v>-9.9621060195295208E-2</v>
      </c>
      <c r="GP329">
        <v>2.0864011649405167E-2</v>
      </c>
      <c r="GQ329">
        <v>-6.4006301427753542E-2</v>
      </c>
      <c r="GR329">
        <v>2.0360852264562825E-2</v>
      </c>
    </row>
    <row r="330" spans="1:200" x14ac:dyDescent="0.3">
      <c r="A330">
        <v>3.2193850061257481E-2</v>
      </c>
      <c r="B330">
        <v>-3.5392536152467131E-2</v>
      </c>
      <c r="C330">
        <v>5.7431369843686996E-3</v>
      </c>
      <c r="D330">
        <v>0.10259554564703655</v>
      </c>
      <c r="E330">
        <v>-3.1457367553343697E-2</v>
      </c>
      <c r="F330">
        <v>3.6192276716814228E-2</v>
      </c>
      <c r="G330">
        <v>9.1338370383732187E-2</v>
      </c>
      <c r="H330">
        <v>-0.12226353570137652</v>
      </c>
      <c r="I330">
        <v>0.15163855425072034</v>
      </c>
      <c r="J330">
        <v>9.548512453401842E-4</v>
      </c>
      <c r="K330">
        <v>9.5722728528932252E-2</v>
      </c>
      <c r="L330">
        <v>-9.8320547889810973E-3</v>
      </c>
      <c r="M330">
        <v>0.10917446240613322</v>
      </c>
      <c r="N330">
        <v>-6.8474387557660804E-2</v>
      </c>
      <c r="O330">
        <v>1.8064125119581581E-2</v>
      </c>
      <c r="P330">
        <v>-0.14068805454626196</v>
      </c>
      <c r="Q330">
        <v>-6.9567955096098477E-2</v>
      </c>
      <c r="R330">
        <v>-4.191222937917765E-2</v>
      </c>
      <c r="S330">
        <v>6.1101274587540999E-2</v>
      </c>
      <c r="T330">
        <v>4.4175707315994621E-2</v>
      </c>
      <c r="U330">
        <v>4.8440275332437693E-2</v>
      </c>
      <c r="V330">
        <v>-7.4952375305271754E-2</v>
      </c>
      <c r="W330">
        <v>9.6640837510008348E-2</v>
      </c>
      <c r="X330">
        <v>3.0142051811198497E-2</v>
      </c>
      <c r="Y330">
        <v>-8.6175283367103672E-2</v>
      </c>
      <c r="Z330">
        <v>-6.9459183446716963E-2</v>
      </c>
      <c r="AA330">
        <v>0.15237576404234141</v>
      </c>
      <c r="AB330">
        <v>2.246799014958387E-2</v>
      </c>
      <c r="AC330">
        <v>9.7992368689702528E-2</v>
      </c>
      <c r="AD330">
        <v>-0.12953818851181606</v>
      </c>
      <c r="AE330">
        <v>-1.2279587226302036E-2</v>
      </c>
      <c r="AF330">
        <v>-4.4160446907573307E-2</v>
      </c>
      <c r="AG330">
        <v>0.10953992573814381</v>
      </c>
      <c r="AH330">
        <v>1.1508572467816173E-2</v>
      </c>
      <c r="AI330">
        <v>2.5027855654136455E-2</v>
      </c>
      <c r="AJ330">
        <v>7.0124918660190536E-2</v>
      </c>
      <c r="AK330">
        <v>-0.12464890224632977</v>
      </c>
      <c r="AL330">
        <v>-0.13272876168589243</v>
      </c>
      <c r="AM330">
        <v>-8.1686650228163321E-2</v>
      </c>
      <c r="AN330">
        <v>-8.2660184195414682E-2</v>
      </c>
      <c r="AO330">
        <v>-9.4693669549820572E-2</v>
      </c>
      <c r="AP330">
        <v>8.2446170248805101E-2</v>
      </c>
      <c r="AQ330">
        <v>-4.6879500588039871E-2</v>
      </c>
      <c r="AR330">
        <v>-3.6836808451944085E-2</v>
      </c>
      <c r="AS330">
        <v>-4.663366794938912E-2</v>
      </c>
      <c r="AT330">
        <v>2.3313652476484805E-3</v>
      </c>
      <c r="AU330">
        <v>-0.10459444517648604</v>
      </c>
      <c r="AV330">
        <v>-0.11888027329004709</v>
      </c>
      <c r="AW330">
        <v>-0.15416327866056267</v>
      </c>
      <c r="AX330">
        <v>-7.1273566033106389E-2</v>
      </c>
      <c r="AY330">
        <v>-0.1235902569547405</v>
      </c>
      <c r="AZ330">
        <v>-9.9045179233204286E-2</v>
      </c>
      <c r="BA330">
        <v>6.9313841086929007E-2</v>
      </c>
      <c r="BB330">
        <v>-0.12563394536362418</v>
      </c>
      <c r="BC330">
        <v>-4.9871624938286507E-2</v>
      </c>
      <c r="BD330">
        <v>-0.12836401001011952</v>
      </c>
      <c r="BE330">
        <v>-6.9123843375988647E-2</v>
      </c>
      <c r="BF330">
        <v>-1.3619810069207346E-2</v>
      </c>
      <c r="BG330">
        <v>-9.7577740880847183E-2</v>
      </c>
      <c r="BH330">
        <v>-7.5075393170855168E-2</v>
      </c>
      <c r="BI330">
        <v>8.7314699497433798E-2</v>
      </c>
      <c r="BJ330">
        <v>-0.1999230196884437</v>
      </c>
      <c r="BK330">
        <v>-6.9725705536126711E-2</v>
      </c>
      <c r="BL330">
        <v>3.7508403330879847E-2</v>
      </c>
      <c r="BM330">
        <v>8.8045827678852009E-2</v>
      </c>
      <c r="BN330">
        <v>9.2317840757466324E-2</v>
      </c>
      <c r="BO330">
        <v>0.14707152637547727</v>
      </c>
      <c r="BP330">
        <v>-9.1283976124151567E-2</v>
      </c>
      <c r="BQ330">
        <v>7.1326621061228293E-2</v>
      </c>
      <c r="BR330">
        <v>3.6681935536873517E-2</v>
      </c>
      <c r="BS330">
        <v>-0.10140369482616195</v>
      </c>
      <c r="BT330">
        <v>-5.7235767541487556E-2</v>
      </c>
      <c r="BU330">
        <v>9.488311945163818E-3</v>
      </c>
      <c r="BV330">
        <v>-1.9879119955169377E-3</v>
      </c>
      <c r="BW330">
        <v>5.735692466918102E-2</v>
      </c>
      <c r="BX330">
        <v>-3.0041669677801409E-2</v>
      </c>
      <c r="BY330">
        <v>-5.4224249276728954E-2</v>
      </c>
      <c r="BZ330">
        <v>6.1540380759015939E-2</v>
      </c>
      <c r="CA330">
        <v>6.5363998022617401E-2</v>
      </c>
      <c r="CB330">
        <v>-5.1787856593527755E-2</v>
      </c>
      <c r="CC330">
        <v>1.1888454355829359E-2</v>
      </c>
      <c r="CD330">
        <v>-8.5604222780535533E-2</v>
      </c>
      <c r="CE330">
        <v>-0.10595053506272673</v>
      </c>
      <c r="CF330">
        <v>-6.6790367230217612E-2</v>
      </c>
      <c r="CG330">
        <v>4.1655364043744494E-2</v>
      </c>
      <c r="CH330">
        <v>-9.250259517142935E-2</v>
      </c>
      <c r="CI330">
        <v>-9.3163630920892651E-2</v>
      </c>
      <c r="CJ330">
        <v>-6.0073834680040426E-2</v>
      </c>
      <c r="CK330">
        <v>-9.608490729569057E-3</v>
      </c>
      <c r="CL330">
        <v>-0.1102220795961812</v>
      </c>
      <c r="CM330">
        <v>-9.5143065730578888E-2</v>
      </c>
      <c r="CN330">
        <v>-0.12369252256533539</v>
      </c>
      <c r="CO330">
        <v>-6.531535616277781E-2</v>
      </c>
      <c r="CP330">
        <v>5.9821145801261383E-2</v>
      </c>
      <c r="CQ330">
        <v>-7.8544024860412773E-2</v>
      </c>
      <c r="CR330">
        <v>-3.0547656499268439E-2</v>
      </c>
      <c r="CS330">
        <v>-3.1625782037866777E-3</v>
      </c>
      <c r="CT330">
        <v>0.10542464311487205</v>
      </c>
      <c r="CU330">
        <v>4.4619352981084479E-2</v>
      </c>
      <c r="CV330">
        <v>-5.2262640300608461E-2</v>
      </c>
      <c r="CW330">
        <v>-3.5886680591408336E-2</v>
      </c>
      <c r="CX330">
        <v>7.9620518520763364E-2</v>
      </c>
      <c r="CY330">
        <v>2.0686848006033497E-2</v>
      </c>
      <c r="CZ330">
        <v>-7.3069860556292568E-2</v>
      </c>
      <c r="DA330">
        <v>-0.1118220571917892</v>
      </c>
      <c r="DB330">
        <v>7.9859834211613856E-2</v>
      </c>
      <c r="DC330">
        <v>8.5865410485937266E-2</v>
      </c>
      <c r="DD330">
        <v>-7.940985910439121E-3</v>
      </c>
      <c r="DE330">
        <v>9.2420561353672714E-2</v>
      </c>
      <c r="DF330">
        <v>-9.9198239420270114E-3</v>
      </c>
      <c r="DG330">
        <v>5.8140716736703986E-4</v>
      </c>
      <c r="DH330">
        <v>-0.11117308501367169</v>
      </c>
      <c r="DI330">
        <v>3.5328347329956412E-2</v>
      </c>
      <c r="DJ330">
        <v>-0.14195761910320129</v>
      </c>
      <c r="DK330">
        <v>-6.7834340596985787E-2</v>
      </c>
      <c r="DL330">
        <v>9.4296553927465679E-2</v>
      </c>
      <c r="DM330">
        <v>-3.8856487059416765E-2</v>
      </c>
      <c r="DN330">
        <v>1.8274165427080164E-3</v>
      </c>
      <c r="DO330">
        <v>4.5801998540265135E-2</v>
      </c>
      <c r="DP330">
        <v>-6.0375937278358743E-2</v>
      </c>
      <c r="DQ330">
        <v>8.8992984139690062E-2</v>
      </c>
      <c r="DR330">
        <v>-5.1314556972913469E-2</v>
      </c>
      <c r="DS330">
        <v>0.11593135715916827</v>
      </c>
      <c r="DT330">
        <v>0.11936733086510444</v>
      </c>
      <c r="DU330">
        <v>-0.12447578123098328</v>
      </c>
      <c r="DV330">
        <v>-0.10105615307515632</v>
      </c>
      <c r="DW330">
        <v>-0.11050408699297387</v>
      </c>
      <c r="DX330">
        <v>-1.1429959155726184E-2</v>
      </c>
      <c r="DY330">
        <v>2.9656121197600652E-2</v>
      </c>
      <c r="DZ330">
        <v>0.11002038740158156</v>
      </c>
      <c r="EA330">
        <v>5.547697055982713E-2</v>
      </c>
      <c r="EB330">
        <v>-0.13930460181575691</v>
      </c>
      <c r="EC330">
        <v>8.2720817770464458E-2</v>
      </c>
      <c r="ED330">
        <v>0.10324579933795838</v>
      </c>
      <c r="EE330">
        <v>9.4679712234213946E-3</v>
      </c>
      <c r="EF330">
        <v>0.11341036284150473</v>
      </c>
      <c r="EG330">
        <v>7.7645788595362378E-2</v>
      </c>
      <c r="EH330">
        <v>-4.0552489062061443E-2</v>
      </c>
      <c r="EI330">
        <v>2.9126017275191703E-2</v>
      </c>
      <c r="EJ330">
        <v>5.5442063768878898E-2</v>
      </c>
      <c r="EK330">
        <v>2.9345478287677224E-2</v>
      </c>
      <c r="EL330">
        <v>-0.12402137808160912</v>
      </c>
      <c r="EM330">
        <v>-7.8496013580565363E-2</v>
      </c>
      <c r="EN330">
        <v>-0.11399638093333132</v>
      </c>
      <c r="EO330">
        <v>-1.3449708329960055E-2</v>
      </c>
      <c r="EP330">
        <v>0.16500130727954362</v>
      </c>
      <c r="EQ330">
        <v>9.2173288575180881E-2</v>
      </c>
      <c r="ER330">
        <v>-0.12751436116353387</v>
      </c>
      <c r="ES330">
        <v>-0.10252411646940636</v>
      </c>
      <c r="ET330">
        <v>-0.11853595569633155</v>
      </c>
      <c r="EU330">
        <v>6.3515224535282411E-2</v>
      </c>
      <c r="EV330">
        <v>-6.4336444399820086E-2</v>
      </c>
      <c r="EW330">
        <v>-1.7701467373063065E-2</v>
      </c>
      <c r="EX330">
        <v>0.13517793663530375</v>
      </c>
      <c r="EY330">
        <v>-2.5054964798739924E-2</v>
      </c>
      <c r="EZ330">
        <v>0.10137307661712264</v>
      </c>
      <c r="FA330">
        <v>3.4275638111718235E-3</v>
      </c>
      <c r="FB330">
        <v>-5.058759887696241E-2</v>
      </c>
      <c r="FC330">
        <v>-0.14208613965238828</v>
      </c>
      <c r="FD330">
        <v>0.1085389871831447</v>
      </c>
      <c r="FE330">
        <v>-4.5687062444216232E-3</v>
      </c>
      <c r="FF330">
        <v>-0.11536149949704624</v>
      </c>
      <c r="FG330">
        <v>-0.12513170730585452</v>
      </c>
      <c r="FH330">
        <v>-4.4185816061057287E-2</v>
      </c>
      <c r="FI330">
        <v>-5.6008542097146251E-2</v>
      </c>
      <c r="FJ330">
        <v>-7.5282501889908801E-2</v>
      </c>
      <c r="FK330">
        <v>-0.10438086838439599</v>
      </c>
      <c r="FL330">
        <v>1.5144828848399575E-2</v>
      </c>
      <c r="FM330">
        <v>8.5836338881237456E-2</v>
      </c>
      <c r="FN330">
        <v>1.4497209896000309E-2</v>
      </c>
      <c r="FO330">
        <v>-5.4943792472381237E-2</v>
      </c>
      <c r="FP330">
        <v>0.11965040642153731</v>
      </c>
      <c r="FQ330">
        <v>7.8692005309769206E-2</v>
      </c>
      <c r="FR330">
        <v>-4.1597133800870684E-2</v>
      </c>
      <c r="FS330">
        <v>0.11161296503609371</v>
      </c>
      <c r="FT330">
        <v>-2.9963224053082372E-2</v>
      </c>
      <c r="FU330">
        <v>0.10861103803035881</v>
      </c>
      <c r="FV330">
        <v>6.9501262126240027E-2</v>
      </c>
      <c r="FW330">
        <v>-6.3289633291401054E-2</v>
      </c>
      <c r="FX330">
        <v>0.12940839624000861</v>
      </c>
      <c r="FY330">
        <v>8.0456467794251307E-2</v>
      </c>
      <c r="FZ330">
        <v>7.4415834242131648E-2</v>
      </c>
      <c r="GA330">
        <v>-6.738910108516033E-2</v>
      </c>
      <c r="GB330">
        <v>-0.13631826816399203</v>
      </c>
      <c r="GC330">
        <v>-0.12824136710150125</v>
      </c>
      <c r="GD330">
        <v>-0.10176091563096763</v>
      </c>
      <c r="GE330">
        <v>8.0363885989498576E-2</v>
      </c>
      <c r="GF330">
        <v>9.6723452300147755E-2</v>
      </c>
      <c r="GG330">
        <v>-0.12104841805024356</v>
      </c>
      <c r="GH330">
        <v>-7.9096935565701521E-2</v>
      </c>
      <c r="GI330">
        <v>-0.13400870645077689</v>
      </c>
      <c r="GJ330">
        <v>6.2184409389049337E-2</v>
      </c>
      <c r="GK330">
        <v>-0.12285428514877683</v>
      </c>
      <c r="GL330">
        <v>-0.11069798947595576</v>
      </c>
      <c r="GM330">
        <v>3.3620943214854496E-2</v>
      </c>
      <c r="GN330">
        <v>-4.042208022126216E-2</v>
      </c>
      <c r="GO330">
        <v>3.8680890006697964E-2</v>
      </c>
      <c r="GP330">
        <v>0.11883604278675004</v>
      </c>
      <c r="GQ330">
        <v>-5.3042233180656755E-2</v>
      </c>
      <c r="GR330">
        <v>0.1233719119074335</v>
      </c>
    </row>
    <row r="331" spans="1:200" x14ac:dyDescent="0.3">
      <c r="A331">
        <v>-8.7777356791240838E-2</v>
      </c>
      <c r="B331">
        <v>6.2001645458321236E-2</v>
      </c>
      <c r="C331">
        <v>0.12325756473656679</v>
      </c>
      <c r="D331">
        <v>9.7220949637011528E-2</v>
      </c>
      <c r="E331">
        <v>4.3599917633114674E-2</v>
      </c>
      <c r="F331">
        <v>1.9206171153725731E-2</v>
      </c>
      <c r="G331">
        <v>-5.5904979361088229E-2</v>
      </c>
      <c r="H331">
        <v>-7.7419173051228765E-2</v>
      </c>
      <c r="I331">
        <v>-5.6205320385635422E-2</v>
      </c>
      <c r="J331">
        <v>-2.411882478157357E-2</v>
      </c>
      <c r="K331">
        <v>-3.4598528310610797E-2</v>
      </c>
      <c r="L331">
        <v>-4.0248888285485986E-2</v>
      </c>
      <c r="M331">
        <v>-6.9796661012123562E-2</v>
      </c>
      <c r="N331">
        <v>9.8096344700539809E-2</v>
      </c>
      <c r="O331">
        <v>-2.4314699805400387E-2</v>
      </c>
      <c r="P331">
        <v>0.14232029837579049</v>
      </c>
      <c r="Q331">
        <v>-0.12362549149501581</v>
      </c>
      <c r="R331">
        <v>-5.9892377606189165E-2</v>
      </c>
      <c r="S331">
        <v>-2.9102128371190816E-3</v>
      </c>
      <c r="T331">
        <v>0.10869643124806337</v>
      </c>
      <c r="U331">
        <v>-0.14431578268060702</v>
      </c>
      <c r="V331">
        <v>-0.12137793578434677</v>
      </c>
      <c r="W331">
        <v>-0.14629100265530695</v>
      </c>
      <c r="X331">
        <v>-6.1912201044155256E-2</v>
      </c>
      <c r="Y331">
        <v>1.9849906096888019E-2</v>
      </c>
      <c r="Z331">
        <v>-6.5514138934510302E-2</v>
      </c>
      <c r="AA331">
        <v>0.14631215500782579</v>
      </c>
      <c r="AB331">
        <v>-7.5483487132922716E-2</v>
      </c>
      <c r="AC331">
        <v>-1.7796406256035038E-2</v>
      </c>
      <c r="AD331">
        <v>9.7230838101700003E-4</v>
      </c>
      <c r="AE331">
        <v>6.0057697704444121E-2</v>
      </c>
      <c r="AF331">
        <v>7.6332270790811146E-2</v>
      </c>
      <c r="AG331">
        <v>-4.7411508756214998E-2</v>
      </c>
      <c r="AH331">
        <v>-9.7261471295876686E-2</v>
      </c>
      <c r="AI331">
        <v>3.5312410820468869E-2</v>
      </c>
      <c r="AJ331">
        <v>-3.6406373373349947E-2</v>
      </c>
      <c r="AK331">
        <v>9.9746923906390908E-3</v>
      </c>
      <c r="AL331">
        <v>4.9411900882271056E-2</v>
      </c>
      <c r="AM331">
        <v>1.5408481182386519E-2</v>
      </c>
      <c r="AN331">
        <v>-1.9216080750980049E-2</v>
      </c>
      <c r="AO331">
        <v>3.456983793093104E-2</v>
      </c>
      <c r="AP331">
        <v>2.831265965749807E-2</v>
      </c>
      <c r="AQ331">
        <v>0.10828427899443978</v>
      </c>
      <c r="AR331">
        <v>0.14022579223847589</v>
      </c>
      <c r="AS331">
        <v>8.9869804559117597E-2</v>
      </c>
      <c r="AT331">
        <v>-4.563471642082792E-2</v>
      </c>
      <c r="AU331">
        <v>6.223374448292374E-3</v>
      </c>
      <c r="AV331">
        <v>9.5725041260744229E-2</v>
      </c>
      <c r="AW331">
        <v>9.1121200013368573E-3</v>
      </c>
      <c r="AX331">
        <v>1.5268491669776287E-2</v>
      </c>
      <c r="AY331">
        <v>-7.9692502025704243E-2</v>
      </c>
      <c r="AZ331">
        <v>7.3697796132726773E-3</v>
      </c>
      <c r="BA331">
        <v>-3.5163694525472466E-2</v>
      </c>
      <c r="BB331">
        <v>-5.9805464847731402E-2</v>
      </c>
      <c r="BC331">
        <v>1.8949337615993878E-2</v>
      </c>
      <c r="BD331">
        <v>8.809872564427608E-2</v>
      </c>
      <c r="BE331">
        <v>-4.6184073600564875E-2</v>
      </c>
      <c r="BF331">
        <v>2.6930606361128866E-2</v>
      </c>
      <c r="BG331">
        <v>-1.8610152836420559E-2</v>
      </c>
      <c r="BH331">
        <v>2.0764207942741114E-2</v>
      </c>
      <c r="BI331">
        <v>7.122419777017848E-2</v>
      </c>
      <c r="BJ331">
        <v>-5.2345554689360897E-2</v>
      </c>
      <c r="BK331">
        <v>4.3339435366581497E-2</v>
      </c>
      <c r="BL331">
        <v>-5.5356771031880248E-2</v>
      </c>
      <c r="BM331">
        <v>1.2199451493241028E-2</v>
      </c>
      <c r="BN331">
        <v>-1.0377954849805259E-2</v>
      </c>
      <c r="BO331">
        <v>-2.5901249576907332E-2</v>
      </c>
      <c r="BP331">
        <v>-0.17531487208081226</v>
      </c>
      <c r="BQ331">
        <v>0.12136385843842772</v>
      </c>
      <c r="BR331">
        <v>0.13639281344212895</v>
      </c>
      <c r="BS331">
        <v>-3.3992918792705162E-2</v>
      </c>
      <c r="BT331">
        <v>0.12932812750496553</v>
      </c>
      <c r="BU331">
        <v>-9.8426054388913081E-2</v>
      </c>
      <c r="BV331">
        <v>1.978354040774679E-2</v>
      </c>
      <c r="BW331">
        <v>-0.13973533906079708</v>
      </c>
      <c r="BX331">
        <v>-7.6057876128764787E-2</v>
      </c>
      <c r="BY331">
        <v>-2.7388131146106637E-2</v>
      </c>
      <c r="BZ331">
        <v>-6.9233855506351444E-2</v>
      </c>
      <c r="CA331">
        <v>-5.5341549789348139E-2</v>
      </c>
      <c r="CB331">
        <v>2.7596798195068339E-2</v>
      </c>
      <c r="CC331">
        <v>9.5113830949555209E-2</v>
      </c>
      <c r="CD331">
        <v>7.8298854205018628E-2</v>
      </c>
      <c r="CE331">
        <v>7.4375033247093242E-2</v>
      </c>
      <c r="CF331">
        <v>2.573671769122236E-2</v>
      </c>
      <c r="CG331">
        <v>-6.8544842979302203E-2</v>
      </c>
      <c r="CH331">
        <v>1.8930249322865215E-3</v>
      </c>
      <c r="CI331">
        <v>-8.8175592167258982E-2</v>
      </c>
      <c r="CJ331">
        <v>0.13139274599941475</v>
      </c>
      <c r="CK331">
        <v>1.8459923236678243E-2</v>
      </c>
      <c r="CL331">
        <v>1.7728768965152374E-2</v>
      </c>
      <c r="CM331">
        <v>8.6978430176108873E-2</v>
      </c>
      <c r="CN331">
        <v>-2.7738148272260118E-2</v>
      </c>
      <c r="CO331">
        <v>0.10492491391365751</v>
      </c>
      <c r="CP331">
        <v>-6.2678859766105398E-3</v>
      </c>
      <c r="CQ331">
        <v>4.5731852985242794E-2</v>
      </c>
      <c r="CR331">
        <v>6.591058630938261E-2</v>
      </c>
      <c r="CS331">
        <v>0.10634017788866251</v>
      </c>
      <c r="CT331">
        <v>-5.7386346405954233E-2</v>
      </c>
      <c r="CU331">
        <v>-7.1483160151438743E-4</v>
      </c>
      <c r="CV331">
        <v>-0.13026960710320223</v>
      </c>
      <c r="CW331">
        <v>6.6816725141704636E-4</v>
      </c>
      <c r="CX331">
        <v>1.3732978668053656E-2</v>
      </c>
      <c r="CY331">
        <v>5.289858493896387E-2</v>
      </c>
      <c r="CZ331">
        <v>-0.18247767393592551</v>
      </c>
      <c r="DA331">
        <v>3.7943038740055245E-2</v>
      </c>
      <c r="DB331">
        <v>-0.13126316324784165</v>
      </c>
      <c r="DC331">
        <v>6.8521731068861627E-2</v>
      </c>
      <c r="DD331">
        <v>-5.500189358408783E-2</v>
      </c>
      <c r="DE331">
        <v>-6.1918564156336071E-2</v>
      </c>
      <c r="DF331">
        <v>1.7477981196371433E-2</v>
      </c>
      <c r="DG331">
        <v>-0.11232485508677557</v>
      </c>
      <c r="DH331">
        <v>-0.10999438375085194</v>
      </c>
      <c r="DI331">
        <v>-1.4335121915271986E-2</v>
      </c>
      <c r="DJ331">
        <v>-4.9877442169484108E-2</v>
      </c>
      <c r="DK331">
        <v>2.8724997245700167E-2</v>
      </c>
      <c r="DL331">
        <v>-0.10026588569714308</v>
      </c>
      <c r="DM331">
        <v>-7.0511203089320212E-2</v>
      </c>
      <c r="DN331">
        <v>0.13745224025172248</v>
      </c>
      <c r="DO331">
        <v>-1.9323408317428497E-2</v>
      </c>
      <c r="DP331">
        <v>3.2466112419525323E-2</v>
      </c>
      <c r="DQ331">
        <v>-1.7276967232066068E-2</v>
      </c>
      <c r="DR331">
        <v>-0.14220211145133951</v>
      </c>
      <c r="DS331">
        <v>1.984104482878268E-2</v>
      </c>
      <c r="DT331">
        <v>-0.11483577314328401</v>
      </c>
      <c r="DU331">
        <v>5.931193193954791E-2</v>
      </c>
      <c r="DV331">
        <v>9.1959789444425163E-2</v>
      </c>
      <c r="DW331">
        <v>-2.441028991811325E-2</v>
      </c>
      <c r="DX331">
        <v>-3.230665779616413E-2</v>
      </c>
      <c r="DY331">
        <v>0.12459850004253389</v>
      </c>
      <c r="DZ331">
        <v>-9.041317906947928E-2</v>
      </c>
      <c r="EA331">
        <v>1.7931634785482035E-2</v>
      </c>
      <c r="EB331">
        <v>-8.5586432421400557E-2</v>
      </c>
      <c r="EC331">
        <v>-6.6689285385565407E-3</v>
      </c>
      <c r="ED331">
        <v>4.5310477702692191E-2</v>
      </c>
      <c r="EE331">
        <v>9.3453255855909523E-3</v>
      </c>
      <c r="EF331">
        <v>-3.0349939923837405E-2</v>
      </c>
      <c r="EG331">
        <v>-3.1633593590699401E-2</v>
      </c>
      <c r="EH331">
        <v>-9.5341020645560187E-2</v>
      </c>
      <c r="EI331">
        <v>-4.1754954104685167E-2</v>
      </c>
      <c r="EJ331">
        <v>-0.11604153629280872</v>
      </c>
      <c r="EK331">
        <v>2.7262141805705593E-2</v>
      </c>
      <c r="EL331">
        <v>-1.6316305249530552E-2</v>
      </c>
      <c r="EM331">
        <v>-9.1412584201633687E-2</v>
      </c>
      <c r="EN331">
        <v>-0.16204966882152308</v>
      </c>
      <c r="EO331">
        <v>0.10031027720508447</v>
      </c>
      <c r="EP331">
        <v>0.1287619157933316</v>
      </c>
      <c r="EQ331">
        <v>7.5745874228524954E-2</v>
      </c>
      <c r="ER331">
        <v>3.5566470835662244E-2</v>
      </c>
      <c r="ES331">
        <v>-4.6298333322180606E-2</v>
      </c>
      <c r="ET331">
        <v>9.1702170759385193E-2</v>
      </c>
      <c r="EU331">
        <v>-0.13242809334670741</v>
      </c>
      <c r="EV331">
        <v>5.0112683435217936E-2</v>
      </c>
      <c r="EW331">
        <v>6.5988168560546762E-2</v>
      </c>
      <c r="EX331">
        <v>-6.4491602853207639E-2</v>
      </c>
      <c r="EY331">
        <v>-5.7017328120903821E-2</v>
      </c>
      <c r="EZ331">
        <v>4.4812248481730039E-3</v>
      </c>
      <c r="FA331">
        <v>-0.15547301594736679</v>
      </c>
      <c r="FB331">
        <v>9.793335159389735E-2</v>
      </c>
      <c r="FC331">
        <v>-4.0772344632247617E-2</v>
      </c>
      <c r="FD331">
        <v>0.1136603467053386</v>
      </c>
      <c r="FE331">
        <v>-0.10098175033158434</v>
      </c>
      <c r="FF331">
        <v>7.6474310261411604E-2</v>
      </c>
      <c r="FG331">
        <v>5.4097816371026008E-2</v>
      </c>
      <c r="FH331">
        <v>2.46555620825929E-2</v>
      </c>
      <c r="FI331">
        <v>2.4443976275118559E-2</v>
      </c>
      <c r="FJ331">
        <v>0.13307079850902104</v>
      </c>
      <c r="FK331">
        <v>-8.8247380910770894E-4</v>
      </c>
      <c r="FL331">
        <v>-1.9536217753800929E-2</v>
      </c>
      <c r="FM331">
        <v>2.6663195723669809E-2</v>
      </c>
      <c r="FN331">
        <v>4.9139072197253789E-2</v>
      </c>
      <c r="FO331">
        <v>1.1300545165414792E-2</v>
      </c>
      <c r="FP331">
        <v>-3.9012620563315212E-2</v>
      </c>
      <c r="FQ331">
        <v>-6.9028406781131563E-2</v>
      </c>
      <c r="FR331">
        <v>-0.11442965364140914</v>
      </c>
      <c r="FS331">
        <v>-0.12172871709076885</v>
      </c>
      <c r="FT331">
        <v>6.7122644334908443E-2</v>
      </c>
      <c r="FU331">
        <v>-4.5093537492072483E-2</v>
      </c>
      <c r="FV331">
        <v>-5.9679005291419118E-2</v>
      </c>
      <c r="FW331">
        <v>3.4351559140561858E-2</v>
      </c>
      <c r="FX331">
        <v>-7.1487087476651001E-2</v>
      </c>
      <c r="FY331">
        <v>7.5409675460914455E-2</v>
      </c>
      <c r="FZ331">
        <v>-9.6985252160197877E-2</v>
      </c>
      <c r="GA331">
        <v>-0.13617584247077069</v>
      </c>
      <c r="GB331">
        <v>-0.11318359225705973</v>
      </c>
      <c r="GC331">
        <v>-5.1103549933234529E-4</v>
      </c>
      <c r="GD331">
        <v>8.6701045185609518E-2</v>
      </c>
      <c r="GE331">
        <v>2.5075766151230899E-2</v>
      </c>
      <c r="GF331">
        <v>2.2983920736720065E-2</v>
      </c>
      <c r="GG331">
        <v>9.6289236563451924E-2</v>
      </c>
      <c r="GH331">
        <v>1.2413728863143453E-2</v>
      </c>
      <c r="GI331">
        <v>-0.15693291946472515</v>
      </c>
      <c r="GJ331">
        <v>-0.12520134385288664</v>
      </c>
      <c r="GK331">
        <v>-4.5385774826867372E-3</v>
      </c>
      <c r="GL331">
        <v>8.1702564437602376E-2</v>
      </c>
      <c r="GM331">
        <v>-7.756276911449983E-2</v>
      </c>
      <c r="GN331">
        <v>-0.16247458760819611</v>
      </c>
      <c r="GO331">
        <v>0.10329091007621886</v>
      </c>
      <c r="GP331">
        <v>2.2396252064742918E-2</v>
      </c>
      <c r="GQ331">
        <v>-0.24433760547629008</v>
      </c>
      <c r="GR331">
        <v>-0.1548117077500438</v>
      </c>
    </row>
    <row r="332" spans="1:200" x14ac:dyDescent="0.3">
      <c r="A332">
        <v>5.5564345203447926E-2</v>
      </c>
      <c r="B332">
        <v>-2.8557922881771496E-2</v>
      </c>
      <c r="C332">
        <v>-2.0932516361982192E-2</v>
      </c>
      <c r="D332">
        <v>-3.0326544008721854E-3</v>
      </c>
      <c r="E332">
        <v>0.13375833364871018</v>
      </c>
      <c r="F332">
        <v>9.1825023990724119E-2</v>
      </c>
      <c r="G332">
        <v>9.7916849582143556E-2</v>
      </c>
      <c r="H332">
        <v>-3.4229119017255685E-2</v>
      </c>
      <c r="I332">
        <v>-9.8387158289545307E-2</v>
      </c>
      <c r="J332">
        <v>-0.11122213141242043</v>
      </c>
      <c r="K332">
        <v>0.16975522259020284</v>
      </c>
      <c r="L332">
        <v>0.13347177052809039</v>
      </c>
      <c r="M332">
        <v>-1.1320643830753541E-2</v>
      </c>
      <c r="N332">
        <v>-1.5152006593742407E-2</v>
      </c>
      <c r="O332">
        <v>-0.13301276866047043</v>
      </c>
      <c r="P332">
        <v>1.6437079762802172E-2</v>
      </c>
      <c r="Q332">
        <v>0.12542500230224413</v>
      </c>
      <c r="R332">
        <v>-0.19304369569192595</v>
      </c>
      <c r="S332">
        <v>-0.10662042143606625</v>
      </c>
      <c r="T332">
        <v>8.611016556043535E-3</v>
      </c>
      <c r="U332">
        <v>-5.8773472285875816E-2</v>
      </c>
      <c r="V332">
        <v>1.6657856331491316E-2</v>
      </c>
      <c r="W332">
        <v>6.2149070785482749E-2</v>
      </c>
      <c r="X332">
        <v>6.3989191727916048E-2</v>
      </c>
      <c r="Y332">
        <v>-8.0993044253159563E-2</v>
      </c>
      <c r="Z332">
        <v>-0.13406355754142585</v>
      </c>
      <c r="AA332">
        <v>-9.4682143349782075E-2</v>
      </c>
      <c r="AB332">
        <v>1.2882597821027766E-2</v>
      </c>
      <c r="AC332">
        <v>0.15036524457134984</v>
      </c>
      <c r="AD332">
        <v>-4.8288232231635926E-2</v>
      </c>
      <c r="AE332">
        <v>-3.4321274085797458E-2</v>
      </c>
      <c r="AF332">
        <v>0.17430047993637385</v>
      </c>
      <c r="AG332">
        <v>-6.4202962575060189E-3</v>
      </c>
      <c r="AH332">
        <v>0.10458950819083643</v>
      </c>
      <c r="AI332">
        <v>0.11426629019971798</v>
      </c>
      <c r="AJ332">
        <v>0.11815487806783337</v>
      </c>
      <c r="AK332">
        <v>-3.9242095823050938E-2</v>
      </c>
      <c r="AL332">
        <v>-0.11896388352938392</v>
      </c>
      <c r="AM332">
        <v>-0.10532289103736001</v>
      </c>
      <c r="AN332">
        <v>-2.3044020985101287E-2</v>
      </c>
      <c r="AO332">
        <v>2.7273239124386988E-2</v>
      </c>
      <c r="AP332">
        <v>0.1590812827834456</v>
      </c>
      <c r="AQ332">
        <v>4.2206312898863521E-2</v>
      </c>
      <c r="AR332">
        <v>-6.4595236508501561E-2</v>
      </c>
      <c r="AS332">
        <v>-0.12799617698226934</v>
      </c>
      <c r="AT332">
        <v>4.8043959811152767E-2</v>
      </c>
      <c r="AU332">
        <v>-2.2228761788965778E-2</v>
      </c>
      <c r="AV332">
        <v>4.7271028865008342E-2</v>
      </c>
      <c r="AW332">
        <v>0.10085942719847474</v>
      </c>
      <c r="AX332">
        <v>-8.4660176215785962E-2</v>
      </c>
      <c r="AY332">
        <v>2.413947552205108E-2</v>
      </c>
      <c r="AZ332">
        <v>-0.23555017228751346</v>
      </c>
      <c r="BA332">
        <v>2.8536044418342371E-2</v>
      </c>
      <c r="BB332">
        <v>1.9508814305038945E-2</v>
      </c>
      <c r="BC332">
        <v>4.8991416219435723E-2</v>
      </c>
      <c r="BD332">
        <v>-8.279334123564383E-2</v>
      </c>
      <c r="BE332">
        <v>-8.0044742850305259E-2</v>
      </c>
      <c r="BF332">
        <v>0.12378695151154616</v>
      </c>
      <c r="BG332">
        <v>7.6298411512880212E-3</v>
      </c>
      <c r="BH332">
        <v>-0.10484596734122513</v>
      </c>
      <c r="BI332">
        <v>6.3698343035855004E-2</v>
      </c>
      <c r="BJ332">
        <v>-6.0007102789108951E-2</v>
      </c>
      <c r="BK332">
        <v>0.13805246552734732</v>
      </c>
      <c r="BL332">
        <v>0.11511181216986505</v>
      </c>
      <c r="BM332">
        <v>-5.0819616985732341E-2</v>
      </c>
      <c r="BN332">
        <v>-0.27620210727059946</v>
      </c>
      <c r="BO332">
        <v>7.2673414917125936E-2</v>
      </c>
      <c r="BP332">
        <v>9.4082222963338652E-2</v>
      </c>
      <c r="BQ332">
        <v>-0.11126157241095518</v>
      </c>
      <c r="BR332">
        <v>2.3799815044248385E-2</v>
      </c>
      <c r="BS332">
        <v>-2.8231058219999619E-2</v>
      </c>
      <c r="BT332">
        <v>-0.11317281244944359</v>
      </c>
      <c r="BU332">
        <v>7.606061972521571E-3</v>
      </c>
      <c r="BV332">
        <v>-6.6802425340406549E-2</v>
      </c>
      <c r="BW332">
        <v>-2.4937453093815155E-2</v>
      </c>
      <c r="BX332">
        <v>-1.891414145144555E-2</v>
      </c>
      <c r="BY332">
        <v>3.3889746741662348E-2</v>
      </c>
      <c r="BZ332">
        <v>-0.18166094057887422</v>
      </c>
      <c r="CA332">
        <v>-0.11416793884495759</v>
      </c>
      <c r="CB332">
        <v>0.10843211480369212</v>
      </c>
      <c r="CC332">
        <v>8.8381682495085837E-2</v>
      </c>
      <c r="CD332">
        <v>0.14516489243517497</v>
      </c>
      <c r="CE332">
        <v>0.13686554841109763</v>
      </c>
      <c r="CF332">
        <v>4.7729410662113829E-2</v>
      </c>
      <c r="CG332">
        <v>-1.8147238402530724E-2</v>
      </c>
      <c r="CH332">
        <v>0.17923561653894376</v>
      </c>
      <c r="CI332">
        <v>-0.14542870924343965</v>
      </c>
      <c r="CJ332">
        <v>2.1960938207852075E-2</v>
      </c>
      <c r="CK332">
        <v>5.7391309436615516E-2</v>
      </c>
      <c r="CL332">
        <v>-0.10868790837770474</v>
      </c>
      <c r="CM332">
        <v>2.7946214076475934E-3</v>
      </c>
      <c r="CN332">
        <v>-3.7322050667421738E-2</v>
      </c>
      <c r="CO332">
        <v>-4.1421690461493542E-2</v>
      </c>
      <c r="CP332">
        <v>-6.6708254609286741E-2</v>
      </c>
      <c r="CQ332">
        <v>-0.11362341065057543</v>
      </c>
      <c r="CR332">
        <v>7.1000884153936447E-2</v>
      </c>
      <c r="CS332">
        <v>0.16194763159194239</v>
      </c>
      <c r="CT332">
        <v>-0.11786092056393158</v>
      </c>
      <c r="CU332">
        <v>-1.068806360206356E-2</v>
      </c>
      <c r="CV332">
        <v>-3.9949829143966185E-2</v>
      </c>
      <c r="CW332">
        <v>-0.12904061475309958</v>
      </c>
      <c r="CX332">
        <v>0.12562106058339592</v>
      </c>
      <c r="CY332">
        <v>7.7859386911727724E-2</v>
      </c>
      <c r="CZ332">
        <v>-7.9957551394164605E-2</v>
      </c>
      <c r="DA332">
        <v>-0.10269623530276997</v>
      </c>
      <c r="DB332">
        <v>7.0077002582062592E-2</v>
      </c>
      <c r="DC332">
        <v>-1.2769503519413229E-2</v>
      </c>
      <c r="DD332">
        <v>-2.1778635935794828E-2</v>
      </c>
      <c r="DE332">
        <v>-0.11025243579250729</v>
      </c>
      <c r="DF332">
        <v>2.0713013370877595E-2</v>
      </c>
      <c r="DG332">
        <v>-0.11304673110459636</v>
      </c>
      <c r="DH332">
        <v>-0.18629034404277173</v>
      </c>
      <c r="DI332">
        <v>5.2027332642611307E-2</v>
      </c>
      <c r="DJ332">
        <v>3.1561156196669153E-2</v>
      </c>
      <c r="DK332">
        <v>-9.9636818680078135E-2</v>
      </c>
      <c r="DL332">
        <v>-5.5025410399870946E-2</v>
      </c>
      <c r="DM332">
        <v>-8.6677779453296938E-2</v>
      </c>
      <c r="DN332">
        <v>5.930051483294406E-2</v>
      </c>
      <c r="DO332">
        <v>-2.021265573998934E-2</v>
      </c>
      <c r="DP332">
        <v>-3.7906799189903221E-3</v>
      </c>
      <c r="DQ332">
        <v>7.9750094391989629E-2</v>
      </c>
      <c r="DR332">
        <v>-8.9715137290017788E-2</v>
      </c>
      <c r="DS332">
        <v>-0.16060540109708785</v>
      </c>
      <c r="DT332">
        <v>3.0390088098736688E-2</v>
      </c>
      <c r="DU332">
        <v>3.0916998996469115E-4</v>
      </c>
      <c r="DV332">
        <v>-0.11604009104806387</v>
      </c>
      <c r="DW332">
        <v>-0.10495110246989069</v>
      </c>
      <c r="DX332">
        <v>-0.12587787264094027</v>
      </c>
      <c r="DY332">
        <v>-6.3197172958022411E-3</v>
      </c>
      <c r="DZ332">
        <v>0.10830184580821797</v>
      </c>
      <c r="EA332">
        <v>-2.3264334934445557E-2</v>
      </c>
      <c r="EB332">
        <v>-0.12979661947332694</v>
      </c>
      <c r="EC332">
        <v>8.2251967140980781E-3</v>
      </c>
      <c r="ED332">
        <v>3.4188200764090158E-3</v>
      </c>
      <c r="EE332">
        <v>0.15080262745634276</v>
      </c>
      <c r="EF332">
        <v>-7.3275542165546492E-2</v>
      </c>
      <c r="EG332">
        <v>-0.12506356962790194</v>
      </c>
      <c r="EH332">
        <v>-1.0543563806739762E-2</v>
      </c>
      <c r="EI332">
        <v>0.10106942426903752</v>
      </c>
      <c r="EJ332">
        <v>-3.9601383651748701E-2</v>
      </c>
      <c r="EK332">
        <v>-4.2319067316762778E-2</v>
      </c>
      <c r="EL332">
        <v>-5.1530103893836943E-2</v>
      </c>
      <c r="EM332">
        <v>-0.2057990516290612</v>
      </c>
      <c r="EN332">
        <v>-2.2660314724195631E-2</v>
      </c>
      <c r="EO332">
        <v>9.010238094840221E-3</v>
      </c>
      <c r="EP332">
        <v>0.15761572696704657</v>
      </c>
      <c r="EQ332">
        <v>9.2375157717627762E-2</v>
      </c>
      <c r="ER332">
        <v>0.1690399661909544</v>
      </c>
      <c r="ES332">
        <v>-0.11503291788761492</v>
      </c>
      <c r="ET332">
        <v>-0.12558064242640743</v>
      </c>
      <c r="EU332">
        <v>3.4518563873245235E-2</v>
      </c>
      <c r="EV332">
        <v>-0.10523567970019225</v>
      </c>
      <c r="EW332">
        <v>-6.4116334335800509E-2</v>
      </c>
      <c r="EX332">
        <v>-7.3853797845752231E-2</v>
      </c>
      <c r="EY332">
        <v>-0.11030331932928264</v>
      </c>
      <c r="EZ332">
        <v>9.2769551671229564E-2</v>
      </c>
      <c r="FA332">
        <v>-0.20694428488710559</v>
      </c>
      <c r="FB332">
        <v>-5.7672116050393615E-2</v>
      </c>
      <c r="FC332">
        <v>-0.10999544326538492</v>
      </c>
      <c r="FD332">
        <v>-4.3285489629853124E-2</v>
      </c>
      <c r="FE332">
        <v>-0.18430153435269511</v>
      </c>
      <c r="FF332">
        <v>-6.9105971215825901E-2</v>
      </c>
      <c r="FG332">
        <v>-0.14113151463719273</v>
      </c>
      <c r="FH332">
        <v>-4.462762944384828E-2</v>
      </c>
      <c r="FI332">
        <v>0.11162829999638109</v>
      </c>
      <c r="FJ332">
        <v>9.1051303468461492E-2</v>
      </c>
      <c r="FK332">
        <v>2.5290072871540668E-3</v>
      </c>
      <c r="FL332">
        <v>-0.14153110302174859</v>
      </c>
      <c r="FM332">
        <v>-8.6555283169815422E-2</v>
      </c>
      <c r="FN332">
        <v>-1.7810271062455526E-4</v>
      </c>
      <c r="FO332">
        <v>0.15218679034496366</v>
      </c>
      <c r="FP332">
        <v>-0.18448534122459592</v>
      </c>
      <c r="FQ332">
        <v>2.4179101632249848E-2</v>
      </c>
      <c r="FR332">
        <v>-6.4798783820509048E-2</v>
      </c>
      <c r="FS332">
        <v>0.10278658599642736</v>
      </c>
      <c r="FT332">
        <v>-9.5589630646789714E-2</v>
      </c>
      <c r="FU332">
        <v>-5.8838204784868828E-2</v>
      </c>
      <c r="FV332">
        <v>-0.1659412148059973</v>
      </c>
      <c r="FW332">
        <v>7.637441805920446E-2</v>
      </c>
      <c r="FX332">
        <v>-0.14539428101281965</v>
      </c>
      <c r="FY332">
        <v>-0.10751343336577447</v>
      </c>
      <c r="FZ332">
        <v>0.13643626831282771</v>
      </c>
      <c r="GA332">
        <v>-3.3062660063554586E-2</v>
      </c>
      <c r="GB332">
        <v>-0.10594944769591633</v>
      </c>
      <c r="GC332">
        <v>0.11864214785115136</v>
      </c>
      <c r="GD332">
        <v>0.11853206111188777</v>
      </c>
      <c r="GE332">
        <v>0.14730826272101885</v>
      </c>
      <c r="GF332">
        <v>6.3102636964925476E-2</v>
      </c>
      <c r="GG332">
        <v>0.12129669575770802</v>
      </c>
      <c r="GH332">
        <v>0.15892955874737302</v>
      </c>
      <c r="GI332">
        <v>-0.14493596625252306</v>
      </c>
      <c r="GJ332">
        <v>-2.0411990869648108E-2</v>
      </c>
      <c r="GK332">
        <v>-4.2431344406254283E-2</v>
      </c>
      <c r="GL332">
        <v>5.5290692505849233E-2</v>
      </c>
      <c r="GM332">
        <v>-4.150901605547315E-2</v>
      </c>
      <c r="GN332">
        <v>5.4131222662838603E-2</v>
      </c>
      <c r="GO332">
        <v>-5.1514029893534305E-2</v>
      </c>
      <c r="GP332">
        <v>-9.121425496001534E-2</v>
      </c>
      <c r="GQ332">
        <v>-0.17696004282464889</v>
      </c>
      <c r="GR332">
        <v>-9.3078821764100525E-2</v>
      </c>
    </row>
    <row r="333" spans="1:200" x14ac:dyDescent="0.3">
      <c r="A333">
        <v>-4.1048356537897068E-2</v>
      </c>
      <c r="B333">
        <v>-6.3860348108612852E-2</v>
      </c>
      <c r="C333">
        <v>0.12577117349001188</v>
      </c>
      <c r="D333">
        <v>-9.1152410438092787E-2</v>
      </c>
      <c r="E333">
        <v>-4.9048555569978079E-2</v>
      </c>
      <c r="F333">
        <v>8.9858573102642308E-2</v>
      </c>
      <c r="G333">
        <v>3.915871616993085E-2</v>
      </c>
      <c r="H333">
        <v>0.11706438120012125</v>
      </c>
      <c r="I333">
        <v>-7.799647486028867E-2</v>
      </c>
      <c r="J333">
        <v>3.7746746238276029E-2</v>
      </c>
      <c r="K333">
        <v>-0.13234402279681728</v>
      </c>
      <c r="L333">
        <v>3.0916993075219945E-2</v>
      </c>
      <c r="M333">
        <v>-0.1306521513608444</v>
      </c>
      <c r="N333">
        <v>-6.1331383544989827E-2</v>
      </c>
      <c r="O333">
        <v>8.6743738462272055E-2</v>
      </c>
      <c r="P333">
        <v>2.6115567509229283E-2</v>
      </c>
      <c r="Q333">
        <v>-0.13228839337314655</v>
      </c>
      <c r="R333">
        <v>0.1432620116555372</v>
      </c>
      <c r="S333">
        <v>7.2774047221615762E-2</v>
      </c>
      <c r="T333">
        <v>2.1484464907971481E-2</v>
      </c>
      <c r="U333">
        <v>9.5805450121847521E-4</v>
      </c>
      <c r="V333">
        <v>9.8861054312425034E-2</v>
      </c>
      <c r="W333">
        <v>0.11531613931209027</v>
      </c>
      <c r="X333">
        <v>-4.3615428386097575E-2</v>
      </c>
      <c r="Y333">
        <v>-7.7489730621692413E-2</v>
      </c>
      <c r="Z333">
        <v>1.4143696093861574E-2</v>
      </c>
      <c r="AA333">
        <v>4.0250293631287445E-2</v>
      </c>
      <c r="AB333">
        <v>0.13355912491959038</v>
      </c>
      <c r="AC333">
        <v>-0.12111295819468029</v>
      </c>
      <c r="AD333">
        <v>5.4626558880928405E-2</v>
      </c>
      <c r="AE333">
        <v>-2.5055260609308433E-2</v>
      </c>
      <c r="AF333">
        <v>0.14197333595990042</v>
      </c>
      <c r="AG333">
        <v>-6.7758185748202263E-2</v>
      </c>
      <c r="AH333">
        <v>-8.8666164197341926E-2</v>
      </c>
      <c r="AI333">
        <v>-9.9086993349418923E-2</v>
      </c>
      <c r="AJ333">
        <v>0.11583727316843608</v>
      </c>
      <c r="AK333">
        <v>-6.3349749521082882E-2</v>
      </c>
      <c r="AL333">
        <v>-8.5490889899411809E-3</v>
      </c>
      <c r="AM333">
        <v>0.13133704730595047</v>
      </c>
      <c r="AN333">
        <v>7.9211449077774554E-2</v>
      </c>
      <c r="AO333">
        <v>7.5696456750827451E-2</v>
      </c>
      <c r="AP333">
        <v>0.14186398882525186</v>
      </c>
      <c r="AQ333">
        <v>0.13568248061182592</v>
      </c>
      <c r="AR333">
        <v>-3.2478707905940866E-2</v>
      </c>
      <c r="AS333">
        <v>4.2513507911199871E-2</v>
      </c>
      <c r="AT333">
        <v>-1.1071505802322934E-2</v>
      </c>
      <c r="AU333">
        <v>9.2673049399195156E-2</v>
      </c>
      <c r="AV333">
        <v>-3.8586400783497538E-3</v>
      </c>
      <c r="AW333">
        <v>-7.3228985632284679E-2</v>
      </c>
      <c r="AX333">
        <v>-0.12391343459578957</v>
      </c>
      <c r="AY333">
        <v>-1.7824169103653861E-2</v>
      </c>
      <c r="AZ333">
        <v>1.6821516260167094E-2</v>
      </c>
      <c r="BA333">
        <v>0.11962262744327945</v>
      </c>
      <c r="BB333">
        <v>8.8852139323236712E-2</v>
      </c>
      <c r="BC333">
        <v>6.7749452509554872E-2</v>
      </c>
      <c r="BD333">
        <v>-2.0569455017406962E-2</v>
      </c>
      <c r="BE333">
        <v>-6.82899855223561E-2</v>
      </c>
      <c r="BF333">
        <v>-5.2945035181793422E-2</v>
      </c>
      <c r="BG333">
        <v>-5.3221228833613007E-2</v>
      </c>
      <c r="BH333">
        <v>-7.4118977634704097E-2</v>
      </c>
      <c r="BI333">
        <v>-3.1486801803676051E-2</v>
      </c>
      <c r="BJ333">
        <v>-7.2846119443588944E-2</v>
      </c>
      <c r="BK333">
        <v>-8.0352402887501229E-2</v>
      </c>
      <c r="BL333">
        <v>-5.4183067603237479E-3</v>
      </c>
      <c r="BM333">
        <v>-5.0919815579909905E-2</v>
      </c>
      <c r="BN333">
        <v>0.10722922634728524</v>
      </c>
      <c r="BO333">
        <v>6.3172793872183358E-2</v>
      </c>
      <c r="BP333">
        <v>1.1571464527768112E-2</v>
      </c>
      <c r="BQ333">
        <v>3.6245649353978455E-2</v>
      </c>
      <c r="BR333">
        <v>-8.3035624191227356E-2</v>
      </c>
      <c r="BS333">
        <v>9.9663253492636397E-2</v>
      </c>
      <c r="BT333">
        <v>2.7017316747638624E-2</v>
      </c>
      <c r="BU333">
        <v>0.13948690684035225</v>
      </c>
      <c r="BV333">
        <v>3.2635327767877087E-2</v>
      </c>
      <c r="BW333">
        <v>3.0245238311157649E-2</v>
      </c>
      <c r="BX333">
        <v>3.917906062095524E-2</v>
      </c>
      <c r="BY333">
        <v>-5.3615582773568711E-2</v>
      </c>
      <c r="BZ333">
        <v>-8.6779231758875641E-2</v>
      </c>
      <c r="CA333">
        <v>0.10657552877623243</v>
      </c>
      <c r="CB333">
        <v>0.13484070559888034</v>
      </c>
      <c r="CC333">
        <v>9.6781704630091905E-2</v>
      </c>
      <c r="CD333">
        <v>6.3617096175597146E-2</v>
      </c>
      <c r="CE333">
        <v>-1.9761188255184338E-2</v>
      </c>
      <c r="CF333">
        <v>-2.7754065548102794E-2</v>
      </c>
      <c r="CG333">
        <v>6.6522197634257457E-2</v>
      </c>
      <c r="CH333">
        <v>5.9122901916262564E-2</v>
      </c>
      <c r="CI333">
        <v>-8.2281403711401052E-2</v>
      </c>
      <c r="CJ333">
        <v>2.5432923388627876E-2</v>
      </c>
      <c r="CK333">
        <v>-9.4007545363996248E-2</v>
      </c>
      <c r="CL333">
        <v>-4.3817234379245396E-2</v>
      </c>
      <c r="CM333">
        <v>-1.1665710985096609E-2</v>
      </c>
      <c r="CN333">
        <v>9.3786143523928361E-2</v>
      </c>
      <c r="CO333">
        <v>2.6282157339959478E-2</v>
      </c>
      <c r="CP333">
        <v>-1.4977939642104168E-2</v>
      </c>
      <c r="CQ333">
        <v>-0.13346218875738375</v>
      </c>
      <c r="CR333">
        <v>-1.5463032855032508E-2</v>
      </c>
      <c r="CS333">
        <v>4.0337670501090529E-3</v>
      </c>
      <c r="CT333">
        <v>-7.5103958417443731E-2</v>
      </c>
      <c r="CU333">
        <v>3.254054089234637E-2</v>
      </c>
      <c r="CV333">
        <v>-0.10942847047846727</v>
      </c>
      <c r="CW333">
        <v>-2.0232465671941938E-3</v>
      </c>
      <c r="CX333">
        <v>6.8572432512296722E-2</v>
      </c>
      <c r="CY333">
        <v>-0.10060478539375609</v>
      </c>
      <c r="CZ333">
        <v>4.9487974344428198E-2</v>
      </c>
      <c r="DA333">
        <v>9.8791230167557406E-2</v>
      </c>
      <c r="DB333">
        <v>9.4913031955872161E-3</v>
      </c>
      <c r="DC333">
        <v>-0.11006305539485944</v>
      </c>
      <c r="DD333">
        <v>-9.5814495839859834E-2</v>
      </c>
      <c r="DE333">
        <v>9.8253453813881966E-2</v>
      </c>
      <c r="DF333">
        <v>-1.8073393264227775E-2</v>
      </c>
      <c r="DG333">
        <v>0.14151343512749204</v>
      </c>
      <c r="DH333">
        <v>-8.9361696579971173E-2</v>
      </c>
      <c r="DI333">
        <v>-6.0147586131856848E-2</v>
      </c>
      <c r="DJ333">
        <v>-4.2437081034260221E-2</v>
      </c>
      <c r="DK333">
        <v>1.1421603025849618E-2</v>
      </c>
      <c r="DL333">
        <v>-0.12664078728304654</v>
      </c>
      <c r="DM333">
        <v>0.14192391127434162</v>
      </c>
      <c r="DN333">
        <v>2.0218876868248581E-2</v>
      </c>
      <c r="DO333">
        <v>-0.12954454027177342</v>
      </c>
      <c r="DP333">
        <v>9.9885231866922122E-2</v>
      </c>
      <c r="DQ333">
        <v>1.5020950039238165E-3</v>
      </c>
      <c r="DR333">
        <v>1.7789580555616122E-2</v>
      </c>
      <c r="DS333">
        <v>4.872882342800175E-2</v>
      </c>
      <c r="DT333">
        <v>9.9191014079199197E-2</v>
      </c>
      <c r="DU333">
        <v>8.6504220048603794E-2</v>
      </c>
      <c r="DV333">
        <v>-9.3647433939881494E-2</v>
      </c>
      <c r="DW333">
        <v>0.13261176207941744</v>
      </c>
      <c r="DX333">
        <v>-9.5634709916008323E-2</v>
      </c>
      <c r="DY333">
        <v>-0.13830093018089887</v>
      </c>
      <c r="DZ333">
        <v>-3.1664327386271673E-2</v>
      </c>
      <c r="EA333">
        <v>8.0530065241620555E-2</v>
      </c>
      <c r="EB333">
        <v>1.1967361208118043E-2</v>
      </c>
      <c r="EC333">
        <v>3.7317591553181859E-2</v>
      </c>
      <c r="ED333">
        <v>-4.7900354049385467E-2</v>
      </c>
      <c r="EE333">
        <v>-0.1055195604206299</v>
      </c>
      <c r="EF333">
        <v>7.8065037853957644E-2</v>
      </c>
      <c r="EG333">
        <v>-3.379928569242166E-2</v>
      </c>
      <c r="EH333">
        <v>6.1127208789111986E-2</v>
      </c>
      <c r="EI333">
        <v>-2.9374195534286579E-2</v>
      </c>
      <c r="EJ333">
        <v>-0.13451656837720044</v>
      </c>
      <c r="EK333">
        <v>-0.10049213644559166</v>
      </c>
      <c r="EL333">
        <v>-0.13432388112725582</v>
      </c>
      <c r="EM333">
        <v>-6.3380552384267708E-2</v>
      </c>
      <c r="EN333">
        <v>7.9782832159332628E-2</v>
      </c>
      <c r="EO333">
        <v>-0.12182188177092734</v>
      </c>
      <c r="EP333">
        <v>1.2516731720751739E-2</v>
      </c>
      <c r="EQ333">
        <v>-9.1535061953729083E-2</v>
      </c>
      <c r="ER333">
        <v>2.1036289925762581E-2</v>
      </c>
      <c r="ES333">
        <v>5.235960025499118E-2</v>
      </c>
      <c r="ET333">
        <v>-2.6201258886556372E-2</v>
      </c>
      <c r="EU333">
        <v>9.5010097819753277E-3</v>
      </c>
      <c r="EV333">
        <v>-4.7962642343588609E-2</v>
      </c>
      <c r="EW333">
        <v>1.8746760002188823E-2</v>
      </c>
      <c r="EX333">
        <v>-0.11853952314226897</v>
      </c>
      <c r="EY333">
        <v>3.3344491917864275E-2</v>
      </c>
      <c r="EZ333">
        <v>-8.9253128283838287E-2</v>
      </c>
      <c r="FA333">
        <v>0.13770297764828546</v>
      </c>
      <c r="FB333">
        <v>-5.2574500106908895E-2</v>
      </c>
      <c r="FC333">
        <v>9.4311612597941866E-2</v>
      </c>
      <c r="FD333">
        <v>-3.0333011825059715E-2</v>
      </c>
      <c r="FE333">
        <v>4.9348554313092194E-2</v>
      </c>
      <c r="FF333">
        <v>-6.0454566893286557E-2</v>
      </c>
      <c r="FG333">
        <v>-9.1220566056764443E-2</v>
      </c>
      <c r="FH333">
        <v>3.9544811730805214E-2</v>
      </c>
      <c r="FI333">
        <v>-4.6500266567352663E-2</v>
      </c>
      <c r="FJ333">
        <v>0.12541158023248752</v>
      </c>
      <c r="FK333">
        <v>4.9086140053872053E-2</v>
      </c>
      <c r="FL333">
        <v>0.13799590421630076</v>
      </c>
      <c r="FM333">
        <v>1.2453224054483361E-2</v>
      </c>
      <c r="FN333">
        <v>-0.13720146758978405</v>
      </c>
      <c r="FO333">
        <v>-1.6668693853382033E-2</v>
      </c>
      <c r="FP333">
        <v>-3.8803926764834656E-2</v>
      </c>
      <c r="FQ333">
        <v>-2.1661687128716276E-2</v>
      </c>
      <c r="FR333">
        <v>-5.582553856632308E-2</v>
      </c>
      <c r="FS333">
        <v>-4.0228670564495063E-2</v>
      </c>
      <c r="FT333">
        <v>-0.11664379749598532</v>
      </c>
      <c r="FU333">
        <v>-0.11386771015804613</v>
      </c>
      <c r="FV333">
        <v>2.3801685391759277E-2</v>
      </c>
      <c r="FW333">
        <v>0.1475151810785168</v>
      </c>
      <c r="FX333">
        <v>0.13779883569397525</v>
      </c>
      <c r="FY333">
        <v>8.7068501539451351E-2</v>
      </c>
      <c r="FZ333">
        <v>-7.0748484954555796E-2</v>
      </c>
      <c r="GA333">
        <v>1.0473693158628746E-2</v>
      </c>
      <c r="GB333">
        <v>9.9201646949259939E-2</v>
      </c>
      <c r="GC333">
        <v>-1.9667633973306731E-2</v>
      </c>
      <c r="GD333">
        <v>0.10925728002789395</v>
      </c>
      <c r="GE333">
        <v>-5.566388397386679E-2</v>
      </c>
      <c r="GF333">
        <v>8.3084915424589817E-2</v>
      </c>
      <c r="GG333">
        <v>0.11753562460652231</v>
      </c>
      <c r="GH333">
        <v>0.15714639449419898</v>
      </c>
      <c r="GI333">
        <v>8.2531765056680848E-2</v>
      </c>
      <c r="GJ333">
        <v>-2.5960501763288978E-2</v>
      </c>
      <c r="GK333">
        <v>-4.3977729390640485E-2</v>
      </c>
      <c r="GL333">
        <v>8.2069473143863023E-2</v>
      </c>
      <c r="GM333">
        <v>0.10024038816309247</v>
      </c>
      <c r="GN333">
        <v>8.0878756959488568E-2</v>
      </c>
      <c r="GO333">
        <v>-3.4185516681332885E-2</v>
      </c>
      <c r="GP333">
        <v>8.3169572892579768E-3</v>
      </c>
      <c r="GQ333">
        <v>6.5119525692743457E-2</v>
      </c>
      <c r="GR333">
        <v>-4.9552609193228452E-2</v>
      </c>
    </row>
    <row r="334" spans="1:200" x14ac:dyDescent="0.3">
      <c r="A334">
        <v>-8.3596176785232318E-2</v>
      </c>
      <c r="B334">
        <v>-7.9171723015506054E-2</v>
      </c>
      <c r="C334">
        <v>-1.0341864055157718E-2</v>
      </c>
      <c r="D334">
        <v>-5.8146101829031745E-2</v>
      </c>
      <c r="E334">
        <v>0.14019725813311182</v>
      </c>
      <c r="F334">
        <v>7.8832278349024371E-2</v>
      </c>
      <c r="G334">
        <v>1.4345721548856789E-2</v>
      </c>
      <c r="H334">
        <v>-9.7993749168593769E-2</v>
      </c>
      <c r="I334">
        <v>4.2272242179822256E-2</v>
      </c>
      <c r="J334">
        <v>2.6292892538932446E-2</v>
      </c>
      <c r="K334">
        <v>-0.11080534873668743</v>
      </c>
      <c r="L334">
        <v>-0.13489864232698281</v>
      </c>
      <c r="M334">
        <v>-7.2990391168225215E-3</v>
      </c>
      <c r="N334">
        <v>-5.7406953763984463E-2</v>
      </c>
      <c r="O334">
        <v>-1.4298420605288869E-2</v>
      </c>
      <c r="P334">
        <v>9.8310279375286927E-2</v>
      </c>
      <c r="Q334">
        <v>9.666844626274905E-2</v>
      </c>
      <c r="R334">
        <v>0.1214223828261964</v>
      </c>
      <c r="S334">
        <v>-5.524972012379141E-2</v>
      </c>
      <c r="T334">
        <v>3.4595185433059707E-2</v>
      </c>
      <c r="U334">
        <v>-4.798313193121706E-2</v>
      </c>
      <c r="V334">
        <v>6.3289545927340179E-2</v>
      </c>
      <c r="W334">
        <v>-0.11978682141374704</v>
      </c>
      <c r="X334">
        <v>0.10642946571534764</v>
      </c>
      <c r="Y334">
        <v>-0.12137790895764734</v>
      </c>
      <c r="Z334">
        <v>-6.572993508424152E-2</v>
      </c>
      <c r="AA334">
        <v>-7.8154093343087983E-2</v>
      </c>
      <c r="AB334">
        <v>-0.12952380189925677</v>
      </c>
      <c r="AC334">
        <v>-0.12119591232740079</v>
      </c>
      <c r="AD334">
        <v>-9.7631942745854766E-2</v>
      </c>
      <c r="AE334">
        <v>6.1039573525945197E-2</v>
      </c>
      <c r="AF334">
        <v>-0.10516135509566897</v>
      </c>
      <c r="AG334">
        <v>6.1678855620424279E-2</v>
      </c>
      <c r="AH334">
        <v>-3.3403553138306251E-2</v>
      </c>
      <c r="AI334">
        <v>-4.8921418021880908E-2</v>
      </c>
      <c r="AJ334">
        <v>-0.10850387490945958</v>
      </c>
      <c r="AK334">
        <v>0.13617060973666623</v>
      </c>
      <c r="AL334">
        <v>-6.0813086067550003E-2</v>
      </c>
      <c r="AM334">
        <v>7.3901520108964447E-2</v>
      </c>
      <c r="AN334">
        <v>9.1450848570697324E-3</v>
      </c>
      <c r="AO334">
        <v>-1.6619488547362745E-3</v>
      </c>
      <c r="AP334">
        <v>-5.7376967676411005E-2</v>
      </c>
      <c r="AQ334">
        <v>-0.11180982910461949</v>
      </c>
      <c r="AR334">
        <v>7.3145202658652167E-2</v>
      </c>
      <c r="AS334">
        <v>-2.7496806042048388E-2</v>
      </c>
      <c r="AT334">
        <v>-0.1044574039232888</v>
      </c>
      <c r="AU334">
        <v>1.7882962526858864E-2</v>
      </c>
      <c r="AV334">
        <v>0.11707139311241216</v>
      </c>
      <c r="AW334">
        <v>-5.1704512810286783E-2</v>
      </c>
      <c r="AX334">
        <v>7.6298258703937152E-2</v>
      </c>
      <c r="AY334">
        <v>9.8796998814902268E-2</v>
      </c>
      <c r="AZ334">
        <v>0.13528350930720934</v>
      </c>
      <c r="BA334">
        <v>0.11514182389249693</v>
      </c>
      <c r="BB334">
        <v>1.4018234011831233E-2</v>
      </c>
      <c r="BC334">
        <v>7.1990097980700593E-2</v>
      </c>
      <c r="BD334">
        <v>-6.1205005852251221E-2</v>
      </c>
      <c r="BE334">
        <v>-0.13896529541278937</v>
      </c>
      <c r="BF334">
        <v>7.7729043836473027E-2</v>
      </c>
      <c r="BG334">
        <v>-0.1052202236709933</v>
      </c>
      <c r="BH334">
        <v>-1.2380061875434528E-2</v>
      </c>
      <c r="BI334">
        <v>0.10789604214179631</v>
      </c>
      <c r="BJ334">
        <v>-2.5532363490305719E-2</v>
      </c>
      <c r="BK334">
        <v>-8.5195533642070543E-3</v>
      </c>
      <c r="BL334">
        <v>2.0747422148307462E-2</v>
      </c>
      <c r="BM334">
        <v>9.6548398794115114E-2</v>
      </c>
      <c r="BN334">
        <v>-2.4758601432823636E-2</v>
      </c>
      <c r="BO334">
        <v>-7.9463456558540244E-2</v>
      </c>
      <c r="BP334">
        <v>-4.0008178097066062E-2</v>
      </c>
      <c r="BQ334">
        <v>3.6209209665991594E-2</v>
      </c>
      <c r="BR334">
        <v>8.6703019410159329E-2</v>
      </c>
      <c r="BS334">
        <v>-8.9915251590352727E-2</v>
      </c>
      <c r="BT334">
        <v>2.064360929955579E-3</v>
      </c>
      <c r="BU334">
        <v>-9.7577809539263205E-2</v>
      </c>
      <c r="BV334">
        <v>-6.2217206424588799E-2</v>
      </c>
      <c r="BW334">
        <v>4.0378928513412057E-2</v>
      </c>
      <c r="BX334">
        <v>-2.1407136685336923E-2</v>
      </c>
      <c r="BY334">
        <v>3.8568736296867134E-2</v>
      </c>
      <c r="BZ334">
        <v>4.9133705102475302E-3</v>
      </c>
      <c r="CA334">
        <v>1.728311021811604E-2</v>
      </c>
      <c r="CB334">
        <v>-9.5189973102118602E-2</v>
      </c>
      <c r="CC334">
        <v>-1.3429718415029955E-2</v>
      </c>
      <c r="CD334">
        <v>-2.5693639425687923E-2</v>
      </c>
      <c r="CE334">
        <v>3.5795823242444139E-2</v>
      </c>
      <c r="CF334">
        <v>4.3046531491701262E-2</v>
      </c>
      <c r="CG334">
        <v>-4.4287364429633477E-2</v>
      </c>
      <c r="CH334">
        <v>-2.659096906206606E-2</v>
      </c>
      <c r="CI334">
        <v>4.0700169367776012E-2</v>
      </c>
      <c r="CJ334">
        <v>-3.1258431188478215E-2</v>
      </c>
      <c r="CK334">
        <v>-0.12757668455024837</v>
      </c>
      <c r="CL334">
        <v>6.8118098437252028E-2</v>
      </c>
      <c r="CM334">
        <v>6.3184229467760894E-2</v>
      </c>
      <c r="CN334">
        <v>0.10745241883246386</v>
      </c>
      <c r="CO334">
        <v>0.1278814237743244</v>
      </c>
      <c r="CP334">
        <v>-5.4540694401248903E-2</v>
      </c>
      <c r="CQ334">
        <v>-0.12352826571023208</v>
      </c>
      <c r="CR334">
        <v>-0.10933475387353556</v>
      </c>
      <c r="CS334">
        <v>-1.9804539253044103E-2</v>
      </c>
      <c r="CT334">
        <v>-9.8840472425096651E-2</v>
      </c>
      <c r="CU334">
        <v>-4.3451631632865514E-2</v>
      </c>
      <c r="CV334">
        <v>-0.11552546589740166</v>
      </c>
      <c r="CW334">
        <v>-0.11974870883458193</v>
      </c>
      <c r="CX334">
        <v>-3.3475254603258973E-2</v>
      </c>
      <c r="CY334">
        <v>-0.11757466469929864</v>
      </c>
      <c r="CZ334">
        <v>-9.1134364217032346E-2</v>
      </c>
      <c r="DA334">
        <v>0.12366064110096901</v>
      </c>
      <c r="DB334">
        <v>1.1394846468309055E-2</v>
      </c>
      <c r="DC334">
        <v>6.8360383552264634E-2</v>
      </c>
      <c r="DD334">
        <v>-0.12319493528141109</v>
      </c>
      <c r="DE334">
        <v>-0.12055077755033815</v>
      </c>
      <c r="DF334">
        <v>-3.8606194436472556E-2</v>
      </c>
      <c r="DG334">
        <v>-2.9540587173949282E-2</v>
      </c>
      <c r="DH334">
        <v>1.0248627539718315E-2</v>
      </c>
      <c r="DI334">
        <v>0.12983081311661873</v>
      </c>
      <c r="DJ334">
        <v>8.0332291068322695E-2</v>
      </c>
      <c r="DK334">
        <v>2.3271514767250847E-3</v>
      </c>
      <c r="DL334">
        <v>0.10282006851110455</v>
      </c>
      <c r="DM334">
        <v>-4.5253904617254544E-2</v>
      </c>
      <c r="DN334">
        <v>-8.8647858417112244E-2</v>
      </c>
      <c r="DO334">
        <v>-0.13962756168218168</v>
      </c>
      <c r="DP334">
        <v>-8.8455647756955816E-2</v>
      </c>
      <c r="DQ334">
        <v>-0.14774226788189063</v>
      </c>
      <c r="DR334">
        <v>0.10622299806743524</v>
      </c>
      <c r="DS334">
        <v>0.12316394378980472</v>
      </c>
      <c r="DT334">
        <v>-7.782595280191057E-2</v>
      </c>
      <c r="DU334">
        <v>-6.3753728106989302E-2</v>
      </c>
      <c r="DV334">
        <v>6.5255587146832786E-2</v>
      </c>
      <c r="DW334">
        <v>-6.9556950933598542E-3</v>
      </c>
      <c r="DX334">
        <v>9.3174260152366878E-2</v>
      </c>
      <c r="DY334">
        <v>-2.5047587541135348E-2</v>
      </c>
      <c r="DZ334">
        <v>7.1220017635477917E-2</v>
      </c>
      <c r="EA334">
        <v>-1.0149523098392677E-2</v>
      </c>
      <c r="EB334">
        <v>-8.6157726856186279E-2</v>
      </c>
      <c r="EC334">
        <v>-8.845750136746848E-2</v>
      </c>
      <c r="ED334">
        <v>-0.1200969372432512</v>
      </c>
      <c r="EE334">
        <v>-1.8850866177867825E-2</v>
      </c>
      <c r="EF334">
        <v>-4.7126212783001028E-3</v>
      </c>
      <c r="EG334">
        <v>1.3621804690288506E-2</v>
      </c>
      <c r="EH334">
        <v>-0.11237523774884155</v>
      </c>
      <c r="EI334">
        <v>-2.1095548004497509E-2</v>
      </c>
      <c r="EJ334">
        <v>1.916022295855082E-2</v>
      </c>
      <c r="EK334">
        <v>5.0151777564570905E-2</v>
      </c>
      <c r="EL334">
        <v>8.2268275621379325E-2</v>
      </c>
      <c r="EM334">
        <v>0.11821229135737459</v>
      </c>
      <c r="EN334">
        <v>-0.10044060162810553</v>
      </c>
      <c r="EO334">
        <v>0.10897683960524576</v>
      </c>
      <c r="EP334">
        <v>-0.11471121308678947</v>
      </c>
      <c r="EQ334">
        <v>-2.3739582561173949E-3</v>
      </c>
      <c r="ER334">
        <v>-6.335626060380907E-2</v>
      </c>
      <c r="ES334">
        <v>-0.1154593720163162</v>
      </c>
      <c r="ET334">
        <v>-0.12993429150607996</v>
      </c>
      <c r="EU334">
        <v>4.2409021051163828E-2</v>
      </c>
      <c r="EV334">
        <v>3.1909246223811208E-2</v>
      </c>
      <c r="EW334">
        <v>0.12788564675561528</v>
      </c>
      <c r="EX334">
        <v>-1.6960207831326291E-2</v>
      </c>
      <c r="EY334">
        <v>6.4320356173096407E-2</v>
      </c>
      <c r="EZ334">
        <v>-5.0273288287141097E-3</v>
      </c>
      <c r="FA334">
        <v>4.8680966551904167E-2</v>
      </c>
      <c r="FB334">
        <v>4.7049416999392954E-2</v>
      </c>
      <c r="FC334">
        <v>0.11775379602625005</v>
      </c>
      <c r="FD334">
        <v>8.0212633049932966E-2</v>
      </c>
      <c r="FE334">
        <v>9.2982102639658948E-2</v>
      </c>
      <c r="FF334">
        <v>-0.14172988643421816</v>
      </c>
      <c r="FG334">
        <v>4.5004642214468371E-2</v>
      </c>
      <c r="FH334">
        <v>3.9225826079836927E-2</v>
      </c>
      <c r="FI334">
        <v>-0.1114885403400632</v>
      </c>
      <c r="FJ334">
        <v>3.7675883579414093E-2</v>
      </c>
      <c r="FK334">
        <v>-0.14163763790930595</v>
      </c>
      <c r="FL334">
        <v>-6.6166184480103392E-3</v>
      </c>
      <c r="FM334">
        <v>-7.5264004808848942E-2</v>
      </c>
      <c r="FN334">
        <v>0.13400673190574872</v>
      </c>
      <c r="FO334">
        <v>6.4006537799959143E-2</v>
      </c>
      <c r="FP334">
        <v>-0.13198781677259688</v>
      </c>
      <c r="FQ334">
        <v>5.9430229695597962E-3</v>
      </c>
      <c r="FR334">
        <v>8.3311099878111375E-2</v>
      </c>
      <c r="FS334">
        <v>3.7823769085307624E-3</v>
      </c>
      <c r="FT334">
        <v>0.11462378852071888</v>
      </c>
      <c r="FU334">
        <v>-2.648527030588713E-2</v>
      </c>
      <c r="FV334">
        <v>-0.14395658502267325</v>
      </c>
      <c r="FW334">
        <v>1.1426129950143702E-2</v>
      </c>
      <c r="FX334">
        <v>-4.5966970571220754E-2</v>
      </c>
      <c r="FY334">
        <v>1.9404674708866948E-2</v>
      </c>
      <c r="FZ334">
        <v>0.14128418835987525</v>
      </c>
      <c r="GA334">
        <v>3.5797892574456182E-2</v>
      </c>
      <c r="GB334">
        <v>4.9409633656783726E-2</v>
      </c>
      <c r="GC334">
        <v>8.6561154300292625E-2</v>
      </c>
      <c r="GD334">
        <v>-9.1678427828561171E-2</v>
      </c>
      <c r="GE334">
        <v>-9.7533940077435169E-2</v>
      </c>
      <c r="GF334">
        <v>-1.4302455301418106E-3</v>
      </c>
      <c r="GG334">
        <v>-4.4800884227622082E-3</v>
      </c>
      <c r="GH334">
        <v>-9.4292743612536797E-2</v>
      </c>
      <c r="GI334">
        <v>-0.12756948064873064</v>
      </c>
      <c r="GJ334">
        <v>8.3622604235616391E-2</v>
      </c>
      <c r="GK334">
        <v>0.10256776900179657</v>
      </c>
      <c r="GL334">
        <v>-8.0433268307084582E-2</v>
      </c>
      <c r="GM334">
        <v>-0.12666993209007518</v>
      </c>
      <c r="GN334">
        <v>1.2336385254726832E-2</v>
      </c>
      <c r="GO334">
        <v>2.4909972862007451E-2</v>
      </c>
      <c r="GP334">
        <v>-5.7195805593504033E-2</v>
      </c>
      <c r="GQ334">
        <v>0.10112391975449887</v>
      </c>
      <c r="GR334">
        <v>-7.0175018008159479E-2</v>
      </c>
    </row>
    <row r="335" spans="1:200" x14ac:dyDescent="0.3">
      <c r="A335">
        <v>-0.10776166356269842</v>
      </c>
      <c r="B335">
        <v>0.1291174804929186</v>
      </c>
      <c r="C335">
        <v>2.6509594521604372E-2</v>
      </c>
      <c r="D335">
        <v>0.13110623055349196</v>
      </c>
      <c r="E335">
        <v>8.4914967418932286E-2</v>
      </c>
      <c r="F335">
        <v>-1.6608145754425825E-2</v>
      </c>
      <c r="G335">
        <v>0.13641924105093153</v>
      </c>
      <c r="H335">
        <v>0.11000247873475638</v>
      </c>
      <c r="I335">
        <v>-9.2151296465528595E-2</v>
      </c>
      <c r="J335">
        <v>9.0907797406111032E-2</v>
      </c>
      <c r="K335">
        <v>-1.2324234129201411E-3</v>
      </c>
      <c r="L335">
        <v>-8.0962642875396382E-2</v>
      </c>
      <c r="M335">
        <v>8.463084195407565E-2</v>
      </c>
      <c r="N335">
        <v>0.12769267617682648</v>
      </c>
      <c r="O335">
        <v>-0.11386466312506739</v>
      </c>
      <c r="P335">
        <v>-2.6711545987766004E-2</v>
      </c>
      <c r="Q335">
        <v>-3.3663105401868468E-2</v>
      </c>
      <c r="R335">
        <v>8.3057774739430004E-2</v>
      </c>
      <c r="S335">
        <v>-5.4476953363155022E-2</v>
      </c>
      <c r="T335">
        <v>-0.11192611257737391</v>
      </c>
      <c r="U335">
        <v>9.8792805472309383E-2</v>
      </c>
      <c r="V335">
        <v>6.7644930371645207E-2</v>
      </c>
      <c r="W335">
        <v>5.0850950565699063E-2</v>
      </c>
      <c r="X335">
        <v>-8.6303944071721858E-2</v>
      </c>
      <c r="Y335">
        <v>-1.1161627228735255E-2</v>
      </c>
      <c r="Z335">
        <v>-6.0270328164036491E-2</v>
      </c>
      <c r="AA335">
        <v>-0.12246619816258046</v>
      </c>
      <c r="AB335">
        <v>7.9542829932649259E-2</v>
      </c>
      <c r="AC335">
        <v>7.5773393398265276E-2</v>
      </c>
      <c r="AD335">
        <v>-7.2399842922004395E-2</v>
      </c>
      <c r="AE335">
        <v>-2.2265670139778072E-3</v>
      </c>
      <c r="AF335">
        <v>8.317589544371333E-3</v>
      </c>
      <c r="AG335">
        <v>-2.8028886843579577E-2</v>
      </c>
      <c r="AH335">
        <v>1.1082392487601213E-2</v>
      </c>
      <c r="AI335">
        <v>-5.4948078297082918E-2</v>
      </c>
      <c r="AJ335">
        <v>8.1756378081372025E-2</v>
      </c>
      <c r="AK335">
        <v>-4.4304243782759489E-2</v>
      </c>
      <c r="AL335">
        <v>3.2917566730271498E-2</v>
      </c>
      <c r="AM335">
        <v>-0.1050946929502285</v>
      </c>
      <c r="AN335">
        <v>6.5533238944817482E-2</v>
      </c>
      <c r="AO335">
        <v>0.10796794396672958</v>
      </c>
      <c r="AP335">
        <v>9.786011970133443E-2</v>
      </c>
      <c r="AQ335">
        <v>0.11047788392019575</v>
      </c>
      <c r="AR335">
        <v>-5.6867417118341028E-2</v>
      </c>
      <c r="AS335">
        <v>-3.3878837294234659E-2</v>
      </c>
      <c r="AT335">
        <v>-9.9672661274244984E-2</v>
      </c>
      <c r="AU335">
        <v>3.2680408987343583E-2</v>
      </c>
      <c r="AV335">
        <v>-0.12700895146879182</v>
      </c>
      <c r="AW335">
        <v>5.3857066321984955E-2</v>
      </c>
      <c r="AX335">
        <v>1.0993582588200142E-3</v>
      </c>
      <c r="AY335">
        <v>4.6922246053437311E-2</v>
      </c>
      <c r="AZ335">
        <v>-2.0025084518017256E-2</v>
      </c>
      <c r="BA335">
        <v>2.8838165366140443E-2</v>
      </c>
      <c r="BB335">
        <v>-7.9799255643002651E-2</v>
      </c>
      <c r="BC335">
        <v>4.253524366351509E-2</v>
      </c>
      <c r="BD335">
        <v>6.222931800040557E-2</v>
      </c>
      <c r="BE335">
        <v>6.155579543034158E-3</v>
      </c>
      <c r="BF335">
        <v>4.659031599537538E-2</v>
      </c>
      <c r="BG335">
        <v>-4.9008264888525034E-2</v>
      </c>
      <c r="BH335">
        <v>8.9180751264832353E-2</v>
      </c>
      <c r="BI335">
        <v>8.7257369261999243E-2</v>
      </c>
      <c r="BJ335">
        <v>0.12924457381056662</v>
      </c>
      <c r="BK335">
        <v>0.11625749851626743</v>
      </c>
      <c r="BL335">
        <v>-9.8300942964244339E-2</v>
      </c>
      <c r="BM335">
        <v>-5.6975005754238937E-2</v>
      </c>
      <c r="BN335">
        <v>4.6548523681361802E-2</v>
      </c>
      <c r="BO335">
        <v>4.8373981364467744E-2</v>
      </c>
      <c r="BP335">
        <v>-4.0546682250296451E-2</v>
      </c>
      <c r="BQ335">
        <v>8.3094876609654256E-2</v>
      </c>
      <c r="BR335">
        <v>4.5863887385971379E-2</v>
      </c>
      <c r="BS335">
        <v>-7.2333772657063186E-2</v>
      </c>
      <c r="BT335">
        <v>1.5908555192970037E-2</v>
      </c>
      <c r="BU335">
        <v>7.0459422942201512E-3</v>
      </c>
      <c r="BV335">
        <v>-0.12184836192681919</v>
      </c>
      <c r="BW335">
        <v>-3.3359750380736295E-3</v>
      </c>
      <c r="BX335">
        <v>3.4541073859630761E-2</v>
      </c>
      <c r="BY335">
        <v>-4.982256175477761E-2</v>
      </c>
      <c r="BZ335">
        <v>5.1854260853313378E-2</v>
      </c>
      <c r="CA335">
        <v>7.4935060877192802E-3</v>
      </c>
      <c r="CB335">
        <v>-0.10482278274972044</v>
      </c>
      <c r="CC335">
        <v>-4.8760935748485843E-3</v>
      </c>
      <c r="CD335">
        <v>5.946913068920727E-2</v>
      </c>
      <c r="CE335">
        <v>4.8078390120122563E-2</v>
      </c>
      <c r="CF335">
        <v>4.8295799056601744E-2</v>
      </c>
      <c r="CG335">
        <v>-7.7725750848748693E-2</v>
      </c>
      <c r="CH335">
        <v>-2.7853429364513686E-2</v>
      </c>
      <c r="CI335">
        <v>-1.5021111640996451E-2</v>
      </c>
      <c r="CJ335">
        <v>-5.3296714576640501E-2</v>
      </c>
      <c r="CK335">
        <v>1.4076346957500105E-2</v>
      </c>
      <c r="CL335">
        <v>-8.1290032447104185E-2</v>
      </c>
      <c r="CM335">
        <v>9.6924587329998299E-2</v>
      </c>
      <c r="CN335">
        <v>-0.12864274380275748</v>
      </c>
      <c r="CO335">
        <v>-8.1465617815335498E-2</v>
      </c>
      <c r="CP335">
        <v>0.12362950189490238</v>
      </c>
      <c r="CQ335">
        <v>9.4811414074484276E-2</v>
      </c>
      <c r="CR335">
        <v>-7.4955808214017886E-2</v>
      </c>
      <c r="CS335">
        <v>6.0411907093273896E-2</v>
      </c>
      <c r="CT335">
        <v>3.5324813328223743E-2</v>
      </c>
      <c r="CU335">
        <v>8.8707676073553413E-2</v>
      </c>
      <c r="CV335">
        <v>7.300359445825437E-2</v>
      </c>
      <c r="CW335">
        <v>-0.11731824289209822</v>
      </c>
      <c r="CX335">
        <v>2.1300752387529827E-2</v>
      </c>
      <c r="CY335">
        <v>-5.0819002061363257E-2</v>
      </c>
      <c r="CZ335">
        <v>-5.9923699412189592E-2</v>
      </c>
      <c r="DA335">
        <v>2.173461051490826E-2</v>
      </c>
      <c r="DB335">
        <v>-3.7499620136660299E-2</v>
      </c>
      <c r="DC335">
        <v>-4.6134381511830663E-2</v>
      </c>
      <c r="DD335">
        <v>-6.5261188920652288E-2</v>
      </c>
      <c r="DE335">
        <v>4.3240960522453239E-3</v>
      </c>
      <c r="DF335">
        <v>6.0118728534816486E-2</v>
      </c>
      <c r="DG335">
        <v>0.13413972966140161</v>
      </c>
      <c r="DH335">
        <v>6.3456547504506786E-2</v>
      </c>
      <c r="DI335">
        <v>0.13902782838807493</v>
      </c>
      <c r="DJ335">
        <v>5.2885374763162213E-2</v>
      </c>
      <c r="DK335">
        <v>-2.6056451600475157E-2</v>
      </c>
      <c r="DL335">
        <v>7.2899553722907934E-2</v>
      </c>
      <c r="DM335">
        <v>4.5424875244129047E-2</v>
      </c>
      <c r="DN335">
        <v>1.6272177504692061E-2</v>
      </c>
      <c r="DO335">
        <v>-5.6752181953840769E-2</v>
      </c>
      <c r="DP335">
        <v>0.12629530426304753</v>
      </c>
      <c r="DQ335">
        <v>7.5723944438063004E-2</v>
      </c>
      <c r="DR335">
        <v>8.5301331723998328E-2</v>
      </c>
      <c r="DS335">
        <v>-2.7545396384025312E-3</v>
      </c>
      <c r="DT335">
        <v>1.2287932262233285E-2</v>
      </c>
      <c r="DU335">
        <v>0.10786155007250704</v>
      </c>
      <c r="DV335">
        <v>-3.0198221846778363E-2</v>
      </c>
      <c r="DW335">
        <v>-0.10438845934553725</v>
      </c>
      <c r="DX335">
        <v>0.12932851887610186</v>
      </c>
      <c r="DY335">
        <v>4.6639295608236098E-2</v>
      </c>
      <c r="DZ335">
        <v>-9.0525400548282231E-2</v>
      </c>
      <c r="EA335">
        <v>3.8728821782467782E-2</v>
      </c>
      <c r="EB335">
        <v>0.11464507632007004</v>
      </c>
      <c r="EC335">
        <v>-8.5178031890792774E-2</v>
      </c>
      <c r="ED335">
        <v>-7.6844699361013893E-3</v>
      </c>
      <c r="EE335">
        <v>-7.2470365858410121E-3</v>
      </c>
      <c r="EF335">
        <v>-7.3851131356128807E-2</v>
      </c>
      <c r="EG335">
        <v>4.8040122737273375E-3</v>
      </c>
      <c r="EH335">
        <v>9.3342888441831889E-2</v>
      </c>
      <c r="EI335">
        <v>-1.6672801267507979E-2</v>
      </c>
      <c r="EJ335">
        <v>-8.6868775731838016E-2</v>
      </c>
      <c r="EK335">
        <v>-7.7204238739246728E-2</v>
      </c>
      <c r="EL335">
        <v>-0.10199934233837162</v>
      </c>
      <c r="EM335">
        <v>4.3197135930818115E-2</v>
      </c>
      <c r="EN335">
        <v>-0.15436900781817142</v>
      </c>
      <c r="EO335">
        <v>-0.12900317912371384</v>
      </c>
      <c r="EP335">
        <v>-6.5013006919978716E-2</v>
      </c>
      <c r="EQ335">
        <v>9.7885707125891563E-2</v>
      </c>
      <c r="ER335">
        <v>1.9669479373743436E-2</v>
      </c>
      <c r="ES335">
        <v>9.8937023153221254E-2</v>
      </c>
      <c r="ET335">
        <v>1.758387359872985E-2</v>
      </c>
      <c r="EU335">
        <v>-0.10215210080280651</v>
      </c>
      <c r="EV335">
        <v>3.012626228373104E-2</v>
      </c>
      <c r="EW335">
        <v>-0.13532335847745769</v>
      </c>
      <c r="EX335">
        <v>4.5172678293407452E-2</v>
      </c>
      <c r="EY335">
        <v>-7.6590576812622249E-3</v>
      </c>
      <c r="EZ335">
        <v>-4.33170908272415E-2</v>
      </c>
      <c r="FA335">
        <v>7.2827249703803373E-2</v>
      </c>
      <c r="FB335">
        <v>-6.9922898447531787E-2</v>
      </c>
      <c r="FC335">
        <v>-0.11676160757416242</v>
      </c>
      <c r="FD335">
        <v>-7.6567437984696868E-2</v>
      </c>
      <c r="FE335">
        <v>-5.952363004717761E-2</v>
      </c>
      <c r="FF335">
        <v>-7.215037847745602E-2</v>
      </c>
      <c r="FG335">
        <v>-9.1450237763745154E-2</v>
      </c>
      <c r="FH335">
        <v>0.10454051093307593</v>
      </c>
      <c r="FI335">
        <v>-0.10501494674907398</v>
      </c>
      <c r="FJ335">
        <v>-7.7859705201312163E-2</v>
      </c>
      <c r="FK335">
        <v>-8.3483077626143373E-3</v>
      </c>
      <c r="FL335">
        <v>-0.10024416542532814</v>
      </c>
      <c r="FM335">
        <v>3.2421395349972637E-3</v>
      </c>
      <c r="FN335">
        <v>-2.0156959070532922E-2</v>
      </c>
      <c r="FO335">
        <v>6.439318224395027E-2</v>
      </c>
      <c r="FP335">
        <v>-6.8731447455705225E-2</v>
      </c>
      <c r="FQ335">
        <v>-9.2794655689468458E-2</v>
      </c>
      <c r="FR335">
        <v>9.2432963954160924E-2</v>
      </c>
      <c r="FS335">
        <v>-9.6823130829234702E-2</v>
      </c>
      <c r="FT335">
        <v>6.1433871508839402E-2</v>
      </c>
      <c r="FU335">
        <v>3.1017031128210752E-2</v>
      </c>
      <c r="FV335">
        <v>-2.1473344545494266E-2</v>
      </c>
      <c r="FW335">
        <v>0.12147023879489238</v>
      </c>
      <c r="FX335">
        <v>-0.12230401813885618</v>
      </c>
      <c r="FY335">
        <v>0.11399671352407173</v>
      </c>
      <c r="FZ335">
        <v>1.1461347458597112E-2</v>
      </c>
      <c r="GA335">
        <v>7.2249396835194019E-2</v>
      </c>
      <c r="GB335">
        <v>-7.5274546495284117E-2</v>
      </c>
      <c r="GC335">
        <v>-4.3022220163131078E-2</v>
      </c>
      <c r="GD335">
        <v>1.3234567156528874E-2</v>
      </c>
      <c r="GE335">
        <v>2.9852205454421743E-2</v>
      </c>
      <c r="GF335">
        <v>-2.0584301069935251E-2</v>
      </c>
      <c r="GG335">
        <v>-5.2401509523979949E-2</v>
      </c>
      <c r="GH335">
        <v>-1.9949258707951764E-2</v>
      </c>
      <c r="GI335">
        <v>-5.7268577482619307E-2</v>
      </c>
      <c r="GJ335">
        <v>8.7884461525613147E-2</v>
      </c>
      <c r="GK335">
        <v>-2.1855112949949906E-2</v>
      </c>
      <c r="GL335">
        <v>-0.10709517949363632</v>
      </c>
      <c r="GM335">
        <v>-2.4701755704602622E-2</v>
      </c>
      <c r="GN335">
        <v>-4.6656913883993114E-3</v>
      </c>
      <c r="GO335">
        <v>8.5488937206641497E-2</v>
      </c>
      <c r="GP335">
        <v>8.8189955226431041E-2</v>
      </c>
      <c r="GQ335">
        <v>-6.0539887317239534E-2</v>
      </c>
      <c r="GR335">
        <v>-0.14199269867548803</v>
      </c>
    </row>
    <row r="336" spans="1:200" x14ac:dyDescent="0.3">
      <c r="A336">
        <v>-0.10299495395898614</v>
      </c>
      <c r="B336">
        <v>-8.3747404171455569E-2</v>
      </c>
      <c r="C336">
        <v>-9.3800737547282909E-2</v>
      </c>
      <c r="D336">
        <v>-3.460892395033284E-2</v>
      </c>
      <c r="E336">
        <v>8.6530395033256213E-2</v>
      </c>
      <c r="F336">
        <v>-9.7056762748205828E-3</v>
      </c>
      <c r="G336">
        <v>0.17285722979102403</v>
      </c>
      <c r="H336">
        <v>-1.8296804889872849E-2</v>
      </c>
      <c r="I336">
        <v>-0.11609150619780159</v>
      </c>
      <c r="J336">
        <v>-5.8895283752627099E-2</v>
      </c>
      <c r="K336">
        <v>4.2520823761531726E-2</v>
      </c>
      <c r="L336">
        <v>-3.3694287695250513E-2</v>
      </c>
      <c r="M336">
        <v>-7.7749602973479992E-2</v>
      </c>
      <c r="N336">
        <v>0.11826578147068073</v>
      </c>
      <c r="O336">
        <v>-0.16980180844534318</v>
      </c>
      <c r="P336">
        <v>-4.528900610010192E-2</v>
      </c>
      <c r="Q336">
        <v>4.90604278561554E-2</v>
      </c>
      <c r="R336">
        <v>2.0006890939977926E-3</v>
      </c>
      <c r="S336">
        <v>-3.0587808902938479E-2</v>
      </c>
      <c r="T336">
        <v>6.0724448371569782E-2</v>
      </c>
      <c r="U336">
        <v>3.59808075898983E-2</v>
      </c>
      <c r="V336">
        <v>-7.0471006573134071E-2</v>
      </c>
      <c r="W336">
        <v>-2.4279833921814098E-2</v>
      </c>
      <c r="X336">
        <v>-4.6098228566313453E-2</v>
      </c>
      <c r="Y336">
        <v>1.5515283134549848E-3</v>
      </c>
      <c r="Z336">
        <v>0.11057317371814962</v>
      </c>
      <c r="AA336">
        <v>0.13588632245362597</v>
      </c>
      <c r="AB336">
        <v>-7.6870689001016249E-2</v>
      </c>
      <c r="AC336">
        <v>7.8039748068117185E-2</v>
      </c>
      <c r="AD336">
        <v>-1.5644985731804124E-2</v>
      </c>
      <c r="AE336">
        <v>4.8206531160210141E-2</v>
      </c>
      <c r="AF336">
        <v>9.7055252056292438E-2</v>
      </c>
      <c r="AG336">
        <v>-1.9387614713477056E-2</v>
      </c>
      <c r="AH336">
        <v>-8.8550059051646798E-2</v>
      </c>
      <c r="AI336">
        <v>-9.6585351636526984E-2</v>
      </c>
      <c r="AJ336">
        <v>6.4642569273577158E-2</v>
      </c>
      <c r="AK336">
        <v>-6.2020865262899558E-2</v>
      </c>
      <c r="AL336">
        <v>-0.13800211441283136</v>
      </c>
      <c r="AM336">
        <v>7.0247247634478552E-2</v>
      </c>
      <c r="AN336">
        <v>-3.3824932825135649E-2</v>
      </c>
      <c r="AO336">
        <v>0.14662593462421591</v>
      </c>
      <c r="AP336">
        <v>-2.2942694443086498E-2</v>
      </c>
      <c r="AQ336">
        <v>-1.499958688007488E-2</v>
      </c>
      <c r="AR336">
        <v>0.11402786682749121</v>
      </c>
      <c r="AS336">
        <v>1.0299218933240369E-2</v>
      </c>
      <c r="AT336">
        <v>-4.9918331574312975E-2</v>
      </c>
      <c r="AU336">
        <v>-3.9791176965525983E-2</v>
      </c>
      <c r="AV336">
        <v>5.0649273469702818E-3</v>
      </c>
      <c r="AW336">
        <v>8.3315027130022673E-2</v>
      </c>
      <c r="AX336">
        <v>-7.3280383626293008E-2</v>
      </c>
      <c r="AY336">
        <v>5.5219041484971573E-2</v>
      </c>
      <c r="AZ336">
        <v>0.13753178272125213</v>
      </c>
      <c r="BA336">
        <v>6.3345439444141921E-2</v>
      </c>
      <c r="BB336">
        <v>3.1029849897539492E-2</v>
      </c>
      <c r="BC336">
        <v>1.1363229975154161E-2</v>
      </c>
      <c r="BD336">
        <v>6.0948003115070454E-2</v>
      </c>
      <c r="BE336">
        <v>-3.2815458676639771E-2</v>
      </c>
      <c r="BF336">
        <v>-6.3942863664045183E-2</v>
      </c>
      <c r="BG336">
        <v>-0.10890764953210669</v>
      </c>
      <c r="BH336">
        <v>-3.798377162969846E-2</v>
      </c>
      <c r="BI336">
        <v>-9.5107773789155373E-2</v>
      </c>
      <c r="BJ336">
        <v>0.10588967375772641</v>
      </c>
      <c r="BK336">
        <v>3.2946275532889251E-2</v>
      </c>
      <c r="BL336">
        <v>-8.9939883942720428E-2</v>
      </c>
      <c r="BM336">
        <v>8.2505585831885775E-2</v>
      </c>
      <c r="BN336">
        <v>-0.21882133089315001</v>
      </c>
      <c r="BO336">
        <v>-0.17665424015577721</v>
      </c>
      <c r="BP336">
        <v>-4.5212332522917439E-2</v>
      </c>
      <c r="BQ336">
        <v>-3.3454049508390114E-2</v>
      </c>
      <c r="BR336">
        <v>0.10504476414699511</v>
      </c>
      <c r="BS336">
        <v>-0.18192940833383461</v>
      </c>
      <c r="BT336">
        <v>0.12603070979167236</v>
      </c>
      <c r="BU336">
        <v>-0.16211624718676665</v>
      </c>
      <c r="BV336">
        <v>3.2245401489088027E-2</v>
      </c>
      <c r="BW336">
        <v>3.1934639685102641E-5</v>
      </c>
      <c r="BX336">
        <v>3.0998681267555565E-2</v>
      </c>
      <c r="BY336">
        <v>-1.1425223716224953E-2</v>
      </c>
      <c r="BZ336">
        <v>7.5060943988890516E-3</v>
      </c>
      <c r="CA336">
        <v>-0.15689393099189394</v>
      </c>
      <c r="CB336">
        <v>-0.14642324943743035</v>
      </c>
      <c r="CC336">
        <v>0.13541510839245832</v>
      </c>
      <c r="CD336">
        <v>5.9697102450698085E-2</v>
      </c>
      <c r="CE336">
        <v>4.0097284313843941E-2</v>
      </c>
      <c r="CF336">
        <v>-0.19638111276153908</v>
      </c>
      <c r="CG336">
        <v>-1.86138389100339E-2</v>
      </c>
      <c r="CH336">
        <v>0.10107664554063669</v>
      </c>
      <c r="CI336">
        <v>-5.5755876546767814E-2</v>
      </c>
      <c r="CJ336">
        <v>-0.10320137479347112</v>
      </c>
      <c r="CK336">
        <v>-0.18324879935287836</v>
      </c>
      <c r="CL336">
        <v>-6.5800747806959506E-2</v>
      </c>
      <c r="CM336">
        <v>0.1140236335734191</v>
      </c>
      <c r="CN336">
        <v>-0.1032526597444883</v>
      </c>
      <c r="CO336">
        <v>-7.1703724197063785E-3</v>
      </c>
      <c r="CP336">
        <v>-8.9044145504069035E-3</v>
      </c>
      <c r="CQ336">
        <v>6.4235665363732899E-3</v>
      </c>
      <c r="CR336">
        <v>7.8612197520442309E-2</v>
      </c>
      <c r="CS336">
        <v>8.4557151283134091E-4</v>
      </c>
      <c r="CT336">
        <v>7.2435313893683462E-2</v>
      </c>
      <c r="CU336">
        <v>0.10263033690488553</v>
      </c>
      <c r="CV336">
        <v>-6.3296477482773464E-2</v>
      </c>
      <c r="CW336">
        <v>0.13221619858943315</v>
      </c>
      <c r="CX336">
        <v>-0.2136172930010419</v>
      </c>
      <c r="CY336">
        <v>-9.1263835114155104E-2</v>
      </c>
      <c r="CZ336">
        <v>-3.9986914569489544E-2</v>
      </c>
      <c r="DA336">
        <v>7.4893740925025598E-2</v>
      </c>
      <c r="DB336">
        <v>-0.16453266045620873</v>
      </c>
      <c r="DC336">
        <v>-0.12062317697975955</v>
      </c>
      <c r="DD336">
        <v>-3.3289224748825758E-2</v>
      </c>
      <c r="DE336">
        <v>1.8613424490687452E-2</v>
      </c>
      <c r="DF336">
        <v>3.9391179183306438E-2</v>
      </c>
      <c r="DG336">
        <v>6.1305481964283128E-2</v>
      </c>
      <c r="DH336">
        <v>-8.0357153946419985E-2</v>
      </c>
      <c r="DI336">
        <v>-6.6813972978338023E-3</v>
      </c>
      <c r="DJ336">
        <v>9.2240652418225204E-3</v>
      </c>
      <c r="DK336">
        <v>3.4789694724758145E-2</v>
      </c>
      <c r="DL336">
        <v>0.12707509499807332</v>
      </c>
      <c r="DM336">
        <v>3.9331516663469762E-2</v>
      </c>
      <c r="DN336">
        <v>-6.459704229157906E-2</v>
      </c>
      <c r="DO336">
        <v>5.6503908879426291E-3</v>
      </c>
      <c r="DP336">
        <v>0.11349474339201973</v>
      </c>
      <c r="DQ336">
        <v>-1.3581136158947491E-2</v>
      </c>
      <c r="DR336">
        <v>7.8047944721069212E-2</v>
      </c>
      <c r="DS336">
        <v>2.3794117108526368E-2</v>
      </c>
      <c r="DT336">
        <v>-5.6453465274801358E-3</v>
      </c>
      <c r="DU336">
        <v>7.2634781603833132E-2</v>
      </c>
      <c r="DV336">
        <v>-5.340216861023251E-2</v>
      </c>
      <c r="DW336">
        <v>-0.16827811759366809</v>
      </c>
      <c r="DX336">
        <v>-0.10063098539727161</v>
      </c>
      <c r="DY336">
        <v>-8.5958647319264725E-2</v>
      </c>
      <c r="DZ336">
        <v>0.16256909538386091</v>
      </c>
      <c r="EA336">
        <v>-3.5084714710290898E-2</v>
      </c>
      <c r="EB336">
        <v>5.1049112867231704E-2</v>
      </c>
      <c r="EC336">
        <v>-6.5985491809232535E-2</v>
      </c>
      <c r="ED336">
        <v>3.8212487635914574E-2</v>
      </c>
      <c r="EE336">
        <v>0.13590801054530169</v>
      </c>
      <c r="EF336">
        <v>-0.10831910141757894</v>
      </c>
      <c r="EG336">
        <v>3.8266987522014399E-2</v>
      </c>
      <c r="EH336">
        <v>-0.10794116769394382</v>
      </c>
      <c r="EI336">
        <v>-0.1010354668171585</v>
      </c>
      <c r="EJ336">
        <v>-1.6248832736326029E-2</v>
      </c>
      <c r="EK336">
        <v>-6.4471418413446183E-2</v>
      </c>
      <c r="EL336">
        <v>-2.0180231871944749E-2</v>
      </c>
      <c r="EM336">
        <v>-0.1141244864216077</v>
      </c>
      <c r="EN336">
        <v>-0.13217156201016686</v>
      </c>
      <c r="EO336">
        <v>-5.9132665554274023E-2</v>
      </c>
      <c r="EP336">
        <v>-5.061391597054718E-2</v>
      </c>
      <c r="EQ336">
        <v>5.0925432312184746E-3</v>
      </c>
      <c r="ER336">
        <v>-2.3489890153457593E-2</v>
      </c>
      <c r="ES336">
        <v>-0.14284079382423187</v>
      </c>
      <c r="ET336">
        <v>-0.12513905824594029</v>
      </c>
      <c r="EU336">
        <v>8.4237336346948993E-2</v>
      </c>
      <c r="EV336">
        <v>0.18932257217109849</v>
      </c>
      <c r="EW336">
        <v>5.2608058996222702E-3</v>
      </c>
      <c r="EX336">
        <v>0.16500482056209298</v>
      </c>
      <c r="EY336">
        <v>-6.4870335578259344E-2</v>
      </c>
      <c r="EZ336">
        <v>0.15715377662099986</v>
      </c>
      <c r="FA336">
        <v>7.4686121224510306E-3</v>
      </c>
      <c r="FB336">
        <v>6.8588457905593883E-2</v>
      </c>
      <c r="FC336">
        <v>-2.5700083233777912E-2</v>
      </c>
      <c r="FD336">
        <v>0.12452294586668101</v>
      </c>
      <c r="FE336">
        <v>-5.3087679144460574E-2</v>
      </c>
      <c r="FF336">
        <v>-0.15598263888531161</v>
      </c>
      <c r="FG336">
        <v>7.230347359076976E-2</v>
      </c>
      <c r="FH336">
        <v>9.9542506773969003E-2</v>
      </c>
      <c r="FI336">
        <v>8.4929400703007835E-2</v>
      </c>
      <c r="FJ336">
        <v>-3.959740195274087E-2</v>
      </c>
      <c r="FK336">
        <v>-1.3619391925266688E-2</v>
      </c>
      <c r="FL336">
        <v>1.367494321896778E-2</v>
      </c>
      <c r="FM336">
        <v>-2.2414637421763424E-2</v>
      </c>
      <c r="FN336">
        <v>5.5730278814592041E-2</v>
      </c>
      <c r="FO336">
        <v>3.5679855337998619E-2</v>
      </c>
      <c r="FP336">
        <v>7.0524357486528078E-2</v>
      </c>
      <c r="FQ336">
        <v>9.2087256129125647E-2</v>
      </c>
      <c r="FR336">
        <v>-0.19791208092496967</v>
      </c>
      <c r="FS336">
        <v>-6.0110846436359826E-2</v>
      </c>
      <c r="FT336">
        <v>-3.009435770073593E-2</v>
      </c>
      <c r="FU336">
        <v>-0.15635250956675631</v>
      </c>
      <c r="FV336">
        <v>-0.12612924861053318</v>
      </c>
      <c r="FW336">
        <v>-0.11568378823495</v>
      </c>
      <c r="FX336">
        <v>-2.8691710023606116E-2</v>
      </c>
      <c r="FY336">
        <v>-9.4043499774529429E-2</v>
      </c>
      <c r="FZ336">
        <v>1.6644800133793693E-2</v>
      </c>
      <c r="GA336">
        <v>-8.6051249076452757E-2</v>
      </c>
      <c r="GB336">
        <v>-5.3283209009953994E-2</v>
      </c>
      <c r="GC336">
        <v>-3.3732816768911787E-2</v>
      </c>
      <c r="GD336">
        <v>6.6878107730732092E-2</v>
      </c>
      <c r="GE336">
        <v>0.11929631425257896</v>
      </c>
      <c r="GF336">
        <v>4.7847495757677772E-2</v>
      </c>
      <c r="GG336">
        <v>-2.4169836906156889E-3</v>
      </c>
      <c r="GH336">
        <v>0.14109576472291557</v>
      </c>
      <c r="GI336">
        <v>-0.17103467787163074</v>
      </c>
      <c r="GJ336">
        <v>5.8222763523897707E-2</v>
      </c>
      <c r="GK336">
        <v>6.7047698397032354E-2</v>
      </c>
      <c r="GL336">
        <v>-5.5885824251391727E-2</v>
      </c>
      <c r="GM336">
        <v>-5.5119738874195141E-2</v>
      </c>
      <c r="GN336">
        <v>-0.10999304071047571</v>
      </c>
      <c r="GO336">
        <v>0.10702599324457451</v>
      </c>
      <c r="GP336">
        <v>-5.0627397949085502E-2</v>
      </c>
      <c r="GQ336">
        <v>-0.19249973236864543</v>
      </c>
      <c r="GR336">
        <v>-3.951036920506424E-2</v>
      </c>
    </row>
    <row r="337" spans="1:200" x14ac:dyDescent="0.3">
      <c r="A337">
        <v>8.0517963040591181E-2</v>
      </c>
      <c r="B337">
        <v>-7.0753831763194372E-2</v>
      </c>
      <c r="C337">
        <v>4.6833122964177618E-2</v>
      </c>
      <c r="D337">
        <v>-6.2165816671379936E-2</v>
      </c>
      <c r="E337">
        <v>8.2976002561757439E-2</v>
      </c>
      <c r="F337">
        <v>-2.5756764970971676E-2</v>
      </c>
      <c r="G337">
        <v>5.3437901800622793E-2</v>
      </c>
      <c r="H337">
        <v>-1.4529722621981715E-2</v>
      </c>
      <c r="I337">
        <v>7.1529973761818161E-2</v>
      </c>
      <c r="J337">
        <v>-0.11242466051665655</v>
      </c>
      <c r="K337">
        <v>3.9075548920890407E-2</v>
      </c>
      <c r="L337">
        <v>6.5778695170795737E-2</v>
      </c>
      <c r="M337">
        <v>0.11989354650871269</v>
      </c>
      <c r="N337">
        <v>4.1881533382099698E-2</v>
      </c>
      <c r="O337">
        <v>-5.6254764508317151E-2</v>
      </c>
      <c r="P337">
        <v>8.9560234144386783E-2</v>
      </c>
      <c r="Q337">
        <v>0.10469320744177771</v>
      </c>
      <c r="R337">
        <v>-0.15443038497262004</v>
      </c>
      <c r="S337">
        <v>-0.16224438538724295</v>
      </c>
      <c r="T337">
        <v>1.9270786922841853E-2</v>
      </c>
      <c r="U337">
        <v>-8.0855760245744937E-2</v>
      </c>
      <c r="V337">
        <v>-4.7611695877616364E-2</v>
      </c>
      <c r="W337">
        <v>-0.1097772109885511</v>
      </c>
      <c r="X337">
        <v>-4.9414262702704471E-2</v>
      </c>
      <c r="Y337">
        <v>-0.11340059705956138</v>
      </c>
      <c r="Z337">
        <v>-0.13920755626980161</v>
      </c>
      <c r="AA337">
        <v>-3.9968615914527723E-2</v>
      </c>
      <c r="AB337">
        <v>-0.10377707920620666</v>
      </c>
      <c r="AC337">
        <v>0.11844731207526643</v>
      </c>
      <c r="AD337">
        <v>-9.0037786139013851E-2</v>
      </c>
      <c r="AE337">
        <v>-5.2912995631996813E-2</v>
      </c>
      <c r="AF337">
        <v>-7.2457254658581133E-2</v>
      </c>
      <c r="AG337">
        <v>9.5599510257056666E-2</v>
      </c>
      <c r="AH337">
        <v>-5.6280103267749453E-2</v>
      </c>
      <c r="AI337">
        <v>-7.0084168844117292E-2</v>
      </c>
      <c r="AJ337">
        <v>-0.10498866149317694</v>
      </c>
      <c r="AK337">
        <v>7.3307827699714778E-2</v>
      </c>
      <c r="AL337">
        <v>4.9562417122797957E-2</v>
      </c>
      <c r="AM337">
        <v>-5.878122686005037E-2</v>
      </c>
      <c r="AN337">
        <v>-6.5129689697465451E-2</v>
      </c>
      <c r="AO337">
        <v>9.8413609809740121E-2</v>
      </c>
      <c r="AP337">
        <v>-2.3600792314694145E-2</v>
      </c>
      <c r="AQ337">
        <v>4.013282048714701E-2</v>
      </c>
      <c r="AR337">
        <v>0.13649164013295947</v>
      </c>
      <c r="AS337">
        <v>-0.10771192042804358</v>
      </c>
      <c r="AT337">
        <v>-3.1855130041684575E-2</v>
      </c>
      <c r="AU337">
        <v>0.10796083834670141</v>
      </c>
      <c r="AV337">
        <v>0.1208169307679853</v>
      </c>
      <c r="AW337">
        <v>-8.1371709170154363E-2</v>
      </c>
      <c r="AX337">
        <v>0.10171752060272306</v>
      </c>
      <c r="AY337">
        <v>-9.329454069714023E-2</v>
      </c>
      <c r="AZ337">
        <v>-0.1730219608638717</v>
      </c>
      <c r="BA337">
        <v>6.6459064992162989E-2</v>
      </c>
      <c r="BB337">
        <v>7.2286472294931389E-2</v>
      </c>
      <c r="BC337">
        <v>3.6010212914239274E-2</v>
      </c>
      <c r="BD337">
        <v>8.1087565674783105E-2</v>
      </c>
      <c r="BE337">
        <v>8.714265425614319E-2</v>
      </c>
      <c r="BF337">
        <v>-6.0317064018692079E-2</v>
      </c>
      <c r="BG337">
        <v>-0.12831744499974995</v>
      </c>
      <c r="BH337">
        <v>-3.2998927551283003E-2</v>
      </c>
      <c r="BI337">
        <v>0.10430831204296276</v>
      </c>
      <c r="BJ337">
        <v>-0.10035869913404098</v>
      </c>
      <c r="BK337">
        <v>3.655206762878712E-2</v>
      </c>
      <c r="BL337">
        <v>-1.7344739114535594E-2</v>
      </c>
      <c r="BM337">
        <v>-9.057979352573467E-2</v>
      </c>
      <c r="BN337">
        <v>-0.19252443299451724</v>
      </c>
      <c r="BO337">
        <v>-0.13729595514620777</v>
      </c>
      <c r="BP337">
        <v>0.10397545060763957</v>
      </c>
      <c r="BQ337">
        <v>-5.553675870378174E-2</v>
      </c>
      <c r="BR337">
        <v>-7.8664240933471713E-2</v>
      </c>
      <c r="BS337">
        <v>5.5858011910351314E-2</v>
      </c>
      <c r="BT337">
        <v>-9.9199723751607308E-2</v>
      </c>
      <c r="BU337">
        <v>7.770597251456725E-3</v>
      </c>
      <c r="BV337">
        <v>0.14397023227782585</v>
      </c>
      <c r="BW337">
        <v>2.6619844483775898E-2</v>
      </c>
      <c r="BX337">
        <v>2.6751883334029981E-2</v>
      </c>
      <c r="BY337">
        <v>-6.8500110637001758E-3</v>
      </c>
      <c r="BZ337">
        <v>-1.9970885971191357E-2</v>
      </c>
      <c r="CA337">
        <v>1.9957136551390288E-2</v>
      </c>
      <c r="CB337">
        <v>5.9307717907735168E-2</v>
      </c>
      <c r="CC337">
        <v>9.0264234679381578E-2</v>
      </c>
      <c r="CD337">
        <v>-3.3404318541076512E-2</v>
      </c>
      <c r="CE337">
        <v>-1.9165096848968555E-2</v>
      </c>
      <c r="CF337">
        <v>2.9707054028196823E-3</v>
      </c>
      <c r="CG337">
        <v>0.10922875143388296</v>
      </c>
      <c r="CH337">
        <v>0.10973178420558387</v>
      </c>
      <c r="CI337">
        <v>1.0197132752507287E-2</v>
      </c>
      <c r="CJ337">
        <v>3.7668727185544183E-2</v>
      </c>
      <c r="CK337">
        <v>-4.4256498019354017E-2</v>
      </c>
      <c r="CL337">
        <v>7.516224589942741E-2</v>
      </c>
      <c r="CM337">
        <v>0.14615422215302473</v>
      </c>
      <c r="CN337">
        <v>0.10191970748703776</v>
      </c>
      <c r="CO337">
        <v>0.12103565858541349</v>
      </c>
      <c r="CP337">
        <v>-6.3862121570911992E-2</v>
      </c>
      <c r="CQ337">
        <v>-8.8832691682839041E-2</v>
      </c>
      <c r="CR337">
        <v>-7.4701402275716713E-2</v>
      </c>
      <c r="CS337">
        <v>5.8397317866023403E-2</v>
      </c>
      <c r="CT337">
        <v>6.6625086609412618E-2</v>
      </c>
      <c r="CU337">
        <v>-2.1923222589919539E-2</v>
      </c>
      <c r="CV337">
        <v>7.7018322944154227E-2</v>
      </c>
      <c r="CW337">
        <v>-5.0878320512824544E-2</v>
      </c>
      <c r="CX337">
        <v>4.2208445487222704E-2</v>
      </c>
      <c r="CY337">
        <v>-0.15350455327874316</v>
      </c>
      <c r="CZ337">
        <v>-0.10613276853023493</v>
      </c>
      <c r="DA337">
        <v>-1.9904741470040961E-2</v>
      </c>
      <c r="DB337">
        <v>0.11903605787619286</v>
      </c>
      <c r="DC337">
        <v>1.0198428733880683E-2</v>
      </c>
      <c r="DD337">
        <v>3.8579655488870331E-2</v>
      </c>
      <c r="DE337">
        <v>-5.6267082607622643E-2</v>
      </c>
      <c r="DF337">
        <v>-4.0631943373026155E-3</v>
      </c>
      <c r="DG337">
        <v>-2.5014166148677214E-2</v>
      </c>
      <c r="DH337">
        <v>-0.14230470882335144</v>
      </c>
      <c r="DI337">
        <v>7.3872239189553782E-2</v>
      </c>
      <c r="DJ337">
        <v>3.9684854501617628E-2</v>
      </c>
      <c r="DK337">
        <v>-8.8983889187659371E-2</v>
      </c>
      <c r="DL337">
        <v>-6.9023669650437616E-2</v>
      </c>
      <c r="DM337">
        <v>-9.7399416888035873E-3</v>
      </c>
      <c r="DN337">
        <v>-0.1037250010974365</v>
      </c>
      <c r="DO337">
        <v>-5.6342616383280072E-2</v>
      </c>
      <c r="DP337">
        <v>5.9835183239256878E-2</v>
      </c>
      <c r="DQ337">
        <v>6.7612802507238987E-2</v>
      </c>
      <c r="DR337">
        <v>-8.7005917238223811E-3</v>
      </c>
      <c r="DS337">
        <v>-4.7547446464648133E-2</v>
      </c>
      <c r="DT337">
        <v>0.11605032426050692</v>
      </c>
      <c r="DU337">
        <v>0.11174094581561297</v>
      </c>
      <c r="DV337">
        <v>-6.9004215569385532E-2</v>
      </c>
      <c r="DW337">
        <v>8.8037707884658211E-3</v>
      </c>
      <c r="DX337">
        <v>0.1117088392962987</v>
      </c>
      <c r="DY337">
        <v>-3.0944668747140983E-2</v>
      </c>
      <c r="DZ337">
        <v>-5.9451512229903497E-2</v>
      </c>
      <c r="EA337">
        <v>0.12358053609713029</v>
      </c>
      <c r="EB337">
        <v>-2.8685547208328874E-2</v>
      </c>
      <c r="EC337">
        <v>0.16727254713999909</v>
      </c>
      <c r="ED337">
        <v>-2.1865180288139153E-2</v>
      </c>
      <c r="EE337">
        <v>7.5500833486150776E-2</v>
      </c>
      <c r="EF337">
        <v>5.0520380436322584E-4</v>
      </c>
      <c r="EG337">
        <v>8.0733115870863417E-2</v>
      </c>
      <c r="EH337">
        <v>-0.1080409127630509</v>
      </c>
      <c r="EI337">
        <v>6.4598941720435173E-3</v>
      </c>
      <c r="EJ337">
        <v>-9.9038532010661859E-2</v>
      </c>
      <c r="EK337">
        <v>9.3363587787508279E-2</v>
      </c>
      <c r="EL337">
        <v>0.11037360548779208</v>
      </c>
      <c r="EM337">
        <v>-0.15734635618274143</v>
      </c>
      <c r="EN337">
        <v>-4.2629835462131858E-2</v>
      </c>
      <c r="EO337">
        <v>0.10500778303159493</v>
      </c>
      <c r="EP337">
        <v>8.713793754631069E-2</v>
      </c>
      <c r="EQ337">
        <v>-7.169748550009325E-2</v>
      </c>
      <c r="ER337">
        <v>5.6699484980217436E-2</v>
      </c>
      <c r="ES337">
        <v>-3.2577103857656643E-2</v>
      </c>
      <c r="ET337">
        <v>-5.6349677383633466E-2</v>
      </c>
      <c r="EU337">
        <v>5.0470676130447535E-3</v>
      </c>
      <c r="EV337">
        <v>0.10891222189411044</v>
      </c>
      <c r="EW337">
        <v>7.1629680163433976E-2</v>
      </c>
      <c r="EX337">
        <v>0.10993689382469073</v>
      </c>
      <c r="EY337">
        <v>0.14154085005703981</v>
      </c>
      <c r="EZ337">
        <v>-1.1877438190518631E-2</v>
      </c>
      <c r="FA337">
        <v>-2.3771343568057386E-2</v>
      </c>
      <c r="FB337">
        <v>4.0200361580372143E-2</v>
      </c>
      <c r="FC337">
        <v>-2.459248912229056E-3</v>
      </c>
      <c r="FD337">
        <v>-8.2805858880520847E-2</v>
      </c>
      <c r="FE337">
        <v>-8.0083574623816489E-2</v>
      </c>
      <c r="FF337">
        <v>-2.9534968070633664E-2</v>
      </c>
      <c r="FG337">
        <v>0.11570381620965808</v>
      </c>
      <c r="FH337">
        <v>-0.10612842097784561</v>
      </c>
      <c r="FI337">
        <v>-0.10946509770511222</v>
      </c>
      <c r="FJ337">
        <v>0.12629074558136183</v>
      </c>
      <c r="FK337">
        <v>-0.19917996199610061</v>
      </c>
      <c r="FL337">
        <v>-0.1230219961059454</v>
      </c>
      <c r="FM337">
        <v>8.3371402219535082E-2</v>
      </c>
      <c r="FN337">
        <v>4.2957851742352178E-2</v>
      </c>
      <c r="FO337">
        <v>-6.6919939809895898E-2</v>
      </c>
      <c r="FP337">
        <v>-0.18225060731703571</v>
      </c>
      <c r="FQ337">
        <v>-0.15870822239420468</v>
      </c>
      <c r="FR337">
        <v>4.7091809424333435E-2</v>
      </c>
      <c r="FS337">
        <v>-5.107403486137975E-2</v>
      </c>
      <c r="FT337">
        <v>-6.9661872612108475E-2</v>
      </c>
      <c r="FU337">
        <v>-0.10148442343834672</v>
      </c>
      <c r="FV337">
        <v>-5.5237055298639143E-4</v>
      </c>
      <c r="FW337">
        <v>1.0540290908627349E-2</v>
      </c>
      <c r="FX337">
        <v>0.10902965475286819</v>
      </c>
      <c r="FY337">
        <v>8.3003611347411646E-2</v>
      </c>
      <c r="FZ337">
        <v>0.10712554001154848</v>
      </c>
      <c r="GA337">
        <v>-7.1643109165335117E-2</v>
      </c>
      <c r="GB337">
        <v>-0.11810642557024401</v>
      </c>
      <c r="GC337">
        <v>-2.0082803843698319E-2</v>
      </c>
      <c r="GD337">
        <v>-9.6277477743250434E-2</v>
      </c>
      <c r="GE337">
        <v>-4.8377290622941535E-2</v>
      </c>
      <c r="GF337">
        <v>-5.555008094629315E-2</v>
      </c>
      <c r="GG337">
        <v>9.7568508226346731E-2</v>
      </c>
      <c r="GH337">
        <v>3.5581028636664097E-2</v>
      </c>
      <c r="GI337">
        <v>-7.1814666683300679E-2</v>
      </c>
      <c r="GJ337">
        <v>-0.17146076316707159</v>
      </c>
      <c r="GK337">
        <v>-6.3327964210486559E-3</v>
      </c>
      <c r="GL337">
        <v>4.0554332050051822E-2</v>
      </c>
      <c r="GM337">
        <v>-3.3951320788338998E-2</v>
      </c>
      <c r="GN337">
        <v>1.780810556713637E-2</v>
      </c>
      <c r="GO337">
        <v>1.3727442743483802E-2</v>
      </c>
      <c r="GP337">
        <v>1.2774588113072678E-2</v>
      </c>
      <c r="GQ337">
        <v>2.9240512974979169E-3</v>
      </c>
      <c r="GR337">
        <v>4.8103633923557064E-2</v>
      </c>
    </row>
    <row r="338" spans="1:200" x14ac:dyDescent="0.3">
      <c r="A338">
        <v>1.2798682869712256E-2</v>
      </c>
      <c r="B338">
        <v>0.1292346265914654</v>
      </c>
      <c r="C338">
        <v>-0.12367778748077529</v>
      </c>
      <c r="D338">
        <v>4.5287717750925202E-2</v>
      </c>
      <c r="E338">
        <v>-9.9709545523028659E-2</v>
      </c>
      <c r="F338">
        <v>0.11042006396442164</v>
      </c>
      <c r="G338">
        <v>-2.3821897500385967E-2</v>
      </c>
      <c r="H338">
        <v>3.4103322127726765E-2</v>
      </c>
      <c r="I338">
        <v>-1.0921746027121676E-2</v>
      </c>
      <c r="J338">
        <v>7.9140552541119083E-2</v>
      </c>
      <c r="K338">
        <v>3.3290236623076286E-2</v>
      </c>
      <c r="L338">
        <v>-8.648349501156033E-2</v>
      </c>
      <c r="M338">
        <v>0.14080717931556666</v>
      </c>
      <c r="N338">
        <v>-0.12765728399281756</v>
      </c>
      <c r="O338">
        <v>-8.380779588203123E-2</v>
      </c>
      <c r="P338">
        <v>-6.862855376134458E-2</v>
      </c>
      <c r="Q338">
        <v>-0.13233103554251693</v>
      </c>
      <c r="R338">
        <v>0.12472372057510708</v>
      </c>
      <c r="S338">
        <v>4.9975180223696777E-2</v>
      </c>
      <c r="T338">
        <v>-0.11501527929603829</v>
      </c>
      <c r="U338">
        <v>-3.122759415158213E-2</v>
      </c>
      <c r="V338">
        <v>6.6425732261126649E-2</v>
      </c>
      <c r="W338">
        <v>0.11972809568304843</v>
      </c>
      <c r="X338">
        <v>-0.13158009252347885</v>
      </c>
      <c r="Y338">
        <v>-0.12935229110526952</v>
      </c>
      <c r="Z338">
        <v>-0.1274887793640859</v>
      </c>
      <c r="AA338">
        <v>-0.1116638685040222</v>
      </c>
      <c r="AB338">
        <v>8.4553188703330673E-2</v>
      </c>
      <c r="AC338">
        <v>-7.9807646481812572E-2</v>
      </c>
      <c r="AD338">
        <v>9.0916124123249561E-3</v>
      </c>
      <c r="AE338">
        <v>-2.5964473005937249E-2</v>
      </c>
      <c r="AF338">
        <v>-5.7674160688769904E-2</v>
      </c>
      <c r="AG338">
        <v>-3.3460507006582194E-2</v>
      </c>
      <c r="AH338">
        <v>-3.4602989542575256E-2</v>
      </c>
      <c r="AI338">
        <v>2.0288912876142318E-2</v>
      </c>
      <c r="AJ338">
        <v>6.3101688709565576E-2</v>
      </c>
      <c r="AK338">
        <v>-5.0617272768374959E-2</v>
      </c>
      <c r="AL338">
        <v>8.4789893928021803E-2</v>
      </c>
      <c r="AM338">
        <v>3.2876983649493129E-3</v>
      </c>
      <c r="AN338">
        <v>1.9783222365631858E-2</v>
      </c>
      <c r="AO338">
        <v>-0.11371150990798214</v>
      </c>
      <c r="AP338">
        <v>-3.1149290026084173E-2</v>
      </c>
      <c r="AQ338">
        <v>-5.7524843486110415E-2</v>
      </c>
      <c r="AR338">
        <v>-2.9561427401246912E-2</v>
      </c>
      <c r="AS338">
        <v>4.9504212213366115E-2</v>
      </c>
      <c r="AT338">
        <v>0.1170919467109028</v>
      </c>
      <c r="AU338">
        <v>-8.0752005687654685E-2</v>
      </c>
      <c r="AV338">
        <v>-0.10270731968796303</v>
      </c>
      <c r="AW338">
        <v>9.1545039163506328E-2</v>
      </c>
      <c r="AX338">
        <v>-1.3248281144926074E-2</v>
      </c>
      <c r="AY338">
        <v>0.13240680023626414</v>
      </c>
      <c r="AZ338">
        <v>-0.16071333652615508</v>
      </c>
      <c r="BA338">
        <v>-0.10230488405019499</v>
      </c>
      <c r="BB338">
        <v>-5.9370344126867459E-2</v>
      </c>
      <c r="BC338">
        <v>-2.6512463628412964E-2</v>
      </c>
      <c r="BD338">
        <v>-1.3624908539959709E-2</v>
      </c>
      <c r="BE338">
        <v>5.4266329149140931E-2</v>
      </c>
      <c r="BF338">
        <v>0.12273663827915467</v>
      </c>
      <c r="BG338">
        <v>1.611361658026875E-2</v>
      </c>
      <c r="BH338">
        <v>-0.10993642736430136</v>
      </c>
      <c r="BI338">
        <v>4.7184263065693295E-2</v>
      </c>
      <c r="BJ338">
        <v>-2.9705725824654972E-2</v>
      </c>
      <c r="BK338">
        <v>0.12465273968982835</v>
      </c>
      <c r="BL338">
        <v>0.12680502171220648</v>
      </c>
      <c r="BM338">
        <v>3.829112565227168E-3</v>
      </c>
      <c r="BN338">
        <v>-4.2473771909069945E-2</v>
      </c>
      <c r="BO338">
        <v>-0.11641637726340706</v>
      </c>
      <c r="BP338">
        <v>-0.13393953618840101</v>
      </c>
      <c r="BQ338">
        <v>-0.10281757745605317</v>
      </c>
      <c r="BR338">
        <v>8.384123564336599E-4</v>
      </c>
      <c r="BS338">
        <v>7.5319783326644102E-2</v>
      </c>
      <c r="BT338">
        <v>0.12485652187861367</v>
      </c>
      <c r="BU338">
        <v>-5.6375335536198772E-2</v>
      </c>
      <c r="BV338">
        <v>-0.1036038292280712</v>
      </c>
      <c r="BW338">
        <v>-6.2376744834408394E-2</v>
      </c>
      <c r="BX338">
        <v>-5.9560358432751419E-2</v>
      </c>
      <c r="BY338">
        <v>-3.9002054914188025E-2</v>
      </c>
      <c r="BZ338">
        <v>-0.11983458518901909</v>
      </c>
      <c r="CA338">
        <v>0.10777875103100938</v>
      </c>
      <c r="CB338">
        <v>0.14170364185812179</v>
      </c>
      <c r="CC338">
        <v>8.4427036533888597E-2</v>
      </c>
      <c r="CD338">
        <v>-4.1051622768364287E-3</v>
      </c>
      <c r="CE338">
        <v>-0.10757333459717462</v>
      </c>
      <c r="CF338">
        <v>-0.10017511698267056</v>
      </c>
      <c r="CG338">
        <v>-4.7954652061959575E-3</v>
      </c>
      <c r="CH338">
        <v>2.6801596255946258E-2</v>
      </c>
      <c r="CI338">
        <v>-0.14066742127602005</v>
      </c>
      <c r="CJ338">
        <v>-4.2389749285653554E-2</v>
      </c>
      <c r="CK338">
        <v>-0.10709187219774194</v>
      </c>
      <c r="CL338">
        <v>-0.13629331746912005</v>
      </c>
      <c r="CM338">
        <v>2.9016627450018343E-3</v>
      </c>
      <c r="CN338">
        <v>-9.8898279573102918E-2</v>
      </c>
      <c r="CO338">
        <v>-9.665810084517909E-2</v>
      </c>
      <c r="CP338">
        <v>-1.3561690632201563E-2</v>
      </c>
      <c r="CQ338">
        <v>-0.10419701899629345</v>
      </c>
      <c r="CR338">
        <v>-3.6852241886531668E-3</v>
      </c>
      <c r="CS338">
        <v>0.14115945794734991</v>
      </c>
      <c r="CT338">
        <v>-0.13464209496813445</v>
      </c>
      <c r="CU338">
        <v>-1.8102158504315194E-2</v>
      </c>
      <c r="CV338">
        <v>2.1906382425692483E-2</v>
      </c>
      <c r="CW338">
        <v>-1.6982505568848796E-2</v>
      </c>
      <c r="CX338">
        <v>0.13412796938430108</v>
      </c>
      <c r="CY338">
        <v>-7.2332144662103359E-2</v>
      </c>
      <c r="CZ338">
        <v>8.0931166639199123E-2</v>
      </c>
      <c r="DA338">
        <v>-4.4466960093450261E-2</v>
      </c>
      <c r="DB338">
        <v>0.12202980562305968</v>
      </c>
      <c r="DC338">
        <v>4.8517554545393658E-2</v>
      </c>
      <c r="DD338">
        <v>0.11576514229321901</v>
      </c>
      <c r="DE338">
        <v>-0.10575676384632267</v>
      </c>
      <c r="DF338">
        <v>4.0289602883552135E-2</v>
      </c>
      <c r="DG338">
        <v>-8.9996150529683488E-2</v>
      </c>
      <c r="DH338">
        <v>6.2180445640914066E-2</v>
      </c>
      <c r="DI338">
        <v>-7.163079892640678E-2</v>
      </c>
      <c r="DJ338">
        <v>-9.0381796114548191E-2</v>
      </c>
      <c r="DK338">
        <v>-8.0302455347566734E-2</v>
      </c>
      <c r="DL338">
        <v>1.6534496369769353E-2</v>
      </c>
      <c r="DM338">
        <v>-6.2596219807826786E-2</v>
      </c>
      <c r="DN338">
        <v>8.3033343869512416E-2</v>
      </c>
      <c r="DO338">
        <v>7.7859700914854724E-2</v>
      </c>
      <c r="DP338">
        <v>4.7645174612842206E-2</v>
      </c>
      <c r="DQ338">
        <v>-4.8111827367006726E-2</v>
      </c>
      <c r="DR338">
        <v>-9.6526511344330684E-2</v>
      </c>
      <c r="DS338">
        <v>0.11746657593057065</v>
      </c>
      <c r="DT338">
        <v>0.10075725859868724</v>
      </c>
      <c r="DU338">
        <v>4.3581180593000098E-2</v>
      </c>
      <c r="DV338">
        <v>0.11832343023587159</v>
      </c>
      <c r="DW338">
        <v>-0.12514043955177265</v>
      </c>
      <c r="DX338">
        <v>-0.12266425215781165</v>
      </c>
      <c r="DY338">
        <v>5.6442890555993441E-2</v>
      </c>
      <c r="DZ338">
        <v>-6.221850614725509E-2</v>
      </c>
      <c r="EA338">
        <v>6.7843796020778502E-2</v>
      </c>
      <c r="EB338">
        <v>-4.3902295165351359E-2</v>
      </c>
      <c r="EC338">
        <v>-7.0438691769665426E-2</v>
      </c>
      <c r="ED338">
        <v>-4.5201805305432004E-2</v>
      </c>
      <c r="EE338">
        <v>0.1013425921305665</v>
      </c>
      <c r="EF338">
        <v>-9.8681486324487075E-2</v>
      </c>
      <c r="EG338">
        <v>-7.567786913828449E-2</v>
      </c>
      <c r="EH338">
        <v>0.10384172212185594</v>
      </c>
      <c r="EI338">
        <v>6.9921260358793711E-3</v>
      </c>
      <c r="EJ338">
        <v>-6.7583445748790896E-2</v>
      </c>
      <c r="EK338">
        <v>0.12065018604489748</v>
      </c>
      <c r="EL338">
        <v>1.3108825639401822E-2</v>
      </c>
      <c r="EM338">
        <v>-0.1195624712112961</v>
      </c>
      <c r="EN338">
        <v>1.0525915590661655E-2</v>
      </c>
      <c r="EO338">
        <v>7.6614104951581649E-2</v>
      </c>
      <c r="EP338">
        <v>-3.8135520921177076E-3</v>
      </c>
      <c r="EQ338">
        <v>-5.7263892953410028E-2</v>
      </c>
      <c r="ER338">
        <v>-9.3762110737963963E-2</v>
      </c>
      <c r="ES338">
        <v>2.4741844282038138E-2</v>
      </c>
      <c r="ET338">
        <v>0.10346786873654555</v>
      </c>
      <c r="EU338">
        <v>5.0882967109767543E-2</v>
      </c>
      <c r="EV338">
        <v>1.5517727735676213E-2</v>
      </c>
      <c r="EW338">
        <v>-4.0450440270347235E-2</v>
      </c>
      <c r="EX338">
        <v>-4.0283064611865413E-2</v>
      </c>
      <c r="EY338">
        <v>5.8220778415376782E-2</v>
      </c>
      <c r="EZ338">
        <v>-4.769226917096326E-2</v>
      </c>
      <c r="FA338">
        <v>-9.7668457597783073E-2</v>
      </c>
      <c r="FB338">
        <v>7.0032968249679084E-2</v>
      </c>
      <c r="FC338">
        <v>1.929700135147526E-2</v>
      </c>
      <c r="FD338">
        <v>2.3383957943753638E-2</v>
      </c>
      <c r="FE338">
        <v>6.2711363074081344E-2</v>
      </c>
      <c r="FF338">
        <v>-0.12257773644311128</v>
      </c>
      <c r="FG338">
        <v>0.11120536110918411</v>
      </c>
      <c r="FH338">
        <v>-5.3303589028311282E-2</v>
      </c>
      <c r="FI338">
        <v>3.0376525154818756E-2</v>
      </c>
      <c r="FJ338">
        <v>2.3319273392200128E-2</v>
      </c>
      <c r="FK338">
        <v>4.1417792364788986E-2</v>
      </c>
      <c r="FL338">
        <v>0.1282754120216911</v>
      </c>
      <c r="FM338">
        <v>8.7566344872057542E-2</v>
      </c>
      <c r="FN338">
        <v>0.10869349270507123</v>
      </c>
      <c r="FO338">
        <v>6.3368467472685985E-2</v>
      </c>
      <c r="FP338">
        <v>-4.5885225728298222E-2</v>
      </c>
      <c r="FQ338">
        <v>6.8123578371951196E-2</v>
      </c>
      <c r="FR338">
        <v>9.1241795130686532E-2</v>
      </c>
      <c r="FS338">
        <v>7.0479141359587646E-2</v>
      </c>
      <c r="FT338">
        <v>-5.7714912505857606E-2</v>
      </c>
      <c r="FU338">
        <v>6.6474569798586111E-2</v>
      </c>
      <c r="FV338">
        <v>-5.8016354535687209E-2</v>
      </c>
      <c r="FW338">
        <v>-9.9171462592927945E-2</v>
      </c>
      <c r="FX338">
        <v>0.13123300800032217</v>
      </c>
      <c r="FY338">
        <v>-1.6239170328307344E-2</v>
      </c>
      <c r="FZ338">
        <v>6.2398221566060751E-2</v>
      </c>
      <c r="GA338">
        <v>8.5360148469021249E-2</v>
      </c>
      <c r="GB338">
        <v>9.7198574267011215E-2</v>
      </c>
      <c r="GC338">
        <v>-0.10663842265179795</v>
      </c>
      <c r="GD338">
        <v>3.9003789401121258E-2</v>
      </c>
      <c r="GE338">
        <v>0.12892558042393606</v>
      </c>
      <c r="GF338">
        <v>1.7896568312535398E-2</v>
      </c>
      <c r="GG338">
        <v>8.7114029857156133E-2</v>
      </c>
      <c r="GH338">
        <v>0.11278638351452806</v>
      </c>
      <c r="GI338">
        <v>7.7924638413986627E-2</v>
      </c>
      <c r="GJ338">
        <v>-0.13847766078131127</v>
      </c>
      <c r="GK338">
        <v>-0.12478286218638512</v>
      </c>
      <c r="GL338">
        <v>-1.6193468575793436E-2</v>
      </c>
      <c r="GM338">
        <v>-0.1276242910879003</v>
      </c>
      <c r="GN338">
        <v>-1.132202569776744E-2</v>
      </c>
      <c r="GO338">
        <v>-3.7439514947758252E-4</v>
      </c>
      <c r="GP338">
        <v>4.3701610479374348E-2</v>
      </c>
      <c r="GQ338">
        <v>-1.879166868147411E-3</v>
      </c>
      <c r="GR338">
        <v>-7.705631030455351E-2</v>
      </c>
    </row>
    <row r="339" spans="1:200" x14ac:dyDescent="0.3">
      <c r="A339">
        <v>8.7437575685751667E-2</v>
      </c>
      <c r="B339">
        <v>0.13601425456419583</v>
      </c>
      <c r="C339">
        <v>-2.2839287599466924E-2</v>
      </c>
      <c r="D339">
        <v>-3.6046000175105536E-2</v>
      </c>
      <c r="E339">
        <v>0.13434212736184678</v>
      </c>
      <c r="F339">
        <v>-7.169531836505276E-2</v>
      </c>
      <c r="G339">
        <v>-1.9770828357635245E-2</v>
      </c>
      <c r="H339">
        <v>6.0714929251646316E-2</v>
      </c>
      <c r="I339">
        <v>-0.12056844170061626</v>
      </c>
      <c r="J339">
        <v>0.11235542650446838</v>
      </c>
      <c r="K339">
        <v>-0.10142344384722174</v>
      </c>
      <c r="L339">
        <v>4.9931818649699582E-2</v>
      </c>
      <c r="M339">
        <v>2.8705285294412655E-2</v>
      </c>
      <c r="N339">
        <v>-4.7298731249110534E-2</v>
      </c>
      <c r="O339">
        <v>3.5437602464525562E-2</v>
      </c>
      <c r="P339">
        <v>6.3136700654503247E-2</v>
      </c>
      <c r="Q339">
        <v>0.10634573847428325</v>
      </c>
      <c r="R339">
        <v>4.6476000282834405E-2</v>
      </c>
      <c r="S339">
        <v>-0.1324622219887405</v>
      </c>
      <c r="T339">
        <v>0.1361855136776095</v>
      </c>
      <c r="U339">
        <v>0.11402474720827577</v>
      </c>
      <c r="V339">
        <v>4.7226802036456052E-2</v>
      </c>
      <c r="W339">
        <v>4.5039362302922804E-2</v>
      </c>
      <c r="X339">
        <v>2.4650111875408671E-2</v>
      </c>
      <c r="Y339">
        <v>3.0081841053301334E-2</v>
      </c>
      <c r="Z339">
        <v>-0.11819129089004596</v>
      </c>
      <c r="AA339">
        <v>-5.3502978785252939E-2</v>
      </c>
      <c r="AB339">
        <v>-0.11867180656492891</v>
      </c>
      <c r="AC339">
        <v>-6.4436952131613948E-2</v>
      </c>
      <c r="AD339">
        <v>-9.9799227065813817E-2</v>
      </c>
      <c r="AE339">
        <v>5.6857950183651265E-2</v>
      </c>
      <c r="AF339">
        <v>0.13546860163395272</v>
      </c>
      <c r="AG339">
        <v>-2.1736145806591473E-2</v>
      </c>
      <c r="AH339">
        <v>-0.14323394721540042</v>
      </c>
      <c r="AI339">
        <v>-0.11922232756867146</v>
      </c>
      <c r="AJ339">
        <v>5.1264938739994249E-2</v>
      </c>
      <c r="AK339">
        <v>0.10971955557870687</v>
      </c>
      <c r="AL339">
        <v>3.0962030775492744E-2</v>
      </c>
      <c r="AM339">
        <v>7.3982921559569023E-2</v>
      </c>
      <c r="AN339">
        <v>0.13274329053280598</v>
      </c>
      <c r="AO339">
        <v>9.2566068387659101E-2</v>
      </c>
      <c r="AP339">
        <v>-9.2301579344466589E-2</v>
      </c>
      <c r="AQ339">
        <v>7.6082663414549792E-2</v>
      </c>
      <c r="AR339">
        <v>4.7095395438457921E-2</v>
      </c>
      <c r="AS339">
        <v>-0.10134256816860965</v>
      </c>
      <c r="AT339">
        <v>2.7846610725360176E-2</v>
      </c>
      <c r="AU339">
        <v>2.4245864402046877E-2</v>
      </c>
      <c r="AV339">
        <v>-0.1035669323301896</v>
      </c>
      <c r="AW339">
        <v>8.734331666002304E-2</v>
      </c>
      <c r="AX339">
        <v>-3.6112145867706179E-3</v>
      </c>
      <c r="AY339">
        <v>4.1105025146037963E-2</v>
      </c>
      <c r="AZ339">
        <v>6.4165699145001781E-2</v>
      </c>
      <c r="BA339">
        <v>-5.7507644588554153E-2</v>
      </c>
      <c r="BB339">
        <v>-9.3374543906279792E-2</v>
      </c>
      <c r="BC339">
        <v>-6.7628102214898983E-2</v>
      </c>
      <c r="BD339">
        <v>-6.086437914685161E-2</v>
      </c>
      <c r="BE339">
        <v>8.5931514428360653E-2</v>
      </c>
      <c r="BF339">
        <v>1.6438526841683582E-2</v>
      </c>
      <c r="BG339">
        <v>-0.15922445729460497</v>
      </c>
      <c r="BH339">
        <v>5.4710122743639955E-2</v>
      </c>
      <c r="BI339">
        <v>2.9512557311245111E-2</v>
      </c>
      <c r="BJ339">
        <v>6.2305006158580346E-2</v>
      </c>
      <c r="BK339">
        <v>9.8721093907637822E-2</v>
      </c>
      <c r="BL339">
        <v>-7.0365188600074735E-2</v>
      </c>
      <c r="BM339">
        <v>-0.10209300038853669</v>
      </c>
      <c r="BN339">
        <v>-9.7384642726564205E-2</v>
      </c>
      <c r="BO339">
        <v>-0.12334179292581526</v>
      </c>
      <c r="BP339">
        <v>-6.2716503043415722E-2</v>
      </c>
      <c r="BQ339">
        <v>-5.1600822785787044E-2</v>
      </c>
      <c r="BR339">
        <v>-4.4527956355145996E-2</v>
      </c>
      <c r="BS339">
        <v>8.3656306265711008E-2</v>
      </c>
      <c r="BT339">
        <v>6.8873316507070501E-2</v>
      </c>
      <c r="BU339">
        <v>-0.1546255232101775</v>
      </c>
      <c r="BV339">
        <v>-3.7762737110139215E-2</v>
      </c>
      <c r="BW339">
        <v>-0.10258027809783755</v>
      </c>
      <c r="BX339">
        <v>-2.3710768295210894E-2</v>
      </c>
      <c r="BY339">
        <v>7.2202356982541668E-2</v>
      </c>
      <c r="BZ339">
        <v>5.5591841572152439E-2</v>
      </c>
      <c r="CA339">
        <v>1.6050829204846542E-2</v>
      </c>
      <c r="CB339">
        <v>1.6128255742062902E-2</v>
      </c>
      <c r="CC339">
        <v>0.10031651037317225</v>
      </c>
      <c r="CD339">
        <v>-6.463878643847668E-3</v>
      </c>
      <c r="CE339">
        <v>2.4488672158968518E-2</v>
      </c>
      <c r="CF339">
        <v>5.3367878727797753E-2</v>
      </c>
      <c r="CG339">
        <v>-8.2703184775595531E-2</v>
      </c>
      <c r="CH339">
        <v>0.1007185314474275</v>
      </c>
      <c r="CI339">
        <v>-8.2261005314026553E-2</v>
      </c>
      <c r="CJ339">
        <v>4.6772016516016375E-2</v>
      </c>
      <c r="CK339">
        <v>4.1916757461197954E-2</v>
      </c>
      <c r="CL339">
        <v>7.2737996857560105E-2</v>
      </c>
      <c r="CM339">
        <v>1.5768093233430217E-2</v>
      </c>
      <c r="CN339">
        <v>-0.10148031920940453</v>
      </c>
      <c r="CO339">
        <v>8.9769692278041338E-2</v>
      </c>
      <c r="CP339">
        <v>-0.10220609817440605</v>
      </c>
      <c r="CQ339">
        <v>-0.11059601060249127</v>
      </c>
      <c r="CR339">
        <v>1.1941651914681998E-2</v>
      </c>
      <c r="CS339">
        <v>-0.12006993392376843</v>
      </c>
      <c r="CT339">
        <v>3.4409055015739362E-2</v>
      </c>
      <c r="CU339">
        <v>-1.7138732337031719E-2</v>
      </c>
      <c r="CV339">
        <v>-4.2903650568869765E-2</v>
      </c>
      <c r="CW339">
        <v>-0.12282489297773305</v>
      </c>
      <c r="CX339">
        <v>1.2675345537010363E-2</v>
      </c>
      <c r="CY339">
        <v>-2.7916730616966718E-2</v>
      </c>
      <c r="CZ339">
        <v>-0.13046310064360986</v>
      </c>
      <c r="DA339">
        <v>-0.11671345435851384</v>
      </c>
      <c r="DB339">
        <v>-9.4363731440478951E-2</v>
      </c>
      <c r="DC339">
        <v>-7.4868954195523016E-2</v>
      </c>
      <c r="DD339">
        <v>-0.1090885715800856</v>
      </c>
      <c r="DE339">
        <v>-0.11777143105211618</v>
      </c>
      <c r="DF339">
        <v>0.12421622792977738</v>
      </c>
      <c r="DG339">
        <v>5.6000603705922941E-2</v>
      </c>
      <c r="DH339">
        <v>-0.10101164757092275</v>
      </c>
      <c r="DI339">
        <v>0.14933537861960575</v>
      </c>
      <c r="DJ339">
        <v>0.10326660282814817</v>
      </c>
      <c r="DK339">
        <v>5.3957629408608487E-2</v>
      </c>
      <c r="DL339">
        <v>-6.2748131594635298E-2</v>
      </c>
      <c r="DM339">
        <v>-3.0964646672838238E-2</v>
      </c>
      <c r="DN339">
        <v>0.15073848994103997</v>
      </c>
      <c r="DO339">
        <v>0.11034761641004065</v>
      </c>
      <c r="DP339">
        <v>5.7023675309125152E-2</v>
      </c>
      <c r="DQ339">
        <v>-7.4270865076513648E-2</v>
      </c>
      <c r="DR339">
        <v>2.9994063087993125E-2</v>
      </c>
      <c r="DS339">
        <v>5.9733177770186177E-2</v>
      </c>
      <c r="DT339">
        <v>1.6154422602952482E-3</v>
      </c>
      <c r="DU339">
        <v>0.13196529598086815</v>
      </c>
      <c r="DV339">
        <v>1.6634999325722259E-2</v>
      </c>
      <c r="DW339">
        <v>-6.161513252970062E-2</v>
      </c>
      <c r="DX339">
        <v>0.1385108495605141</v>
      </c>
      <c r="DY339">
        <v>-0.12744992978940894</v>
      </c>
      <c r="DZ339">
        <v>-3.9998554611481586E-2</v>
      </c>
      <c r="EA339">
        <v>0.10183254873757119</v>
      </c>
      <c r="EB339">
        <v>4.7111446835618229E-2</v>
      </c>
      <c r="EC339">
        <v>-6.3499760331526586E-2</v>
      </c>
      <c r="ED339">
        <v>-3.1487918505979075E-2</v>
      </c>
      <c r="EE339">
        <v>1.6533028905178694E-2</v>
      </c>
      <c r="EF339">
        <v>-0.11768529327390842</v>
      </c>
      <c r="EG339">
        <v>3.9120520690899212E-2</v>
      </c>
      <c r="EH339">
        <v>5.488918715505027E-2</v>
      </c>
      <c r="EI339">
        <v>-9.7134938745269753E-2</v>
      </c>
      <c r="EJ339">
        <v>1.1689998339723548E-2</v>
      </c>
      <c r="EK339">
        <v>7.7466240273304336E-3</v>
      </c>
      <c r="EL339">
        <v>-0.12319773894541813</v>
      </c>
      <c r="EM339">
        <v>-7.6969827397236883E-3</v>
      </c>
      <c r="EN339">
        <v>0.11682067367249535</v>
      </c>
      <c r="EO339">
        <v>-5.5178790697814666E-2</v>
      </c>
      <c r="EP339">
        <v>-1.9590708207703433E-2</v>
      </c>
      <c r="EQ339">
        <v>-8.4676275331463755E-2</v>
      </c>
      <c r="ER339">
        <v>0.13925717284063643</v>
      </c>
      <c r="ES339">
        <v>8.9699933941869023E-2</v>
      </c>
      <c r="ET339">
        <v>2.623169337639172E-2</v>
      </c>
      <c r="EU339">
        <v>0.11183319157999146</v>
      </c>
      <c r="EV339">
        <v>-7.6869875466366089E-2</v>
      </c>
      <c r="EW339">
        <v>-3.3212784501942094E-2</v>
      </c>
      <c r="EX339">
        <v>-3.2046606638421501E-2</v>
      </c>
      <c r="EY339">
        <v>0.11220620376975922</v>
      </c>
      <c r="EZ339">
        <v>4.9340992915276577E-2</v>
      </c>
      <c r="FA339">
        <v>6.325471167219314E-2</v>
      </c>
      <c r="FB339">
        <v>9.4226854893150871E-2</v>
      </c>
      <c r="FC339">
        <v>7.6281316107753169E-2</v>
      </c>
      <c r="FD339">
        <v>9.7032338728893549E-3</v>
      </c>
      <c r="FE339">
        <v>-0.11203928811952692</v>
      </c>
      <c r="FF339">
        <v>-9.7532325057356387E-2</v>
      </c>
      <c r="FG339">
        <v>2.9780888072551134E-2</v>
      </c>
      <c r="FH339">
        <v>-5.3322626932042858E-2</v>
      </c>
      <c r="FI339">
        <v>9.1298575000449009E-2</v>
      </c>
      <c r="FJ339">
        <v>-7.3424199133588757E-3</v>
      </c>
      <c r="FK339">
        <v>-8.1568846211259899E-2</v>
      </c>
      <c r="FL339">
        <v>4.3205935735333711E-2</v>
      </c>
      <c r="FM339">
        <v>8.7278321272085069E-2</v>
      </c>
      <c r="FN339">
        <v>8.1878557944034008E-2</v>
      </c>
      <c r="FO339">
        <v>0.10500570168620568</v>
      </c>
      <c r="FP339">
        <v>9.9554620151864198E-2</v>
      </c>
      <c r="FQ339">
        <v>2.878838112875106E-2</v>
      </c>
      <c r="FR339">
        <v>-0.10000387951041814</v>
      </c>
      <c r="FS339">
        <v>7.2623105458389417E-2</v>
      </c>
      <c r="FT339">
        <v>6.7171437598236836E-2</v>
      </c>
      <c r="FU339">
        <v>5.3943753981739034E-2</v>
      </c>
      <c r="FV339">
        <v>-0.14839011401926944</v>
      </c>
      <c r="FW339">
        <v>8.232834426484098E-2</v>
      </c>
      <c r="FX339">
        <v>-0.14560069450002983</v>
      </c>
      <c r="FY339">
        <v>0.11005138983499597</v>
      </c>
      <c r="FZ339">
        <v>9.8537327510204914E-2</v>
      </c>
      <c r="GA339">
        <v>5.6089956483389991E-3</v>
      </c>
      <c r="GB339">
        <v>-5.7168833368946015E-2</v>
      </c>
      <c r="GC339">
        <v>-0.10311679134690821</v>
      </c>
      <c r="GD339">
        <v>5.0422111390479189E-2</v>
      </c>
      <c r="GE339">
        <v>4.2553738824231697E-2</v>
      </c>
      <c r="GF339">
        <v>2.3881469019204328E-2</v>
      </c>
      <c r="GG339">
        <v>0.11678340556893613</v>
      </c>
      <c r="GH339">
        <v>-0.11105160562856919</v>
      </c>
      <c r="GI339">
        <v>-0.13219907589129126</v>
      </c>
      <c r="GJ339">
        <v>-0.13848479069234898</v>
      </c>
      <c r="GK339">
        <v>-3.7712351437530801E-2</v>
      </c>
      <c r="GL339">
        <v>-5.090336015052746E-2</v>
      </c>
      <c r="GM339">
        <v>6.0707432496636564E-2</v>
      </c>
      <c r="GN339">
        <v>-8.0335569351270744E-2</v>
      </c>
      <c r="GO339">
        <v>4.4893546003010806E-2</v>
      </c>
      <c r="GP339">
        <v>-0.14531203639056908</v>
      </c>
      <c r="GQ339">
        <v>-0.10694065434403376</v>
      </c>
      <c r="GR339">
        <v>0.11483424862648123</v>
      </c>
    </row>
    <row r="340" spans="1:200" x14ac:dyDescent="0.3">
      <c r="A340">
        <v>-0.1092769710286728</v>
      </c>
      <c r="B340">
        <v>0.10143858824592941</v>
      </c>
      <c r="C340">
        <v>-2.1760398995520482E-2</v>
      </c>
      <c r="D340">
        <v>-1.1357602500054895E-2</v>
      </c>
      <c r="E340">
        <v>5.8771027375065417E-4</v>
      </c>
      <c r="F340">
        <v>-0.10080119706091312</v>
      </c>
      <c r="G340">
        <v>-0.12542077807041488</v>
      </c>
      <c r="H340">
        <v>-5.7131335336787797E-2</v>
      </c>
      <c r="I340">
        <v>-0.14006327294774717</v>
      </c>
      <c r="J340">
        <v>8.6097788232827724E-2</v>
      </c>
      <c r="K340">
        <v>6.0608331751113596E-2</v>
      </c>
      <c r="L340">
        <v>-7.3234017915573532E-2</v>
      </c>
      <c r="M340">
        <v>9.2534375144909281E-2</v>
      </c>
      <c r="N340">
        <v>0.1224078005338146</v>
      </c>
      <c r="O340">
        <v>-2.9038221575500719E-3</v>
      </c>
      <c r="P340">
        <v>7.272193358842724E-2</v>
      </c>
      <c r="Q340">
        <v>-6.0623271573247012E-2</v>
      </c>
      <c r="R340">
        <v>-8.0963149942980359E-2</v>
      </c>
      <c r="S340">
        <v>-8.2825246704324673E-2</v>
      </c>
      <c r="T340">
        <v>-4.8754357427884892E-2</v>
      </c>
      <c r="U340">
        <v>-7.1637554869760228E-2</v>
      </c>
      <c r="V340">
        <v>-0.15938951306509022</v>
      </c>
      <c r="W340">
        <v>-5.9784555240403978E-2</v>
      </c>
      <c r="X340">
        <v>8.3652105123068005E-2</v>
      </c>
      <c r="Y340">
        <v>-6.4240461162628659E-2</v>
      </c>
      <c r="Z340">
        <v>4.2813728285758114E-2</v>
      </c>
      <c r="AA340">
        <v>0.13213782521771217</v>
      </c>
      <c r="AB340">
        <v>-6.4900107914517988E-2</v>
      </c>
      <c r="AC340">
        <v>6.8166802768816009E-2</v>
      </c>
      <c r="AD340">
        <v>-0.11985683805863658</v>
      </c>
      <c r="AE340">
        <v>-6.14233238822703E-2</v>
      </c>
      <c r="AF340">
        <v>-8.0402411942441132E-2</v>
      </c>
      <c r="AG340">
        <v>0.12278440949488351</v>
      </c>
      <c r="AH340">
        <v>0.11510369549485032</v>
      </c>
      <c r="AI340">
        <v>0.11106028084348886</v>
      </c>
      <c r="AJ340">
        <v>0.10355903726485557</v>
      </c>
      <c r="AK340">
        <v>2.4484876536953228E-2</v>
      </c>
      <c r="AL340">
        <v>0.11953927613245899</v>
      </c>
      <c r="AM340">
        <v>7.8919103778417363E-2</v>
      </c>
      <c r="AN340">
        <v>-2.7252615243752717E-2</v>
      </c>
      <c r="AO340">
        <v>3.5753463738150131E-2</v>
      </c>
      <c r="AP340">
        <v>6.2678331000180651E-2</v>
      </c>
      <c r="AQ340">
        <v>6.8858630968951409E-2</v>
      </c>
      <c r="AR340">
        <v>6.4850209442894047E-2</v>
      </c>
      <c r="AS340">
        <v>0.11830910801791561</v>
      </c>
      <c r="AT340">
        <v>9.2788030344599703E-2</v>
      </c>
      <c r="AU340">
        <v>0.10523260143915948</v>
      </c>
      <c r="AV340">
        <v>-7.11605743039955E-2</v>
      </c>
      <c r="AW340">
        <v>-6.2825435952478137E-2</v>
      </c>
      <c r="AX340">
        <v>4.2130653280162036E-2</v>
      </c>
      <c r="AY340">
        <v>-0.12607228720616737</v>
      </c>
      <c r="AZ340">
        <v>-1.9058427501686667E-2</v>
      </c>
      <c r="BA340">
        <v>0.13814794133230474</v>
      </c>
      <c r="BB340">
        <v>8.1490414803240013E-2</v>
      </c>
      <c r="BC340">
        <v>0.10909828054247915</v>
      </c>
      <c r="BD340">
        <v>-4.6279608187062157E-2</v>
      </c>
      <c r="BE340">
        <v>-9.7731627104695892E-2</v>
      </c>
      <c r="BF340">
        <v>-8.3601720415193606E-2</v>
      </c>
      <c r="BG340">
        <v>-4.5174761511275245E-2</v>
      </c>
      <c r="BH340">
        <v>8.1537601573091145E-2</v>
      </c>
      <c r="BI340">
        <v>6.6070967841879311E-2</v>
      </c>
      <c r="BJ340">
        <v>-3.0704484441171319E-2</v>
      </c>
      <c r="BK340">
        <v>8.608188904904357E-2</v>
      </c>
      <c r="BL340">
        <v>-5.0902362739715136E-2</v>
      </c>
      <c r="BM340">
        <v>-4.9881531569002581E-2</v>
      </c>
      <c r="BN340">
        <v>-5.2743993709429768E-2</v>
      </c>
      <c r="BO340">
        <v>5.0762349501210696E-2</v>
      </c>
      <c r="BP340">
        <v>-6.7527569179008012E-2</v>
      </c>
      <c r="BQ340">
        <v>1.8965322986677597E-2</v>
      </c>
      <c r="BR340">
        <v>-0.10087810140582218</v>
      </c>
      <c r="BS340">
        <v>8.5374471611761635E-2</v>
      </c>
      <c r="BT340">
        <v>8.726113596231444E-2</v>
      </c>
      <c r="BU340">
        <v>-0.11182209588387083</v>
      </c>
      <c r="BV340">
        <v>-3.676776377072651E-3</v>
      </c>
      <c r="BW340">
        <v>-4.491568299389994E-2</v>
      </c>
      <c r="BX340">
        <v>6.4927543749336167E-2</v>
      </c>
      <c r="BY340">
        <v>-3.0218536523406385E-2</v>
      </c>
      <c r="BZ340">
        <v>9.2803254917640909E-2</v>
      </c>
      <c r="CA340">
        <v>-7.4144626967735175E-2</v>
      </c>
      <c r="CB340">
        <v>-3.6943760246961272E-3</v>
      </c>
      <c r="CC340">
        <v>3.3944497430526903E-2</v>
      </c>
      <c r="CD340">
        <v>-1.5692989686274986E-2</v>
      </c>
      <c r="CE340">
        <v>-8.2633820529896651E-2</v>
      </c>
      <c r="CF340">
        <v>2.7634340074422333E-2</v>
      </c>
      <c r="CG340">
        <v>4.0227868518036884E-2</v>
      </c>
      <c r="CH340">
        <v>-8.3760402731568817E-2</v>
      </c>
      <c r="CI340">
        <v>0.12661019792047412</v>
      </c>
      <c r="CJ340">
        <v>-0.12215396912444554</v>
      </c>
      <c r="CK340">
        <v>0.13076032681372807</v>
      </c>
      <c r="CL340">
        <v>7.7004670296840314E-2</v>
      </c>
      <c r="CM340">
        <v>2.4438327796629078E-2</v>
      </c>
      <c r="CN340">
        <v>8.7640729896018468E-2</v>
      </c>
      <c r="CO340">
        <v>-0.11689822401581483</v>
      </c>
      <c r="CP340">
        <v>5.4104064100342783E-2</v>
      </c>
      <c r="CQ340">
        <v>-4.3686981011183977E-2</v>
      </c>
      <c r="CR340">
        <v>-0.11495363269027348</v>
      </c>
      <c r="CS340">
        <v>-3.2361149963320346E-2</v>
      </c>
      <c r="CT340">
        <v>-0.10090060573275816</v>
      </c>
      <c r="CU340">
        <v>5.7309234227100499E-2</v>
      </c>
      <c r="CV340">
        <v>5.7334659498593413E-2</v>
      </c>
      <c r="CW340">
        <v>-3.8001468337247546E-2</v>
      </c>
      <c r="CX340">
        <v>-0.10181479517132748</v>
      </c>
      <c r="CY340">
        <v>-5.1018345384874153E-2</v>
      </c>
      <c r="CZ340">
        <v>-4.0563175708900313E-2</v>
      </c>
      <c r="DA340">
        <v>9.9283819360528366E-2</v>
      </c>
      <c r="DB340">
        <v>-5.3864931181997457E-2</v>
      </c>
      <c r="DC340">
        <v>1.2629003360927236E-2</v>
      </c>
      <c r="DD340">
        <v>-7.4610008417377499E-2</v>
      </c>
      <c r="DE340">
        <v>-0.12804410930825424</v>
      </c>
      <c r="DF340">
        <v>-0.12881416629689871</v>
      </c>
      <c r="DG340">
        <v>-1.3023434868195728E-2</v>
      </c>
      <c r="DH340">
        <v>-1.9758405199170194E-2</v>
      </c>
      <c r="DI340">
        <v>4.0159094539270038E-2</v>
      </c>
      <c r="DJ340">
        <v>5.4943823069039138E-2</v>
      </c>
      <c r="DK340">
        <v>-1.7642835216776662E-2</v>
      </c>
      <c r="DL340">
        <v>7.7088358378783695E-2</v>
      </c>
      <c r="DM340">
        <v>0.10846054835733508</v>
      </c>
      <c r="DN340">
        <v>-7.3004383783468213E-2</v>
      </c>
      <c r="DO340">
        <v>-2.4726259529809176E-2</v>
      </c>
      <c r="DP340">
        <v>-0.12776714747026138</v>
      </c>
      <c r="DQ340">
        <v>0.11965665768717812</v>
      </c>
      <c r="DR340">
        <v>-7.8413237209390585E-2</v>
      </c>
      <c r="DS340">
        <v>-3.0833471863011552E-3</v>
      </c>
      <c r="DT340">
        <v>-4.7758914003736823E-2</v>
      </c>
      <c r="DU340">
        <v>5.7887238228627888E-2</v>
      </c>
      <c r="DV340">
        <v>-9.0756399095072465E-2</v>
      </c>
      <c r="DW340">
        <v>6.6442658749163386E-2</v>
      </c>
      <c r="DX340">
        <v>7.4819184211084286E-2</v>
      </c>
      <c r="DY340">
        <v>9.0954163651173509E-2</v>
      </c>
      <c r="DZ340">
        <v>-4.2785045836074856E-2</v>
      </c>
      <c r="EA340">
        <v>8.5358077562755125E-2</v>
      </c>
      <c r="EB340">
        <v>-9.6157880873664558E-2</v>
      </c>
      <c r="EC340">
        <v>8.2961037757572811E-2</v>
      </c>
      <c r="ED340">
        <v>3.5905681590234752E-2</v>
      </c>
      <c r="EE340">
        <v>-3.2672835422974084E-2</v>
      </c>
      <c r="EF340">
        <v>-7.3333183987154507E-2</v>
      </c>
      <c r="EG340">
        <v>4.0420641517714649E-3</v>
      </c>
      <c r="EH340">
        <v>0.12096337881662189</v>
      </c>
      <c r="EI340">
        <v>8.4408276015393007E-3</v>
      </c>
      <c r="EJ340">
        <v>-7.2254416958779863E-2</v>
      </c>
      <c r="EK340">
        <v>-5.7868821260480194E-2</v>
      </c>
      <c r="EL340">
        <v>-5.9668785827161439E-2</v>
      </c>
      <c r="EM340">
        <v>-6.3880198302442293E-3</v>
      </c>
      <c r="EN340">
        <v>-9.3051533592236044E-2</v>
      </c>
      <c r="EO340">
        <v>-8.5208795337090387E-2</v>
      </c>
      <c r="EP340">
        <v>-1.4130240827682465E-2</v>
      </c>
      <c r="EQ340">
        <v>0.16756799561573535</v>
      </c>
      <c r="ER340">
        <v>0.13703925961477351</v>
      </c>
      <c r="ES340">
        <v>-0.10140999437984027</v>
      </c>
      <c r="ET340">
        <v>0.11475066618024771</v>
      </c>
      <c r="EU340">
        <v>-1.7866102869840081E-3</v>
      </c>
      <c r="EV340">
        <v>-5.6606963690637786E-2</v>
      </c>
      <c r="EW340">
        <v>9.7268746237035256E-2</v>
      </c>
      <c r="EX340">
        <v>-6.4076907451879924E-4</v>
      </c>
      <c r="EY340">
        <v>-9.1686054551006521E-2</v>
      </c>
      <c r="EZ340">
        <v>-6.6434127171937751E-2</v>
      </c>
      <c r="FA340">
        <v>3.8228919309298011E-2</v>
      </c>
      <c r="FB340">
        <v>8.5743857328154011E-2</v>
      </c>
      <c r="FC340">
        <v>-9.4408331675190277E-2</v>
      </c>
      <c r="FD340">
        <v>-9.7708352162711301E-2</v>
      </c>
      <c r="FE340">
        <v>0.13270381819196586</v>
      </c>
      <c r="FF340">
        <v>0.13588849708185438</v>
      </c>
      <c r="FG340">
        <v>-0.115590038347052</v>
      </c>
      <c r="FH340">
        <v>3.2004994905053138E-2</v>
      </c>
      <c r="FI340">
        <v>-8.6374085865121616E-2</v>
      </c>
      <c r="FJ340">
        <v>8.831843294680658E-2</v>
      </c>
      <c r="FK340">
        <v>0.13772723821280244</v>
      </c>
      <c r="FL340">
        <v>-4.7794510706633236E-2</v>
      </c>
      <c r="FM340">
        <v>-5.394944844315417E-2</v>
      </c>
      <c r="FN340">
        <v>-5.4586350133287928E-2</v>
      </c>
      <c r="FO340">
        <v>-6.7372573566750138E-2</v>
      </c>
      <c r="FP340">
        <v>3.3621905007138145E-2</v>
      </c>
      <c r="FQ340">
        <v>3.4739209930169629E-2</v>
      </c>
      <c r="FR340">
        <v>5.6360426238027998E-2</v>
      </c>
      <c r="FS340">
        <v>5.6714995304097605E-2</v>
      </c>
      <c r="FT340">
        <v>5.7460060325813911E-2</v>
      </c>
      <c r="FU340">
        <v>-6.5088266969844863E-2</v>
      </c>
      <c r="FV340">
        <v>-3.1261233489702826E-2</v>
      </c>
      <c r="FW340">
        <v>4.0830399496731895E-2</v>
      </c>
      <c r="FX340">
        <v>-9.7028429794479412E-2</v>
      </c>
      <c r="FY340">
        <v>-0.10850092532571086</v>
      </c>
      <c r="FZ340">
        <v>-0.13295909852924009</v>
      </c>
      <c r="GA340">
        <v>0.1193329681148065</v>
      </c>
      <c r="GB340">
        <v>0.10647882641174354</v>
      </c>
      <c r="GC340">
        <v>-0.15413404358317054</v>
      </c>
      <c r="GD340">
        <v>5.5259881386350761E-2</v>
      </c>
      <c r="GE340">
        <v>-1.5301740195130392E-2</v>
      </c>
      <c r="GF340">
        <v>7.6054838637937217E-2</v>
      </c>
      <c r="GG340">
        <v>-0.12895312160245176</v>
      </c>
      <c r="GH340">
        <v>-9.6018835035655038E-3</v>
      </c>
      <c r="GI340">
        <v>-6.6797802166406886E-3</v>
      </c>
      <c r="GJ340">
        <v>-9.4184953869054275E-2</v>
      </c>
      <c r="GK340">
        <v>1.3661660400796192E-2</v>
      </c>
      <c r="GL340">
        <v>0.11189872549316371</v>
      </c>
      <c r="GM340">
        <v>4.9478514628550421E-2</v>
      </c>
      <c r="GN340">
        <v>-0.15040760295099267</v>
      </c>
      <c r="GO340">
        <v>-4.5499837509887363E-2</v>
      </c>
      <c r="GP340">
        <v>6.502414670328259E-2</v>
      </c>
      <c r="GQ340">
        <v>4.0389739808520383E-2</v>
      </c>
      <c r="GR340">
        <v>5.890726978160539E-2</v>
      </c>
    </row>
    <row r="341" spans="1:200" x14ac:dyDescent="0.3">
      <c r="A341">
        <v>-3.8590960988403013E-2</v>
      </c>
      <c r="B341">
        <v>-0.10578691810135722</v>
      </c>
      <c r="C341">
        <v>-9.7843652373577367E-2</v>
      </c>
      <c r="D341">
        <v>2.3082420918191435E-2</v>
      </c>
      <c r="E341">
        <v>-2.8555528944309823E-3</v>
      </c>
      <c r="F341">
        <v>-8.1761911707911292E-2</v>
      </c>
      <c r="G341">
        <v>8.8216367645223601E-2</v>
      </c>
      <c r="H341">
        <v>-0.1066977410440679</v>
      </c>
      <c r="I341">
        <v>-8.0938764935380186E-2</v>
      </c>
      <c r="J341">
        <v>-5.191966964832366E-2</v>
      </c>
      <c r="K341">
        <v>6.5627766063860282E-2</v>
      </c>
      <c r="L341">
        <v>-0.10026564579841257</v>
      </c>
      <c r="M341">
        <v>-0.11428472346787827</v>
      </c>
      <c r="N341">
        <v>7.1715865920031763E-2</v>
      </c>
      <c r="O341">
        <v>-0.1280574018054905</v>
      </c>
      <c r="P341">
        <v>5.9980719804637352E-2</v>
      </c>
      <c r="Q341">
        <v>0.12288676076689047</v>
      </c>
      <c r="R341">
        <v>-7.1042486207435002E-2</v>
      </c>
      <c r="S341">
        <v>-7.3500437564167104E-2</v>
      </c>
      <c r="T341">
        <v>-0.12258350565370345</v>
      </c>
      <c r="U341">
        <v>0.1084130723408578</v>
      </c>
      <c r="V341">
        <v>3.4128544730074602E-2</v>
      </c>
      <c r="W341">
        <v>0.12731074444528737</v>
      </c>
      <c r="X341">
        <v>5.1081237219884598E-2</v>
      </c>
      <c r="Y341">
        <v>-9.0631152244052229E-2</v>
      </c>
      <c r="Z341">
        <v>0.13608351521522091</v>
      </c>
      <c r="AA341">
        <v>-8.492281258592492E-2</v>
      </c>
      <c r="AB341">
        <v>-2.8413177059244954E-2</v>
      </c>
      <c r="AC341">
        <v>-3.2295064109780364E-2</v>
      </c>
      <c r="AD341">
        <v>7.4730586370768085E-2</v>
      </c>
      <c r="AE341">
        <v>-0.10481738572905018</v>
      </c>
      <c r="AF341">
        <v>-8.8976307665517521E-2</v>
      </c>
      <c r="AG341">
        <v>-2.9349299979951022E-2</v>
      </c>
      <c r="AH341">
        <v>2.4024982605120912E-2</v>
      </c>
      <c r="AI341">
        <v>-9.0578799985384012E-2</v>
      </c>
      <c r="AJ341">
        <v>-6.6160218301623719E-2</v>
      </c>
      <c r="AK341">
        <v>-9.4112763962825433E-2</v>
      </c>
      <c r="AL341">
        <v>-6.2248488760529616E-2</v>
      </c>
      <c r="AM341">
        <v>-0.12722583513384714</v>
      </c>
      <c r="AN341">
        <v>-0.1039176183372759</v>
      </c>
      <c r="AO341">
        <v>-0.11624241634307524</v>
      </c>
      <c r="AP341">
        <v>-0.13372906928823339</v>
      </c>
      <c r="AQ341">
        <v>4.3740867370366025E-2</v>
      </c>
      <c r="AR341">
        <v>1.6483521533039312E-2</v>
      </c>
      <c r="AS341">
        <v>5.4391310654968619E-2</v>
      </c>
      <c r="AT341">
        <v>-9.235984253239643E-2</v>
      </c>
      <c r="AU341">
        <v>-7.0627957065058769E-2</v>
      </c>
      <c r="AV341">
        <v>2.3011462695487733E-2</v>
      </c>
      <c r="AW341">
        <v>9.9520341929970099E-2</v>
      </c>
      <c r="AX341">
        <v>-3.360164401535979E-2</v>
      </c>
      <c r="AY341">
        <v>-7.9959060976099131E-2</v>
      </c>
      <c r="AZ341">
        <v>-2.2344869814044661E-2</v>
      </c>
      <c r="BA341">
        <v>2.3701240298235404E-2</v>
      </c>
      <c r="BB341">
        <v>-9.0984505341996594E-3</v>
      </c>
      <c r="BC341">
        <v>-6.5151172775780392E-2</v>
      </c>
      <c r="BD341">
        <v>2.5451360588367378E-2</v>
      </c>
      <c r="BE341">
        <v>-8.2887537985920953E-2</v>
      </c>
      <c r="BF341">
        <v>3.8215417531677641E-2</v>
      </c>
      <c r="BG341">
        <v>-4.1891518988611244E-2</v>
      </c>
      <c r="BH341">
        <v>0.1022918352972637</v>
      </c>
      <c r="BI341">
        <v>-5.9022938619460986E-2</v>
      </c>
      <c r="BJ341">
        <v>-7.4242061455827554E-2</v>
      </c>
      <c r="BK341">
        <v>3.873846162533031E-2</v>
      </c>
      <c r="BL341">
        <v>-9.0033100247221928E-2</v>
      </c>
      <c r="BM341">
        <v>4.4277177903591716E-2</v>
      </c>
      <c r="BN341">
        <v>9.8179080023524296E-2</v>
      </c>
      <c r="BO341">
        <v>2.6606086651969431E-2</v>
      </c>
      <c r="BP341">
        <v>8.9347560392683587E-2</v>
      </c>
      <c r="BQ341">
        <v>-3.2425120613771792E-2</v>
      </c>
      <c r="BR341">
        <v>-1.2908749307577429E-2</v>
      </c>
      <c r="BS341">
        <v>0.11330118524339658</v>
      </c>
      <c r="BT341">
        <v>-2.8977298134529296E-2</v>
      </c>
      <c r="BU341">
        <v>5.4904914476600848E-2</v>
      </c>
      <c r="BV341">
        <v>-0.11018269305423471</v>
      </c>
      <c r="BW341">
        <v>3.5876853359303944E-3</v>
      </c>
      <c r="BX341">
        <v>-4.1944691325436845E-3</v>
      </c>
      <c r="BY341">
        <v>-3.8059530318701566E-2</v>
      </c>
      <c r="BZ341">
        <v>-8.776220820107522E-2</v>
      </c>
      <c r="CA341">
        <v>2.8937579587101876E-2</v>
      </c>
      <c r="CB341">
        <v>-8.2066411756903559E-2</v>
      </c>
      <c r="CC341">
        <v>-0.13034525685665843</v>
      </c>
      <c r="CD341">
        <v>-4.2135607424465496E-2</v>
      </c>
      <c r="CE341">
        <v>2.4597304907124914E-2</v>
      </c>
      <c r="CF341">
        <v>7.3452587076599699E-2</v>
      </c>
      <c r="CG341">
        <v>8.2175812454567287E-2</v>
      </c>
      <c r="CH341">
        <v>-1.724655448674188E-2</v>
      </c>
      <c r="CI341">
        <v>-7.2777761172458641E-2</v>
      </c>
      <c r="CJ341">
        <v>4.3906413240432221E-2</v>
      </c>
      <c r="CK341">
        <v>-0.13104795350855009</v>
      </c>
      <c r="CL341">
        <v>4.0404307891533306E-2</v>
      </c>
      <c r="CM341">
        <v>-2.7060457356137942E-2</v>
      </c>
      <c r="CN341">
        <v>6.793522589340531E-2</v>
      </c>
      <c r="CO341">
        <v>-7.8077020394500637E-2</v>
      </c>
      <c r="CP341">
        <v>-5.2580687017342941E-2</v>
      </c>
      <c r="CQ341">
        <v>-4.39674209472612E-2</v>
      </c>
      <c r="CR341">
        <v>0.10573609631969048</v>
      </c>
      <c r="CS341">
        <v>-7.4437162438345097E-2</v>
      </c>
      <c r="CT341">
        <v>-0.12709851711374526</v>
      </c>
      <c r="CU341">
        <v>-1.5289841641446617E-2</v>
      </c>
      <c r="CV341">
        <v>-2.508262922094244E-2</v>
      </c>
      <c r="CW341">
        <v>-9.7853919315383828E-2</v>
      </c>
      <c r="CX341">
        <v>6.2561036222300317E-2</v>
      </c>
      <c r="CY341">
        <v>-8.3279538662429896E-3</v>
      </c>
      <c r="CZ341">
        <v>9.2620958269572881E-2</v>
      </c>
      <c r="DA341">
        <v>-7.3717109878237555E-2</v>
      </c>
      <c r="DB341">
        <v>6.6592632377771507E-3</v>
      </c>
      <c r="DC341">
        <v>-5.7131032116088262E-2</v>
      </c>
      <c r="DD341">
        <v>0.10374301229496743</v>
      </c>
      <c r="DE341">
        <v>-0.11135976910289422</v>
      </c>
      <c r="DF341">
        <v>8.6040705149366861E-2</v>
      </c>
      <c r="DG341">
        <v>-9.9274427835829127E-2</v>
      </c>
      <c r="DH341">
        <v>1.4038750740631531E-2</v>
      </c>
      <c r="DI341">
        <v>1.6005749889104377E-3</v>
      </c>
      <c r="DJ341">
        <v>-8.4168258395549006E-2</v>
      </c>
      <c r="DK341">
        <v>-2.2029897793945388E-2</v>
      </c>
      <c r="DL341">
        <v>-0.10413307811432679</v>
      </c>
      <c r="DM341">
        <v>2.5769934915913204E-2</v>
      </c>
      <c r="DN341">
        <v>1.0507428959754237E-2</v>
      </c>
      <c r="DO341">
        <v>9.5345549948362737E-2</v>
      </c>
      <c r="DP341">
        <v>-0.116787682365686</v>
      </c>
      <c r="DQ341">
        <v>4.0766284412234122E-2</v>
      </c>
      <c r="DR341">
        <v>-0.13184849113390293</v>
      </c>
      <c r="DS341">
        <v>-2.9208310342367851E-2</v>
      </c>
      <c r="DT341">
        <v>-9.8618546762970952E-2</v>
      </c>
      <c r="DU341">
        <v>-8.3831563934802844E-2</v>
      </c>
      <c r="DV341">
        <v>0.13484064921921676</v>
      </c>
      <c r="DW341">
        <v>-8.0162900741274815E-2</v>
      </c>
      <c r="DX341">
        <v>-3.0428879635402827E-2</v>
      </c>
      <c r="DY341">
        <v>-0.10798569090401144</v>
      </c>
      <c r="DZ341">
        <v>-0.12173546850716439</v>
      </c>
      <c r="EA341">
        <v>6.6560369253154603E-2</v>
      </c>
      <c r="EB341">
        <v>-0.12998039477971909</v>
      </c>
      <c r="EC341">
        <v>-1.2864520981206242E-2</v>
      </c>
      <c r="ED341">
        <v>-0.1045710829025264</v>
      </c>
      <c r="EE341">
        <v>5.2175825119917842E-2</v>
      </c>
      <c r="EF341">
        <v>2.1013088289973638E-2</v>
      </c>
      <c r="EG341">
        <v>1.8144239539654569E-3</v>
      </c>
      <c r="EH341">
        <v>-4.0213338510822122E-2</v>
      </c>
      <c r="EI341">
        <v>-0.13225516905387918</v>
      </c>
      <c r="EJ341">
        <v>7.4751522882089208E-2</v>
      </c>
      <c r="EK341">
        <v>9.6509172147820385E-2</v>
      </c>
      <c r="EL341">
        <v>-0.12474983326973692</v>
      </c>
      <c r="EM341">
        <v>9.1311939362348077E-2</v>
      </c>
      <c r="EN341">
        <v>3.6595319359105212E-2</v>
      </c>
      <c r="EO341">
        <v>-3.8861251047153204E-2</v>
      </c>
      <c r="EP341">
        <v>0.10089471449369132</v>
      </c>
      <c r="EQ341">
        <v>4.4826844135799057E-2</v>
      </c>
      <c r="ER341">
        <v>-8.1917742330246141E-3</v>
      </c>
      <c r="ES341">
        <v>0.12376461040101819</v>
      </c>
      <c r="ET341">
        <v>7.2751500673601727E-2</v>
      </c>
      <c r="EU341">
        <v>-7.7911473264402606E-2</v>
      </c>
      <c r="EV341">
        <v>3.7156667039788489E-2</v>
      </c>
      <c r="EW341">
        <v>-0.11889839646532271</v>
      </c>
      <c r="EX341">
        <v>5.5344612506005197E-2</v>
      </c>
      <c r="EY341">
        <v>-5.6019805610290636E-2</v>
      </c>
      <c r="EZ341">
        <v>-0.1275837918314798</v>
      </c>
      <c r="FA341">
        <v>-6.6231689986059161E-2</v>
      </c>
      <c r="FB341">
        <v>-6.1629084164586963E-2</v>
      </c>
      <c r="FC341">
        <v>-6.482092478793311E-2</v>
      </c>
      <c r="FD341">
        <v>2.7672338458574197E-2</v>
      </c>
      <c r="FE341">
        <v>-4.7823041946584918E-2</v>
      </c>
      <c r="FF341">
        <v>0.12636751134482752</v>
      </c>
      <c r="FG341">
        <v>-8.4751718640917184E-3</v>
      </c>
      <c r="FH341">
        <v>2.5270671676570981E-2</v>
      </c>
      <c r="FI341">
        <v>-4.8491154503004431E-2</v>
      </c>
      <c r="FJ341">
        <v>4.1252778126898489E-2</v>
      </c>
      <c r="FK341">
        <v>2.9762252218668163E-2</v>
      </c>
      <c r="FL341">
        <v>1.0556057479503923E-2</v>
      </c>
      <c r="FM341">
        <v>3.1287181979856409E-2</v>
      </c>
      <c r="FN341">
        <v>4.8379043529736803E-3</v>
      </c>
      <c r="FO341">
        <v>5.2503581725147727E-2</v>
      </c>
      <c r="FP341">
        <v>-9.6551405755898989E-2</v>
      </c>
      <c r="FQ341">
        <v>4.8214006072336078E-2</v>
      </c>
      <c r="FR341">
        <v>0.10961450883965942</v>
      </c>
      <c r="FS341">
        <v>6.2322418541352391E-2</v>
      </c>
      <c r="FT341">
        <v>-2.83902582481808E-3</v>
      </c>
      <c r="FU341">
        <v>-2.8663902835731673E-2</v>
      </c>
      <c r="FV341">
        <v>-5.9482726048880729E-3</v>
      </c>
      <c r="FW341">
        <v>-3.7995522874893106E-2</v>
      </c>
      <c r="FX341">
        <v>7.0821502373055914E-2</v>
      </c>
      <c r="FY341">
        <v>9.1778378146945658E-2</v>
      </c>
      <c r="FZ341">
        <v>-0.1127065066269055</v>
      </c>
      <c r="GA341">
        <v>-8.2822545131228636E-2</v>
      </c>
      <c r="GB341">
        <v>-4.5827816999962669E-3</v>
      </c>
      <c r="GC341">
        <v>-5.423884613135143E-2</v>
      </c>
      <c r="GD341">
        <v>9.2865529761820817E-2</v>
      </c>
      <c r="GE341">
        <v>-9.2777118244395981E-2</v>
      </c>
      <c r="GF341">
        <v>-2.342985096781313E-2</v>
      </c>
      <c r="GG341">
        <v>-3.9125687891273762E-2</v>
      </c>
      <c r="GH341">
        <v>-8.4560763388528179E-2</v>
      </c>
      <c r="GI341">
        <v>-1.0073185226306109E-2</v>
      </c>
      <c r="GJ341">
        <v>1.4428074173503632E-2</v>
      </c>
      <c r="GK341">
        <v>8.4286927455612989E-2</v>
      </c>
      <c r="GL341">
        <v>5.2626283555931117E-2</v>
      </c>
      <c r="GM341">
        <v>1.9904272307430589E-2</v>
      </c>
      <c r="GN341">
        <v>-9.8844629550777205E-2</v>
      </c>
      <c r="GO341">
        <v>7.3702478052689757E-2</v>
      </c>
      <c r="GP341">
        <v>-6.1451996505052411E-2</v>
      </c>
      <c r="GQ341">
        <v>-8.5881915944713158E-2</v>
      </c>
      <c r="GR341">
        <v>6.3775769444737326E-2</v>
      </c>
    </row>
    <row r="342" spans="1:200" x14ac:dyDescent="0.3">
      <c r="A342">
        <v>-0.12265271596385127</v>
      </c>
      <c r="B342">
        <v>7.1654962987932183E-2</v>
      </c>
      <c r="C342">
        <v>4.3886703137870882E-3</v>
      </c>
      <c r="D342">
        <v>0.12152521649037937</v>
      </c>
      <c r="E342">
        <v>-5.1825447759351301E-2</v>
      </c>
      <c r="F342">
        <v>-0.15229924076575643</v>
      </c>
      <c r="G342">
        <v>-3.7117617678073492E-2</v>
      </c>
      <c r="H342">
        <v>0.13497329903979732</v>
      </c>
      <c r="I342">
        <v>-0.12373047379771701</v>
      </c>
      <c r="J342">
        <v>0.15106504884895117</v>
      </c>
      <c r="K342">
        <v>-0.12982556571228049</v>
      </c>
      <c r="L342">
        <v>0.14526662473855592</v>
      </c>
      <c r="M342">
        <v>2.2171092126620582E-2</v>
      </c>
      <c r="N342">
        <v>4.0733627677378682E-2</v>
      </c>
      <c r="O342">
        <v>-5.1656328545083917E-2</v>
      </c>
      <c r="P342">
        <v>-6.448045715190584E-2</v>
      </c>
      <c r="Q342">
        <v>4.6914660079343314E-2</v>
      </c>
      <c r="R342">
        <v>-0.21620227375549692</v>
      </c>
      <c r="S342">
        <v>-0.11387227028211679</v>
      </c>
      <c r="T342">
        <v>0.1281638546951103</v>
      </c>
      <c r="U342">
        <v>-4.3589553764167698E-2</v>
      </c>
      <c r="V342">
        <v>-6.8410152105963422E-3</v>
      </c>
      <c r="W342">
        <v>0.10646121334437735</v>
      </c>
      <c r="X342">
        <v>3.4410869118298999E-2</v>
      </c>
      <c r="Y342">
        <v>-0.14106066853109864</v>
      </c>
      <c r="Z342">
        <v>-0.15394709141971641</v>
      </c>
      <c r="AA342">
        <v>-0.10516635407463552</v>
      </c>
      <c r="AB342">
        <v>6.5405919383241543E-2</v>
      </c>
      <c r="AC342">
        <v>3.7286408304474029E-2</v>
      </c>
      <c r="AD342">
        <v>-0.16463433877828346</v>
      </c>
      <c r="AE342">
        <v>0.14484589219397062</v>
      </c>
      <c r="AF342">
        <v>5.5481312834449362E-2</v>
      </c>
      <c r="AG342">
        <v>5.6696765704082427E-2</v>
      </c>
      <c r="AH342">
        <v>4.7166579322599544E-2</v>
      </c>
      <c r="AI342">
        <v>-6.6379114112010917E-2</v>
      </c>
      <c r="AJ342">
        <v>2.0653655884105615E-2</v>
      </c>
      <c r="AK342">
        <v>-0.10657103652967326</v>
      </c>
      <c r="AL342">
        <v>-1.1384773750906692E-2</v>
      </c>
      <c r="AM342">
        <v>8.5827253274190579E-2</v>
      </c>
      <c r="AN342">
        <v>0.12471283676928724</v>
      </c>
      <c r="AO342">
        <v>-6.4071167884529295E-2</v>
      </c>
      <c r="AP342">
        <v>-0.13403914176768356</v>
      </c>
      <c r="AQ342">
        <v>-0.12331746183417866</v>
      </c>
      <c r="AR342">
        <v>-8.4357660227704301E-2</v>
      </c>
      <c r="AS342">
        <v>1.9532217584761199E-2</v>
      </c>
      <c r="AT342">
        <v>-8.4524624736189172E-2</v>
      </c>
      <c r="AU342">
        <v>-8.0117258934988597E-2</v>
      </c>
      <c r="AV342">
        <v>3.3859498479483503E-2</v>
      </c>
      <c r="AW342">
        <v>5.4384485020551175E-2</v>
      </c>
      <c r="AX342">
        <v>9.9587284047965269E-2</v>
      </c>
      <c r="AY342">
        <v>-4.616083913525762E-2</v>
      </c>
      <c r="AZ342">
        <v>-0.16955697958219754</v>
      </c>
      <c r="BA342">
        <v>-3.3471385951946722E-2</v>
      </c>
      <c r="BB342">
        <v>0.14865671680287162</v>
      </c>
      <c r="BC342">
        <v>6.6522037377007397E-3</v>
      </c>
      <c r="BD342">
        <v>8.7643873080439777E-2</v>
      </c>
      <c r="BE342">
        <v>-2.1518830918817632E-2</v>
      </c>
      <c r="BF342">
        <v>-8.5719539528590794E-2</v>
      </c>
      <c r="BG342">
        <v>-3.6057860803725965E-2</v>
      </c>
      <c r="BH342">
        <v>0.15459481263151825</v>
      </c>
      <c r="BI342">
        <v>0.16354779745452241</v>
      </c>
      <c r="BJ342">
        <v>7.3460024971435209E-2</v>
      </c>
      <c r="BK342">
        <v>5.7283522386131831E-2</v>
      </c>
      <c r="BL342">
        <v>6.2377820433685609E-2</v>
      </c>
      <c r="BM342">
        <v>-3.1221238864908584E-2</v>
      </c>
      <c r="BN342">
        <v>-0.22040002395463013</v>
      </c>
      <c r="BO342">
        <v>7.7612599227892667E-2</v>
      </c>
      <c r="BP342">
        <v>-0.15598277655010548</v>
      </c>
      <c r="BQ342">
        <v>1.9669131530893613E-2</v>
      </c>
      <c r="BR342">
        <v>9.1392022861337158E-2</v>
      </c>
      <c r="BS342">
        <v>-3.3320833420691733E-2</v>
      </c>
      <c r="BT342">
        <v>0.14407246574262927</v>
      </c>
      <c r="BU342">
        <v>-0.1042861841211865</v>
      </c>
      <c r="BV342">
        <v>-0.13711453728472262</v>
      </c>
      <c r="BW342">
        <v>-4.8050293411903193E-2</v>
      </c>
      <c r="BX342">
        <v>4.9839083012001566E-2</v>
      </c>
      <c r="BY342">
        <v>0.12131255790433378</v>
      </c>
      <c r="BZ342">
        <v>2.2973033039454239E-2</v>
      </c>
      <c r="CA342">
        <v>-2.9001229643906456E-2</v>
      </c>
      <c r="CB342">
        <v>2.1817148085043449E-2</v>
      </c>
      <c r="CC342">
        <v>-1.9086400008068313E-2</v>
      </c>
      <c r="CD342">
        <v>-0.11363631883667318</v>
      </c>
      <c r="CE342">
        <v>3.4879014763505023E-2</v>
      </c>
      <c r="CF342">
        <v>-2.9329175015090459E-2</v>
      </c>
      <c r="CG342">
        <v>9.007170849781769E-2</v>
      </c>
      <c r="CH342">
        <v>5.7914561635144794E-2</v>
      </c>
      <c r="CI342">
        <v>2.9409285492888152E-4</v>
      </c>
      <c r="CJ342">
        <v>-1.120041130659254E-2</v>
      </c>
      <c r="CK342">
        <v>1.0561938038560485E-2</v>
      </c>
      <c r="CL342">
        <v>-1.3316077814918835E-5</v>
      </c>
      <c r="CM342">
        <v>-0.13087986968784196</v>
      </c>
      <c r="CN342">
        <v>4.5403140359029086E-2</v>
      </c>
      <c r="CO342">
        <v>-4.2814551032263296E-2</v>
      </c>
      <c r="CP342">
        <v>6.9991924401901759E-2</v>
      </c>
      <c r="CQ342">
        <v>8.9193080975639702E-2</v>
      </c>
      <c r="CR342">
        <v>-9.556010854652057E-2</v>
      </c>
      <c r="CS342">
        <v>-5.0621329246922843E-2</v>
      </c>
      <c r="CT342">
        <v>1.6398913980419937E-2</v>
      </c>
      <c r="CU342">
        <v>0.16991299340647287</v>
      </c>
      <c r="CV342">
        <v>9.3269974869940098E-2</v>
      </c>
      <c r="CW342">
        <v>-6.1259089757520667E-2</v>
      </c>
      <c r="CX342">
        <v>-3.6622240937256799E-3</v>
      </c>
      <c r="CY342">
        <v>-0.1467722880035435</v>
      </c>
      <c r="CZ342">
        <v>-8.7018711473616214E-2</v>
      </c>
      <c r="DA342">
        <v>9.0372265676792088E-2</v>
      </c>
      <c r="DB342">
        <v>9.6681182965588017E-2</v>
      </c>
      <c r="DC342">
        <v>4.8581306885003644E-2</v>
      </c>
      <c r="DD342">
        <v>-0.15960681129222556</v>
      </c>
      <c r="DE342">
        <v>-5.987460360070878E-2</v>
      </c>
      <c r="DF342">
        <v>5.2126566485204744E-2</v>
      </c>
      <c r="DG342">
        <v>-5.3642415447689148E-2</v>
      </c>
      <c r="DH342">
        <v>-9.7547799733560564E-2</v>
      </c>
      <c r="DI342">
        <v>9.8606017565335768E-2</v>
      </c>
      <c r="DJ342">
        <v>0.11578049386105116</v>
      </c>
      <c r="DK342">
        <v>-0.12381618097708656</v>
      </c>
      <c r="DL342">
        <v>-7.4452025114652348E-2</v>
      </c>
      <c r="DM342">
        <v>3.4826759337552825E-2</v>
      </c>
      <c r="DN342">
        <v>0.13013589707515602</v>
      </c>
      <c r="DO342">
        <v>-9.8999949599668555E-2</v>
      </c>
      <c r="DP342">
        <v>-3.8755582649462532E-3</v>
      </c>
      <c r="DQ342">
        <v>-6.0188161138749988E-2</v>
      </c>
      <c r="DR342">
        <v>1.6335582991905264E-2</v>
      </c>
      <c r="DS342">
        <v>8.889979552943289E-2</v>
      </c>
      <c r="DT342">
        <v>0.10867628765482715</v>
      </c>
      <c r="DU342">
        <v>-1.1084896636813084E-2</v>
      </c>
      <c r="DV342">
        <v>2.403724625411199E-2</v>
      </c>
      <c r="DW342">
        <v>-3.4041345331911763E-2</v>
      </c>
      <c r="DX342">
        <v>0.14211758463004615</v>
      </c>
      <c r="DY342">
        <v>-0.12934087093916458</v>
      </c>
      <c r="DZ342">
        <v>0.12817148719201096</v>
      </c>
      <c r="EA342">
        <v>0.14249186617830523</v>
      </c>
      <c r="EB342">
        <v>5.1225982035694062E-2</v>
      </c>
      <c r="EC342">
        <v>4.0291562082891814E-2</v>
      </c>
      <c r="ED342">
        <v>-0.11119686996247856</v>
      </c>
      <c r="EE342">
        <v>0.12485008173409066</v>
      </c>
      <c r="EF342">
        <v>-9.8092127239028187E-2</v>
      </c>
      <c r="EG342">
        <v>3.5790141526664565E-3</v>
      </c>
      <c r="EH342">
        <v>7.6015625748669435E-2</v>
      </c>
      <c r="EI342">
        <v>-4.3006999807256394E-3</v>
      </c>
      <c r="EJ342">
        <v>5.2843720643682826E-2</v>
      </c>
      <c r="EK342">
        <v>-3.8061670741594986E-2</v>
      </c>
      <c r="EL342">
        <v>4.7801018464228455E-2</v>
      </c>
      <c r="EM342">
        <v>-0.17150041348982856</v>
      </c>
      <c r="EN342">
        <v>-0.20350829238597024</v>
      </c>
      <c r="EO342">
        <v>0.11490577449919975</v>
      </c>
      <c r="EP342">
        <v>0.13184019496471355</v>
      </c>
      <c r="EQ342">
        <v>-8.6845300458239058E-2</v>
      </c>
      <c r="ER342">
        <v>5.2970303163541128E-2</v>
      </c>
      <c r="ES342">
        <v>-3.5305387982558611E-2</v>
      </c>
      <c r="ET342">
        <v>-0.15033660052115544</v>
      </c>
      <c r="EU342">
        <v>-8.3646566498153715E-3</v>
      </c>
      <c r="EV342">
        <v>3.8530376286449161E-2</v>
      </c>
      <c r="EW342">
        <v>1.1487614306380744E-2</v>
      </c>
      <c r="EX342">
        <v>3.8174177460318752E-2</v>
      </c>
      <c r="EY342">
        <v>0.12034949907094653</v>
      </c>
      <c r="EZ342">
        <v>9.3712298393228033E-2</v>
      </c>
      <c r="FA342">
        <v>-0.18652686658049861</v>
      </c>
      <c r="FB342">
        <v>-1.6864819142057501E-2</v>
      </c>
      <c r="FC342">
        <v>0.10912910750249104</v>
      </c>
      <c r="FD342">
        <v>-2.1031254171641461E-2</v>
      </c>
      <c r="FE342">
        <v>-0.15410302933803807</v>
      </c>
      <c r="FF342">
        <v>-7.8621571747551397E-2</v>
      </c>
      <c r="FG342">
        <v>-2.5679765327470568E-2</v>
      </c>
      <c r="FH342">
        <v>-4.5059371074019472E-2</v>
      </c>
      <c r="FI342">
        <v>0.15586382374238153</v>
      </c>
      <c r="FJ342">
        <v>-5.549177015106347E-2</v>
      </c>
      <c r="FK342">
        <v>-8.6736498240349888E-2</v>
      </c>
      <c r="FL342">
        <v>-0.14658317023459325</v>
      </c>
      <c r="FM342">
        <v>0.11446247225274156</v>
      </c>
      <c r="FN342">
        <v>-4.078089973993243E-2</v>
      </c>
      <c r="FO342">
        <v>-1.4721592760315002E-3</v>
      </c>
      <c r="FP342">
        <v>-0.19466751860418616</v>
      </c>
      <c r="FQ342">
        <v>-0.15009947171768287</v>
      </c>
      <c r="FR342">
        <v>5.3853932051900873E-2</v>
      </c>
      <c r="FS342">
        <v>-0.11554566848770623</v>
      </c>
      <c r="FT342">
        <v>3.3605142704372384E-2</v>
      </c>
      <c r="FU342">
        <v>-0.10303890263183471</v>
      </c>
      <c r="FV342">
        <v>-0.14480440258941341</v>
      </c>
      <c r="FW342">
        <v>0.10124193778573212</v>
      </c>
      <c r="FX342">
        <v>-0.11317461226604021</v>
      </c>
      <c r="FY342">
        <v>6.8848051512677838E-2</v>
      </c>
      <c r="FZ342">
        <v>0.10621349506155191</v>
      </c>
      <c r="GA342">
        <v>7.0920845775920824E-2</v>
      </c>
      <c r="GB342">
        <v>0.11581709085885226</v>
      </c>
      <c r="GC342">
        <v>2.3721896812417278E-3</v>
      </c>
      <c r="GD342">
        <v>-3.4061402528064104E-2</v>
      </c>
      <c r="GE342">
        <v>-3.925957189177362E-2</v>
      </c>
      <c r="GF342">
        <v>-6.3535700352595828E-2</v>
      </c>
      <c r="GG342">
        <v>-6.8436297144604169E-2</v>
      </c>
      <c r="GH342">
        <v>-0.11334206748255574</v>
      </c>
      <c r="GI342">
        <v>-7.9377228348103582E-2</v>
      </c>
      <c r="GJ342">
        <v>-9.2532611132955814E-2</v>
      </c>
      <c r="GK342">
        <v>-7.8285917093516566E-2</v>
      </c>
      <c r="GL342">
        <v>-4.138558382070294E-2</v>
      </c>
      <c r="GM342">
        <v>-0.18429078414432715</v>
      </c>
      <c r="GN342">
        <v>-0.17928842714800455</v>
      </c>
      <c r="GO342">
        <v>6.69147262060064E-2</v>
      </c>
      <c r="GP342">
        <v>-0.1531164923844868</v>
      </c>
      <c r="GQ342">
        <v>-0.26690947030080825</v>
      </c>
      <c r="GR342">
        <v>-6.6640092482659879E-3</v>
      </c>
    </row>
    <row r="343" spans="1:200" x14ac:dyDescent="0.3">
      <c r="A343">
        <v>7.6140275673838229E-2</v>
      </c>
      <c r="B343">
        <v>9.2145010931635948E-2</v>
      </c>
      <c r="C343">
        <v>-9.5034450807337176E-2</v>
      </c>
      <c r="D343">
        <v>-0.12234944975114599</v>
      </c>
      <c r="E343">
        <v>6.1710752508862078E-2</v>
      </c>
      <c r="F343">
        <v>-0.12009331391980305</v>
      </c>
      <c r="G343">
        <v>3.6199090630733823E-2</v>
      </c>
      <c r="H343">
        <v>-1.9964229764723236E-2</v>
      </c>
      <c r="I343">
        <v>-8.4788917573530284E-2</v>
      </c>
      <c r="J343">
        <v>-4.3838547412436105E-2</v>
      </c>
      <c r="K343">
        <v>-3.7947934166218139E-2</v>
      </c>
      <c r="L343">
        <v>6.7034221592875046E-2</v>
      </c>
      <c r="M343">
        <v>-6.5597009091785369E-2</v>
      </c>
      <c r="N343">
        <v>-7.6400407734893747E-2</v>
      </c>
      <c r="O343">
        <v>9.6813349979305949E-2</v>
      </c>
      <c r="P343">
        <v>-0.11073503942356051</v>
      </c>
      <c r="Q343">
        <v>-3.9458240771269429E-2</v>
      </c>
      <c r="R343">
        <v>-6.3579158196084729E-2</v>
      </c>
      <c r="S343">
        <v>-4.8332055056587241E-2</v>
      </c>
      <c r="T343">
        <v>4.4895384750612451E-2</v>
      </c>
      <c r="U343">
        <v>0.14203598332362388</v>
      </c>
      <c r="V343">
        <v>-2.0934061437196616E-2</v>
      </c>
      <c r="W343">
        <v>0.11926692803205853</v>
      </c>
      <c r="X343">
        <v>0.14074630456879009</v>
      </c>
      <c r="Y343">
        <v>-0.10849096542168801</v>
      </c>
      <c r="Z343">
        <v>0.11439541016838903</v>
      </c>
      <c r="AA343">
        <v>-9.1138243526428228E-2</v>
      </c>
      <c r="AB343">
        <v>0.10431011611734781</v>
      </c>
      <c r="AC343">
        <v>7.676212794025386E-2</v>
      </c>
      <c r="AD343">
        <v>-0.11156576145152526</v>
      </c>
      <c r="AE343">
        <v>2.5986806624869251E-2</v>
      </c>
      <c r="AF343">
        <v>1.4980684664779365E-2</v>
      </c>
      <c r="AG343">
        <v>-5.2698284634361652E-2</v>
      </c>
      <c r="AH343">
        <v>2.7452880178173017E-2</v>
      </c>
      <c r="AI343">
        <v>-4.5932954462036733E-2</v>
      </c>
      <c r="AJ343">
        <v>0.12116560111479488</v>
      </c>
      <c r="AK343">
        <v>-6.3381214654574469E-2</v>
      </c>
      <c r="AL343">
        <v>-2.5722849344628783E-2</v>
      </c>
      <c r="AM343">
        <v>-7.9182288708209265E-4</v>
      </c>
      <c r="AN343">
        <v>9.3688588627525077E-2</v>
      </c>
      <c r="AO343">
        <v>3.1369569128202102E-2</v>
      </c>
      <c r="AP343">
        <v>2.6407441316883735E-2</v>
      </c>
      <c r="AQ343">
        <v>6.7859906077158486E-2</v>
      </c>
      <c r="AR343">
        <v>0.11895800050294046</v>
      </c>
      <c r="AS343">
        <v>-3.7304815353042378E-2</v>
      </c>
      <c r="AT343">
        <v>3.4450278822131197E-2</v>
      </c>
      <c r="AU343">
        <v>4.2395554368207189E-2</v>
      </c>
      <c r="AV343">
        <v>-5.3528079775856288E-2</v>
      </c>
      <c r="AW343">
        <v>0.12423043248845686</v>
      </c>
      <c r="AX343">
        <v>-9.0563210048592566E-2</v>
      </c>
      <c r="AY343">
        <v>-7.6808703638904741E-2</v>
      </c>
      <c r="AZ343">
        <v>-9.041621612142349E-2</v>
      </c>
      <c r="BA343">
        <v>8.9826681163367478E-2</v>
      </c>
      <c r="BB343">
        <v>-0.10631636111397832</v>
      </c>
      <c r="BC343">
        <v>5.0133307683426026E-2</v>
      </c>
      <c r="BD343">
        <v>-7.9729717533355629E-2</v>
      </c>
      <c r="BE343">
        <v>0.11750534057706676</v>
      </c>
      <c r="BF343">
        <v>1.6088557763205242E-2</v>
      </c>
      <c r="BG343">
        <v>-1.0553645440179294E-2</v>
      </c>
      <c r="BH343">
        <v>-0.10909510678547224</v>
      </c>
      <c r="BI343">
        <v>-3.9885850846613148E-2</v>
      </c>
      <c r="BJ343">
        <v>-0.11485715250709423</v>
      </c>
      <c r="BK343">
        <v>-3.5420211922143861E-2</v>
      </c>
      <c r="BL343">
        <v>8.8534325925063218E-2</v>
      </c>
      <c r="BM343">
        <v>-3.7473204157692009E-4</v>
      </c>
      <c r="BN343">
        <v>-0.11746610057204852</v>
      </c>
      <c r="BO343">
        <v>-5.8073885064850249E-2</v>
      </c>
      <c r="BP343">
        <v>5.0386764084255485E-2</v>
      </c>
      <c r="BQ343">
        <v>8.7951043702268805E-2</v>
      </c>
      <c r="BR343">
        <v>7.642312241303495E-2</v>
      </c>
      <c r="BS343">
        <v>1.9761065312013811E-3</v>
      </c>
      <c r="BT343">
        <v>-2.7063695339841445E-2</v>
      </c>
      <c r="BU343">
        <v>-7.2325540622920043E-2</v>
      </c>
      <c r="BV343">
        <v>-0.1054842952804317</v>
      </c>
      <c r="BW343">
        <v>-4.7358669738117214E-3</v>
      </c>
      <c r="BX343">
        <v>1.1819846630411775E-2</v>
      </c>
      <c r="BY343">
        <v>0.13488014321678091</v>
      </c>
      <c r="BZ343">
        <v>6.0391313594112799E-3</v>
      </c>
      <c r="CA343">
        <v>0.12929134525421171</v>
      </c>
      <c r="CB343">
        <v>-8.7990691043712557E-2</v>
      </c>
      <c r="CC343">
        <v>-7.6415767504425539E-2</v>
      </c>
      <c r="CD343">
        <v>7.4905576184100972E-2</v>
      </c>
      <c r="CE343">
        <v>0.11357866465775197</v>
      </c>
      <c r="CF343">
        <v>4.3597648279065072E-2</v>
      </c>
      <c r="CG343">
        <v>3.3192729543909866E-2</v>
      </c>
      <c r="CH343">
        <v>7.1783783906016377E-2</v>
      </c>
      <c r="CI343">
        <v>-1.3861264296123246E-2</v>
      </c>
      <c r="CJ343">
        <v>1.409136364956054E-2</v>
      </c>
      <c r="CK343">
        <v>0.1215704341882072</v>
      </c>
      <c r="CL343">
        <v>-6.8226404752612709E-3</v>
      </c>
      <c r="CM343">
        <v>-7.8958763430745607E-2</v>
      </c>
      <c r="CN343">
        <v>2.047242526437602E-2</v>
      </c>
      <c r="CO343">
        <v>-1.7237260266260081E-2</v>
      </c>
      <c r="CP343">
        <v>-8.1230217281601192E-4</v>
      </c>
      <c r="CQ343">
        <v>8.3558898907926629E-2</v>
      </c>
      <c r="CR343">
        <v>6.3141249902871011E-2</v>
      </c>
      <c r="CS343">
        <v>-3.2830191666242618E-2</v>
      </c>
      <c r="CT343">
        <v>-3.0927966943871024E-2</v>
      </c>
      <c r="CU343">
        <v>-8.6716250998905869E-2</v>
      </c>
      <c r="CV343">
        <v>-2.6199364460227848E-2</v>
      </c>
      <c r="CW343">
        <v>-5.1557669110527928E-2</v>
      </c>
      <c r="CX343">
        <v>-9.2113079589073985E-2</v>
      </c>
      <c r="CY343">
        <v>2.3687068673279799E-2</v>
      </c>
      <c r="CZ343">
        <v>-0.13411360508793219</v>
      </c>
      <c r="DA343">
        <v>-7.6530346660028031E-2</v>
      </c>
      <c r="DB343">
        <v>0.11547541606723229</v>
      </c>
      <c r="DC343">
        <v>2.6249594094477732E-2</v>
      </c>
      <c r="DD343">
        <v>-1.1963572306899022E-3</v>
      </c>
      <c r="DE343">
        <v>0.12084151446967613</v>
      </c>
      <c r="DF343">
        <v>-0.11945761799554926</v>
      </c>
      <c r="DG343">
        <v>0.1174443291332819</v>
      </c>
      <c r="DH343">
        <v>4.9554387791511001E-2</v>
      </c>
      <c r="DI343">
        <v>-8.9227632557096981E-2</v>
      </c>
      <c r="DJ343">
        <v>-7.4323466077801034E-2</v>
      </c>
      <c r="DK343">
        <v>-2.9045962956513637E-2</v>
      </c>
      <c r="DL343">
        <v>-0.11094306038942532</v>
      </c>
      <c r="DM343">
        <v>-5.5167199203886352E-2</v>
      </c>
      <c r="DN343">
        <v>-1.9488857448664475E-2</v>
      </c>
      <c r="DO343">
        <v>-5.2394304726283147E-2</v>
      </c>
      <c r="DP343">
        <v>-0.10773599189053013</v>
      </c>
      <c r="DQ343">
        <v>-8.2093374924091897E-2</v>
      </c>
      <c r="DR343">
        <v>3.4090207522408787E-2</v>
      </c>
      <c r="DS343">
        <v>-9.4849847270062154E-2</v>
      </c>
      <c r="DT343">
        <v>5.0019898569196326E-3</v>
      </c>
      <c r="DU343">
        <v>0.12281690479983631</v>
      </c>
      <c r="DV343">
        <v>-1.7761188669162663E-3</v>
      </c>
      <c r="DW343">
        <v>4.4798639371590031E-2</v>
      </c>
      <c r="DX343">
        <v>-3.4311492751121511E-2</v>
      </c>
      <c r="DY343">
        <v>0.11937055110550961</v>
      </c>
      <c r="DZ343">
        <v>6.8726197768321324E-3</v>
      </c>
      <c r="EA343">
        <v>9.1109450115311227E-2</v>
      </c>
      <c r="EB343">
        <v>0.13057735594356795</v>
      </c>
      <c r="EC343">
        <v>7.54956867778864E-2</v>
      </c>
      <c r="ED343">
        <v>3.5079819165589082E-2</v>
      </c>
      <c r="EE343">
        <v>9.2271887121548699E-2</v>
      </c>
      <c r="EF343">
        <v>9.7983900697159149E-2</v>
      </c>
      <c r="EG343">
        <v>-6.8007914597104688E-2</v>
      </c>
      <c r="EH343">
        <v>0.13569890521604411</v>
      </c>
      <c r="EI343">
        <v>-0.11359784281383832</v>
      </c>
      <c r="EJ343">
        <v>0.10972052720013581</v>
      </c>
      <c r="EK343">
        <v>6.471204673451845E-3</v>
      </c>
      <c r="EL343">
        <v>-0.12266126985345278</v>
      </c>
      <c r="EM343">
        <v>-5.3985973772641777E-2</v>
      </c>
      <c r="EN343">
        <v>0.10541942730940801</v>
      </c>
      <c r="EO343">
        <v>0.11395638757708718</v>
      </c>
      <c r="EP343">
        <v>-1.2194666348348706E-2</v>
      </c>
      <c r="EQ343">
        <v>8.8240525603593647E-2</v>
      </c>
      <c r="ER343">
        <v>-3.0450552874610026E-2</v>
      </c>
      <c r="ES343">
        <v>0.11972873773169081</v>
      </c>
      <c r="ET343">
        <v>-0.11909389444383314</v>
      </c>
      <c r="EU343">
        <v>-4.50418832951721E-2</v>
      </c>
      <c r="EV343">
        <v>7.1723725765464444E-2</v>
      </c>
      <c r="EW343">
        <v>2.7206732247468408E-2</v>
      </c>
      <c r="EX343">
        <v>-0.10033286396926301</v>
      </c>
      <c r="EY343">
        <v>2.2253689198216669E-2</v>
      </c>
      <c r="EZ343">
        <v>9.6800780314551499E-2</v>
      </c>
      <c r="FA343">
        <v>9.1976439736705912E-2</v>
      </c>
      <c r="FB343">
        <v>0.14599102970080763</v>
      </c>
      <c r="FC343">
        <v>-6.6433659502312933E-2</v>
      </c>
      <c r="FD343">
        <v>3.9417934290876269E-2</v>
      </c>
      <c r="FE343">
        <v>-7.2970057964882498E-2</v>
      </c>
      <c r="FF343">
        <v>-5.626816846247365E-2</v>
      </c>
      <c r="FG343">
        <v>-4.8690932702830286E-2</v>
      </c>
      <c r="FH343">
        <v>7.7156265383477246E-3</v>
      </c>
      <c r="FI343">
        <v>-8.4258503884371089E-2</v>
      </c>
      <c r="FJ343">
        <v>-0.1291356068837497</v>
      </c>
      <c r="FK343">
        <v>-0.11895708001830255</v>
      </c>
      <c r="FL343">
        <v>9.0055210572319397E-2</v>
      </c>
      <c r="FM343">
        <v>1.1621385660745996E-2</v>
      </c>
      <c r="FN343">
        <v>-5.4989543673376252E-2</v>
      </c>
      <c r="FO343">
        <v>0.10855710078340912</v>
      </c>
      <c r="FP343">
        <v>2.3912208895745635E-2</v>
      </c>
      <c r="FQ343">
        <v>-1.3163542931843322E-2</v>
      </c>
      <c r="FR343">
        <v>1.554768661543223E-3</v>
      </c>
      <c r="FS343">
        <v>-8.6797803538095231E-3</v>
      </c>
      <c r="FT343">
        <v>7.178404734100835E-2</v>
      </c>
      <c r="FU343">
        <v>-6.5023963760825115E-2</v>
      </c>
      <c r="FV343">
        <v>-3.6817143993786362E-2</v>
      </c>
      <c r="FW343">
        <v>0.10680339332884516</v>
      </c>
      <c r="FX343">
        <v>9.1439019871714638E-3</v>
      </c>
      <c r="FY343">
        <v>1.5997715073824838E-2</v>
      </c>
      <c r="FZ343">
        <v>7.9949358879747565E-2</v>
      </c>
      <c r="GA343">
        <v>-5.5970989476748813E-2</v>
      </c>
      <c r="GB343">
        <v>1.3030168007235707E-2</v>
      </c>
      <c r="GC343">
        <v>-6.8822136849049045E-2</v>
      </c>
      <c r="GD343">
        <v>9.5197689753794071E-2</v>
      </c>
      <c r="GE343">
        <v>-6.2898213072253517E-2</v>
      </c>
      <c r="GF343">
        <v>1.2701421628361952E-2</v>
      </c>
      <c r="GG343">
        <v>-3.4141803555871542E-2</v>
      </c>
      <c r="GH343">
        <v>0.14691913888600225</v>
      </c>
      <c r="GI343">
        <v>-4.0340882152464251E-2</v>
      </c>
      <c r="GJ343">
        <v>-6.6377143348197738E-3</v>
      </c>
      <c r="GK343">
        <v>-7.4096220217909597E-2</v>
      </c>
      <c r="GL343">
        <v>0.12141657833420186</v>
      </c>
      <c r="GM343">
        <v>4.5464987770477909E-2</v>
      </c>
      <c r="GN343">
        <v>7.8980389568846066E-2</v>
      </c>
      <c r="GO343">
        <v>1.0537158819276129E-2</v>
      </c>
      <c r="GP343">
        <v>5.3288892291179302E-3</v>
      </c>
      <c r="GQ343">
        <v>-5.97846462469033E-2</v>
      </c>
      <c r="GR343">
        <v>0.12741069154852477</v>
      </c>
    </row>
    <row r="344" spans="1:200" x14ac:dyDescent="0.3">
      <c r="A344">
        <v>6.5813655531861096E-2</v>
      </c>
      <c r="B344">
        <v>-7.157102318923951E-2</v>
      </c>
      <c r="C344">
        <v>-0.11525652947389967</v>
      </c>
      <c r="D344">
        <v>-7.1920671487142096E-2</v>
      </c>
      <c r="E344">
        <v>-5.7325741840719285E-2</v>
      </c>
      <c r="F344">
        <v>3.7508876714502072E-2</v>
      </c>
      <c r="G344">
        <v>-8.4355514427669424E-3</v>
      </c>
      <c r="H344">
        <v>-0.10698234573974831</v>
      </c>
      <c r="I344">
        <v>-3.3380032220026015E-2</v>
      </c>
      <c r="J344">
        <v>0.11271837664578799</v>
      </c>
      <c r="K344">
        <v>1.0375759963513798E-2</v>
      </c>
      <c r="L344">
        <v>-1.3369861927606063E-2</v>
      </c>
      <c r="M344">
        <v>0.11689065911616695</v>
      </c>
      <c r="N344">
        <v>8.6140012411212746E-2</v>
      </c>
      <c r="O344">
        <v>-9.2823086442837585E-2</v>
      </c>
      <c r="P344">
        <v>-7.538381755958791E-2</v>
      </c>
      <c r="Q344">
        <v>7.7250659282494583E-2</v>
      </c>
      <c r="R344">
        <v>-5.4249203603108649E-2</v>
      </c>
      <c r="S344">
        <v>2.2262283000416111E-4</v>
      </c>
      <c r="T344">
        <v>-1.4048181398725426E-2</v>
      </c>
      <c r="U344">
        <v>-0.10213582190248521</v>
      </c>
      <c r="V344">
        <v>0.10629356605788437</v>
      </c>
      <c r="W344">
        <v>0.10245554191704385</v>
      </c>
      <c r="X344">
        <v>6.1671471573318148E-2</v>
      </c>
      <c r="Y344">
        <v>2.1654905427632484E-2</v>
      </c>
      <c r="Z344">
        <v>0.12574610052081708</v>
      </c>
      <c r="AA344">
        <v>9.2913182909115669E-2</v>
      </c>
      <c r="AB344">
        <v>-2.8918615492006642E-2</v>
      </c>
      <c r="AC344">
        <v>5.7382684430227884E-2</v>
      </c>
      <c r="AD344">
        <v>-6.9771601219477272E-2</v>
      </c>
      <c r="AE344">
        <v>-8.6187333289027473E-2</v>
      </c>
      <c r="AF344">
        <v>5.5815009068705825E-2</v>
      </c>
      <c r="AG344">
        <v>-5.9593276415564637E-3</v>
      </c>
      <c r="AH344">
        <v>6.9334246411052111E-2</v>
      </c>
      <c r="AI344">
        <v>0.12351974483093101</v>
      </c>
      <c r="AJ344">
        <v>8.0338708933680517E-3</v>
      </c>
      <c r="AK344">
        <v>-0.10083721388430278</v>
      </c>
      <c r="AL344">
        <v>7.5302513420879513E-2</v>
      </c>
      <c r="AM344">
        <v>5.5683504060253701E-3</v>
      </c>
      <c r="AN344">
        <v>-1.9326021121991402E-2</v>
      </c>
      <c r="AO344">
        <v>-0.10333716764064295</v>
      </c>
      <c r="AP344">
        <v>0.1043824479652074</v>
      </c>
      <c r="AQ344">
        <v>7.5966421496957226E-3</v>
      </c>
      <c r="AR344">
        <v>0.10880384436201705</v>
      </c>
      <c r="AS344">
        <v>-9.8020754227851017E-2</v>
      </c>
      <c r="AT344">
        <v>7.909517888238371E-2</v>
      </c>
      <c r="AU344">
        <v>9.4812875589364451E-2</v>
      </c>
      <c r="AV344">
        <v>0.12797051105200186</v>
      </c>
      <c r="AW344">
        <v>-0.10235550305908844</v>
      </c>
      <c r="AX344">
        <v>-2.2941013333323381E-3</v>
      </c>
      <c r="AY344">
        <v>2.7639207982312276E-3</v>
      </c>
      <c r="AZ344">
        <v>3.0938045955756312E-2</v>
      </c>
      <c r="BA344">
        <v>-4.2930241687933461E-2</v>
      </c>
      <c r="BB344">
        <v>-1.9010744562801354E-2</v>
      </c>
      <c r="BC344">
        <v>5.5971567707368358E-2</v>
      </c>
      <c r="BD344">
        <v>-7.4634126376061586E-4</v>
      </c>
      <c r="BE344">
        <v>-8.7583346468929082E-2</v>
      </c>
      <c r="BF344">
        <v>8.4715086621670266E-2</v>
      </c>
      <c r="BG344">
        <v>-0.10711273235954027</v>
      </c>
      <c r="BH344">
        <v>-0.12239723163383839</v>
      </c>
      <c r="BI344">
        <v>2.8807311723273651E-3</v>
      </c>
      <c r="BJ344">
        <v>5.5381984829035301E-2</v>
      </c>
      <c r="BK344">
        <v>3.9605434405387205E-2</v>
      </c>
      <c r="BL344">
        <v>-6.9579083506172798E-2</v>
      </c>
      <c r="BM344">
        <v>-0.1175756052985933</v>
      </c>
      <c r="BN344">
        <v>8.413048257603202E-2</v>
      </c>
      <c r="BO344">
        <v>-5.6946618507343845E-2</v>
      </c>
      <c r="BP344">
        <v>-0.11282837671027388</v>
      </c>
      <c r="BQ344">
        <v>-0.10974219996271775</v>
      </c>
      <c r="BR344">
        <v>0.12482836937442135</v>
      </c>
      <c r="BS344">
        <v>-3.2739686965839704E-2</v>
      </c>
      <c r="BT344">
        <v>-7.8937393901601621E-2</v>
      </c>
      <c r="BU344">
        <v>-8.9293812840010853E-2</v>
      </c>
      <c r="BV344">
        <v>-0.13482758527300379</v>
      </c>
      <c r="BW344">
        <v>2.6713153670018953E-2</v>
      </c>
      <c r="BX344">
        <v>-8.517012667679158E-2</v>
      </c>
      <c r="BY344">
        <v>-0.10572238362052677</v>
      </c>
      <c r="BZ344">
        <v>-0.11867137570767718</v>
      </c>
      <c r="CA344">
        <v>6.2371925313873262E-2</v>
      </c>
      <c r="CB344">
        <v>7.3071701237185538E-2</v>
      </c>
      <c r="CC344">
        <v>-6.0387309794694465E-3</v>
      </c>
      <c r="CD344">
        <v>-5.8933384228353827E-2</v>
      </c>
      <c r="CE344">
        <v>8.7119036742709849E-2</v>
      </c>
      <c r="CF344">
        <v>-9.944339555056364E-2</v>
      </c>
      <c r="CG344">
        <v>6.9119783339626803E-2</v>
      </c>
      <c r="CH344">
        <v>7.0433634890856633E-2</v>
      </c>
      <c r="CI344">
        <v>-0.10920317611818671</v>
      </c>
      <c r="CJ344">
        <v>0.10826250104683915</v>
      </c>
      <c r="CK344">
        <v>-4.7346178653390865E-2</v>
      </c>
      <c r="CL344">
        <v>9.773311793760249E-2</v>
      </c>
      <c r="CM344">
        <v>-2.4792774333572028E-2</v>
      </c>
      <c r="CN344">
        <v>-5.923364244086622E-3</v>
      </c>
      <c r="CO344">
        <v>0.1265564173142574</v>
      </c>
      <c r="CP344">
        <v>-3.8597707783067001E-3</v>
      </c>
      <c r="CQ344">
        <v>-3.6909214485081117E-2</v>
      </c>
      <c r="CR344">
        <v>6.4033304328141236E-2</v>
      </c>
      <c r="CS344">
        <v>2.5447530595020567E-2</v>
      </c>
      <c r="CT344">
        <v>8.5333817169987447E-2</v>
      </c>
      <c r="CU344">
        <v>-7.64231591378111E-2</v>
      </c>
      <c r="CV344">
        <v>-0.11109286583819289</v>
      </c>
      <c r="CW344">
        <v>-6.4035868345791294E-2</v>
      </c>
      <c r="CX344">
        <v>0.1198427214400646</v>
      </c>
      <c r="CY344">
        <v>-0.13024309307546958</v>
      </c>
      <c r="CZ344">
        <v>2.6380585716290435E-2</v>
      </c>
      <c r="DA344">
        <v>7.9561784644613831E-2</v>
      </c>
      <c r="DB344">
        <v>-2.8257057667433833E-2</v>
      </c>
      <c r="DC344">
        <v>3.355434418933189E-2</v>
      </c>
      <c r="DD344">
        <v>-7.5696654452726025E-2</v>
      </c>
      <c r="DE344">
        <v>-2.0177096882446826E-2</v>
      </c>
      <c r="DF344">
        <v>-0.12344875521114983</v>
      </c>
      <c r="DG344">
        <v>0.10780706840667972</v>
      </c>
      <c r="DH344">
        <v>1.9312303263921884E-2</v>
      </c>
      <c r="DI344">
        <v>3.5321644547746209E-2</v>
      </c>
      <c r="DJ344">
        <v>7.591874290743264E-2</v>
      </c>
      <c r="DK344">
        <v>4.1570158004262517E-2</v>
      </c>
      <c r="DL344">
        <v>-0.10697163216117844</v>
      </c>
      <c r="DM344">
        <v>-7.5489074159219308E-2</v>
      </c>
      <c r="DN344">
        <v>0.12266222849955723</v>
      </c>
      <c r="DO344">
        <v>-3.568452012559558E-2</v>
      </c>
      <c r="DP344">
        <v>0.11788735272432052</v>
      </c>
      <c r="DQ344">
        <v>7.8280202953578099E-2</v>
      </c>
      <c r="DR344">
        <v>-0.13487420696562549</v>
      </c>
      <c r="DS344">
        <v>4.4310840027324737E-2</v>
      </c>
      <c r="DT344">
        <v>6.4556605405652445E-2</v>
      </c>
      <c r="DU344">
        <v>-0.12030245817652829</v>
      </c>
      <c r="DV344">
        <v>0.10001781532009547</v>
      </c>
      <c r="DW344">
        <v>-4.5664882589582012E-2</v>
      </c>
      <c r="DX344">
        <v>6.783207977875085E-3</v>
      </c>
      <c r="DY344">
        <v>0.10114513080349949</v>
      </c>
      <c r="DZ344">
        <v>-1.5542688112279889E-2</v>
      </c>
      <c r="EA344">
        <v>1.2697284332117592E-2</v>
      </c>
      <c r="EB344">
        <v>-3.2147796992653015E-2</v>
      </c>
      <c r="EC344">
        <v>3.9874466534639184E-2</v>
      </c>
      <c r="ED344">
        <v>0.12588207245764813</v>
      </c>
      <c r="EE344">
        <v>-3.8109319638538574E-3</v>
      </c>
      <c r="EF344">
        <v>4.2037877440334867E-2</v>
      </c>
      <c r="EG344">
        <v>4.383037850682156E-2</v>
      </c>
      <c r="EH344">
        <v>0.13707948416599716</v>
      </c>
      <c r="EI344">
        <v>6.7761308588224378E-2</v>
      </c>
      <c r="EJ344">
        <v>-0.10267040093819205</v>
      </c>
      <c r="EK344">
        <v>4.3963417101847431E-2</v>
      </c>
      <c r="EL344">
        <v>-5.035028840377917E-2</v>
      </c>
      <c r="EM344">
        <v>-0.11377271536340844</v>
      </c>
      <c r="EN344">
        <v>-7.3434669258374465E-3</v>
      </c>
      <c r="EO344">
        <v>4.6725028984271812E-2</v>
      </c>
      <c r="EP344">
        <v>0.12108119347371776</v>
      </c>
      <c r="EQ344">
        <v>-0.12525526533129214</v>
      </c>
      <c r="ER344">
        <v>-5.7645177078954286E-2</v>
      </c>
      <c r="ES344">
        <v>7.6794318418893268E-2</v>
      </c>
      <c r="ET344">
        <v>-0.11902031238346315</v>
      </c>
      <c r="EU344">
        <v>-2.7493394811009989E-2</v>
      </c>
      <c r="EV344">
        <v>-1.7458842011767336E-2</v>
      </c>
      <c r="EW344">
        <v>2.9590680332204515E-2</v>
      </c>
      <c r="EX344">
        <v>-1.9541458824896153E-3</v>
      </c>
      <c r="EY344">
        <v>-0.12582704294698516</v>
      </c>
      <c r="EZ344">
        <v>9.4814801493840736E-2</v>
      </c>
      <c r="FA344">
        <v>2.0977176512824356E-2</v>
      </c>
      <c r="FB344">
        <v>2.5670725495497315E-2</v>
      </c>
      <c r="FC344">
        <v>5.0940562114497191E-2</v>
      </c>
      <c r="FD344">
        <v>-6.3393618197173165E-2</v>
      </c>
      <c r="FE344">
        <v>-0.11037918826600492</v>
      </c>
      <c r="FF344">
        <v>4.1813376402942415E-2</v>
      </c>
      <c r="FG344">
        <v>-3.9308816638023679E-2</v>
      </c>
      <c r="FH344">
        <v>0.12282017455646457</v>
      </c>
      <c r="FI344">
        <v>-0.11037852029502766</v>
      </c>
      <c r="FJ344">
        <v>0.10803888199284636</v>
      </c>
      <c r="FK344">
        <v>-1.9166265968357874E-3</v>
      </c>
      <c r="FL344">
        <v>-7.1267051304502324E-2</v>
      </c>
      <c r="FM344">
        <v>0.10577355374971248</v>
      </c>
      <c r="FN344">
        <v>6.3087677131098377E-2</v>
      </c>
      <c r="FO344">
        <v>8.5743780813939449E-2</v>
      </c>
      <c r="FP344">
        <v>9.2383468023181384E-2</v>
      </c>
      <c r="FQ344">
        <v>-3.4306389235215493E-2</v>
      </c>
      <c r="FR344">
        <v>-0.12663019409442686</v>
      </c>
      <c r="FS344">
        <v>0.10621038910759213</v>
      </c>
      <c r="FT344">
        <v>3.7441713509825954E-2</v>
      </c>
      <c r="FU344">
        <v>2.3668216790674653E-2</v>
      </c>
      <c r="FV344">
        <v>5.7157522459064261E-2</v>
      </c>
      <c r="FW344">
        <v>0.10637401084047075</v>
      </c>
      <c r="FX344">
        <v>6.4511416154005158E-2</v>
      </c>
      <c r="FY344">
        <v>-9.4791707714335302E-3</v>
      </c>
      <c r="FZ344">
        <v>-3.5947752249968941E-2</v>
      </c>
      <c r="GA344">
        <v>-9.5670816257861099E-2</v>
      </c>
      <c r="GB344">
        <v>-1.3282589059948955E-2</v>
      </c>
      <c r="GC344">
        <v>8.3629507202327258E-2</v>
      </c>
      <c r="GD344">
        <v>-0.11881373479526459</v>
      </c>
      <c r="GE344">
        <v>-3.7521251906115466E-2</v>
      </c>
      <c r="GF344">
        <v>4.6329039681138322E-2</v>
      </c>
      <c r="GG344">
        <v>-0.11092043407794246</v>
      </c>
      <c r="GH344">
        <v>8.3290505666654899E-2</v>
      </c>
      <c r="GI344">
        <v>-0.11068329198201932</v>
      </c>
      <c r="GJ344">
        <v>-0.1358599007652759</v>
      </c>
      <c r="GK344">
        <v>-7.5817399148461681E-2</v>
      </c>
      <c r="GL344">
        <v>3.7663830783591035E-2</v>
      </c>
      <c r="GM344">
        <v>6.0980134747217571E-2</v>
      </c>
      <c r="GN344">
        <v>9.351591928821798E-2</v>
      </c>
      <c r="GO344">
        <v>2.7429578754275256E-2</v>
      </c>
      <c r="GP344">
        <v>6.0961249662578453E-2</v>
      </c>
      <c r="GQ344">
        <v>-4.6316017011510682E-2</v>
      </c>
      <c r="GR344">
        <v>-3.8655437012598021E-2</v>
      </c>
    </row>
    <row r="345" spans="1:200" x14ac:dyDescent="0.3">
      <c r="A345">
        <v>2.4978572908695124E-2</v>
      </c>
      <c r="B345">
        <v>1.6646172521960406E-2</v>
      </c>
      <c r="C345">
        <v>-6.8165781909408196E-2</v>
      </c>
      <c r="D345">
        <v>2.7512420564442898E-2</v>
      </c>
      <c r="E345">
        <v>6.1739254678095469E-2</v>
      </c>
      <c r="F345">
        <v>9.9891013653102073E-2</v>
      </c>
      <c r="G345">
        <v>6.4083343409893648E-2</v>
      </c>
      <c r="H345">
        <v>0.11220702594997195</v>
      </c>
      <c r="I345">
        <v>8.9533058573247518E-2</v>
      </c>
      <c r="J345">
        <v>-1.1750771783349757E-2</v>
      </c>
      <c r="K345">
        <v>0.13259881706028595</v>
      </c>
      <c r="L345">
        <v>8.8937271873411883E-2</v>
      </c>
      <c r="M345">
        <v>9.2618577655180195E-2</v>
      </c>
      <c r="N345">
        <v>-7.9898067741389689E-2</v>
      </c>
      <c r="O345">
        <v>1.3045631244049215E-2</v>
      </c>
      <c r="P345">
        <v>9.2357392875740789E-3</v>
      </c>
      <c r="Q345">
        <v>0.12688757271255544</v>
      </c>
      <c r="R345">
        <v>0.10142521641039649</v>
      </c>
      <c r="S345">
        <v>-9.0722514276803487E-2</v>
      </c>
      <c r="T345">
        <v>9.4253812249259772E-2</v>
      </c>
      <c r="U345">
        <v>-2.6606442593022344E-2</v>
      </c>
      <c r="V345">
        <v>0.11942500240851833</v>
      </c>
      <c r="W345">
        <v>0.12149051846869781</v>
      </c>
      <c r="X345">
        <v>-2.8769481382699316E-2</v>
      </c>
      <c r="Y345">
        <v>-0.13871561375387881</v>
      </c>
      <c r="Z345">
        <v>1.4595065304041352E-2</v>
      </c>
      <c r="AA345">
        <v>-0.12466961580201155</v>
      </c>
      <c r="AB345">
        <v>-6.2897833467357819E-2</v>
      </c>
      <c r="AC345">
        <v>4.5697405452321625E-3</v>
      </c>
      <c r="AD345">
        <v>4.4562557927334025E-3</v>
      </c>
      <c r="AE345">
        <v>-0.13106437121260384</v>
      </c>
      <c r="AF345">
        <v>9.5942103657146324E-2</v>
      </c>
      <c r="AG345">
        <v>-0.11298526274126536</v>
      </c>
      <c r="AH345">
        <v>9.1326242347335149E-2</v>
      </c>
      <c r="AI345">
        <v>1.8925106109970252E-2</v>
      </c>
      <c r="AJ345">
        <v>3.5111199840040491E-2</v>
      </c>
      <c r="AK345">
        <v>-0.11354097578608205</v>
      </c>
      <c r="AL345">
        <v>1.1634342907279591E-2</v>
      </c>
      <c r="AM345">
        <v>4.6443991706675895E-2</v>
      </c>
      <c r="AN345">
        <v>2.7588658412664721E-4</v>
      </c>
      <c r="AO345">
        <v>-0.10744507212702979</v>
      </c>
      <c r="AP345">
        <v>-6.8149937300172395E-2</v>
      </c>
      <c r="AQ345">
        <v>3.8490126536168887E-2</v>
      </c>
      <c r="AR345">
        <v>-1.4583961460905315E-2</v>
      </c>
      <c r="AS345">
        <v>-8.3123487286787215E-2</v>
      </c>
      <c r="AT345">
        <v>1.7769848312051188E-2</v>
      </c>
      <c r="AU345">
        <v>-0.12964951171249514</v>
      </c>
      <c r="AV345">
        <v>8.4734742064575333E-2</v>
      </c>
      <c r="AW345">
        <v>-5.4717067929948959E-2</v>
      </c>
      <c r="AX345">
        <v>-2.9284382975180226E-2</v>
      </c>
      <c r="AY345">
        <v>8.6844203495753409E-3</v>
      </c>
      <c r="AZ345">
        <v>-0.10123093528090321</v>
      </c>
      <c r="BA345">
        <v>0.10119814424630626</v>
      </c>
      <c r="BB345">
        <v>-0.12945549210790952</v>
      </c>
      <c r="BC345">
        <v>-0.11145288611309</v>
      </c>
      <c r="BD345">
        <v>-3.6475644532777386E-2</v>
      </c>
      <c r="BE345">
        <v>1.3110470768393299E-3</v>
      </c>
      <c r="BF345">
        <v>8.5064093206079258E-2</v>
      </c>
      <c r="BG345">
        <v>-0.12894890455569188</v>
      </c>
      <c r="BH345">
        <v>-2.0326183833382694E-2</v>
      </c>
      <c r="BI345">
        <v>-8.4743878892587762E-2</v>
      </c>
      <c r="BJ345">
        <v>-1.4404824973604008E-2</v>
      </c>
      <c r="BK345">
        <v>0.10201306485812012</v>
      </c>
      <c r="BL345">
        <v>5.286983713836977E-2</v>
      </c>
      <c r="BM345">
        <v>0.11205674688109309</v>
      </c>
      <c r="BN345">
        <v>0.10683038286203086</v>
      </c>
      <c r="BO345">
        <v>-5.372951964597486E-2</v>
      </c>
      <c r="BP345">
        <v>6.7657415197096893E-2</v>
      </c>
      <c r="BQ345">
        <v>-0.11740841808024698</v>
      </c>
      <c r="BR345">
        <v>-2.570237100676507E-3</v>
      </c>
      <c r="BS345">
        <v>-1.9106440480242955E-2</v>
      </c>
      <c r="BT345">
        <v>-5.1744999109427862E-2</v>
      </c>
      <c r="BU345">
        <v>-7.5060285459882234E-2</v>
      </c>
      <c r="BV345">
        <v>-1.3620668291242734E-2</v>
      </c>
      <c r="BW345">
        <v>-4.0468892693702602E-2</v>
      </c>
      <c r="BX345">
        <v>2.3388071604545608E-2</v>
      </c>
      <c r="BY345">
        <v>3.4903701671283115E-2</v>
      </c>
      <c r="BZ345">
        <v>5.9208300976104017E-3</v>
      </c>
      <c r="CA345">
        <v>6.67017233962863E-2</v>
      </c>
      <c r="CB345">
        <v>5.3760495706906733E-2</v>
      </c>
      <c r="CC345">
        <v>-0.13611254887035465</v>
      </c>
      <c r="CD345">
        <v>8.188037476233985E-2</v>
      </c>
      <c r="CE345">
        <v>-6.8045984832339673E-2</v>
      </c>
      <c r="CF345">
        <v>8.8927478604853439E-3</v>
      </c>
      <c r="CG345">
        <v>0.11227896196223668</v>
      </c>
      <c r="CH345">
        <v>-8.2107927474656062E-2</v>
      </c>
      <c r="CI345">
        <v>0.11929865348985175</v>
      </c>
      <c r="CJ345">
        <v>3.6421225829579663E-2</v>
      </c>
      <c r="CK345">
        <v>0.11337440499289386</v>
      </c>
      <c r="CL345">
        <v>-1.2309335289366348E-2</v>
      </c>
      <c r="CM345">
        <v>-0.12693448368038646</v>
      </c>
      <c r="CN345">
        <v>-0.10608226052433184</v>
      </c>
      <c r="CO345">
        <v>0.1291607477726609</v>
      </c>
      <c r="CP345">
        <v>-0.11509337295973673</v>
      </c>
      <c r="CQ345">
        <v>0.13044470180471829</v>
      </c>
      <c r="CR345">
        <v>-6.4643179859878677E-2</v>
      </c>
      <c r="CS345">
        <v>-0.11694347321990582</v>
      </c>
      <c r="CT345">
        <v>-0.11752614048204203</v>
      </c>
      <c r="CU345">
        <v>2.0956804896123553E-2</v>
      </c>
      <c r="CV345">
        <v>0.10799411148488477</v>
      </c>
      <c r="CW345">
        <v>4.8343309929773974E-2</v>
      </c>
      <c r="CX345">
        <v>1.224131074536252E-2</v>
      </c>
      <c r="CY345">
        <v>8.7811128314653084E-2</v>
      </c>
      <c r="CZ345">
        <v>-5.5624488666240843E-3</v>
      </c>
      <c r="DA345">
        <v>-3.4765280568564344E-2</v>
      </c>
      <c r="DB345">
        <v>-0.12257332759071496</v>
      </c>
      <c r="DC345">
        <v>-0.11144658288596464</v>
      </c>
      <c r="DD345">
        <v>-5.7914006558733321E-2</v>
      </c>
      <c r="DE345">
        <v>-7.1824503604480755E-2</v>
      </c>
      <c r="DF345">
        <v>-7.3907091626764371E-2</v>
      </c>
      <c r="DG345">
        <v>6.43450395508888E-2</v>
      </c>
      <c r="DH345">
        <v>2.9981656439001914E-2</v>
      </c>
      <c r="DI345">
        <v>-7.6788570402037223E-2</v>
      </c>
      <c r="DJ345">
        <v>-0.1223566110807225</v>
      </c>
      <c r="DK345">
        <v>1.3035399224759199E-2</v>
      </c>
      <c r="DL345">
        <v>0.11581779646650872</v>
      </c>
      <c r="DM345">
        <v>3.9173079559638863E-2</v>
      </c>
      <c r="DN345">
        <v>3.5203722492318207E-2</v>
      </c>
      <c r="DO345">
        <v>5.6295070276349687E-3</v>
      </c>
      <c r="DP345">
        <v>-9.4424186745037969E-2</v>
      </c>
      <c r="DQ345">
        <v>-7.8971491880768574E-2</v>
      </c>
      <c r="DR345">
        <v>1.9226470310711088E-2</v>
      </c>
      <c r="DS345">
        <v>0.11093245367133291</v>
      </c>
      <c r="DT345">
        <v>-4.263219279524192E-2</v>
      </c>
      <c r="DU345">
        <v>8.6050331108896469E-2</v>
      </c>
      <c r="DV345">
        <v>-3.9455555957044142E-2</v>
      </c>
      <c r="DW345">
        <v>-5.3822747174536598E-2</v>
      </c>
      <c r="DX345">
        <v>7.8601567128675096E-2</v>
      </c>
      <c r="DY345">
        <v>3.0383133008566161E-2</v>
      </c>
      <c r="DZ345">
        <v>-0.12379875837482174</v>
      </c>
      <c r="EA345">
        <v>-4.5134884749062347E-2</v>
      </c>
      <c r="EB345">
        <v>-0.117589041117731</v>
      </c>
      <c r="EC345">
        <v>0.12305634979337102</v>
      </c>
      <c r="ED345">
        <v>9.4999129494076698E-2</v>
      </c>
      <c r="EE345">
        <v>-0.10749316002620306</v>
      </c>
      <c r="EF345">
        <v>0.13348268623835394</v>
      </c>
      <c r="EG345">
        <v>-1.808908902661854E-2</v>
      </c>
      <c r="EH345">
        <v>-0.11326289660358635</v>
      </c>
      <c r="EI345">
        <v>8.7102174360361675E-2</v>
      </c>
      <c r="EJ345">
        <v>1.2558029045147301E-2</v>
      </c>
      <c r="EK345">
        <v>0.10355870250924608</v>
      </c>
      <c r="EL345">
        <v>4.0396528256981923E-2</v>
      </c>
      <c r="EM345">
        <v>0.1195248076162439</v>
      </c>
      <c r="EN345">
        <v>-9.2884390950637719E-2</v>
      </c>
      <c r="EO345">
        <v>4.2976603564690644E-2</v>
      </c>
      <c r="EP345">
        <v>-5.9365886118726917E-2</v>
      </c>
      <c r="EQ345">
        <v>-6.0091823956914522E-2</v>
      </c>
      <c r="ER345">
        <v>-1.7593839081171174E-2</v>
      </c>
      <c r="ES345">
        <v>0.10695656117881198</v>
      </c>
      <c r="ET345">
        <v>-6.6766658611689109E-2</v>
      </c>
      <c r="EU345">
        <v>9.8047084609433705E-2</v>
      </c>
      <c r="EV345">
        <v>-0.11117824679515639</v>
      </c>
      <c r="EW345">
        <v>-4.4570081136654886E-2</v>
      </c>
      <c r="EX345">
        <v>-0.10877299062389401</v>
      </c>
      <c r="EY345">
        <v>9.4667511910400973E-2</v>
      </c>
      <c r="EZ345">
        <v>-0.10284603636208957</v>
      </c>
      <c r="FA345">
        <v>8.8824539510658829E-2</v>
      </c>
      <c r="FB345">
        <v>-5.1134200444033343E-2</v>
      </c>
      <c r="FC345">
        <v>0.1051038590144024</v>
      </c>
      <c r="FD345">
        <v>-0.1133748866841834</v>
      </c>
      <c r="FE345">
        <v>1.3961808907158098E-3</v>
      </c>
      <c r="FF345">
        <v>-0.14375114856411794</v>
      </c>
      <c r="FG345">
        <v>3.4785400365683186E-2</v>
      </c>
      <c r="FH345">
        <v>-5.4074442349838263E-2</v>
      </c>
      <c r="FI345">
        <v>7.5520202180708026E-2</v>
      </c>
      <c r="FJ345">
        <v>-6.0802731409301876E-2</v>
      </c>
      <c r="FK345">
        <v>-0.14570227962728685</v>
      </c>
      <c r="FL345">
        <v>7.063877209440142E-2</v>
      </c>
      <c r="FM345">
        <v>-7.593974746627917E-2</v>
      </c>
      <c r="FN345">
        <v>3.359040276435124E-2</v>
      </c>
      <c r="FO345">
        <v>-7.8688969169626454E-4</v>
      </c>
      <c r="FP345">
        <v>-2.8896694932270418E-2</v>
      </c>
      <c r="FQ345">
        <v>6.8023573772325624E-2</v>
      </c>
      <c r="FR345">
        <v>3.3038395476561705E-2</v>
      </c>
      <c r="FS345">
        <v>-2.56666112228866E-2</v>
      </c>
      <c r="FT345">
        <v>3.4525953714924132E-2</v>
      </c>
      <c r="FU345">
        <v>-1.8977504541899611E-2</v>
      </c>
      <c r="FV345">
        <v>-1.8565816812551355E-2</v>
      </c>
      <c r="FW345">
        <v>2.3556303509524143E-3</v>
      </c>
      <c r="FX345">
        <v>0.12844243690810922</v>
      </c>
      <c r="FY345">
        <v>7.5165811853554546E-2</v>
      </c>
      <c r="FZ345">
        <v>-0.12740742532483357</v>
      </c>
      <c r="GA345">
        <v>0.11188112439630349</v>
      </c>
      <c r="GB345">
        <v>-8.34466428493158E-2</v>
      </c>
      <c r="GC345">
        <v>-3.4152450308883774E-2</v>
      </c>
      <c r="GD345">
        <v>-0.14567865955524334</v>
      </c>
      <c r="GE345">
        <v>9.1382776339573563E-2</v>
      </c>
      <c r="GF345">
        <v>-2.2786051965153022E-3</v>
      </c>
      <c r="GG345">
        <v>0.13464135395376456</v>
      </c>
      <c r="GH345">
        <v>0.12020393577228045</v>
      </c>
      <c r="GI345">
        <v>5.2476579063806331E-2</v>
      </c>
      <c r="GJ345">
        <v>-0.10837711845555507</v>
      </c>
      <c r="GK345">
        <v>7.7509665525444207E-2</v>
      </c>
      <c r="GL345">
        <v>0.1003448969926478</v>
      </c>
      <c r="GM345">
        <v>-3.8337004034313719E-2</v>
      </c>
      <c r="GN345">
        <v>4.469269766806188E-2</v>
      </c>
      <c r="GO345">
        <v>-6.8310668594879054E-2</v>
      </c>
      <c r="GP345">
        <v>0.10415706613469526</v>
      </c>
      <c r="GQ345">
        <v>5.9658924099125668E-2</v>
      </c>
      <c r="GR345">
        <v>7.6251957656901376E-2</v>
      </c>
    </row>
    <row r="346" spans="1:200" x14ac:dyDescent="0.3">
      <c r="A346">
        <v>0.12648411514836094</v>
      </c>
      <c r="B346">
        <v>-0.12150660677017369</v>
      </c>
      <c r="C346">
        <v>7.4698148929364661E-2</v>
      </c>
      <c r="D346">
        <v>7.0103267896564292E-2</v>
      </c>
      <c r="E346">
        <v>-5.1355320112533916E-2</v>
      </c>
      <c r="F346">
        <v>-8.5372171022048832E-2</v>
      </c>
      <c r="G346">
        <v>0.11911335710329427</v>
      </c>
      <c r="H346">
        <v>-0.10673432686692932</v>
      </c>
      <c r="I346">
        <v>-5.2609338564988485E-2</v>
      </c>
      <c r="J346">
        <v>0.12491588115830521</v>
      </c>
      <c r="K346">
        <v>-3.9271984351942027E-2</v>
      </c>
      <c r="L346">
        <v>-1.2335464785816434E-3</v>
      </c>
      <c r="M346">
        <v>-2.9237114340258254E-2</v>
      </c>
      <c r="N346">
        <v>-7.2984824401668175E-2</v>
      </c>
      <c r="O346">
        <v>5.5615368304802612E-2</v>
      </c>
      <c r="P346">
        <v>-0.13470990896157956</v>
      </c>
      <c r="Q346">
        <v>-9.5750504648874593E-2</v>
      </c>
      <c r="R346">
        <v>-4.505061477414081E-2</v>
      </c>
      <c r="S346">
        <v>5.7311898102187543E-3</v>
      </c>
      <c r="T346">
        <v>0.12118090219621988</v>
      </c>
      <c r="U346">
        <v>-2.0933691511157985E-2</v>
      </c>
      <c r="V346">
        <v>1.1492010105507853E-2</v>
      </c>
      <c r="W346">
        <v>-0.13452526001773435</v>
      </c>
      <c r="X346">
        <v>0.11077648101082241</v>
      </c>
      <c r="Y346">
        <v>-4.9352865457956772E-2</v>
      </c>
      <c r="Z346">
        <v>2.4431969528580837E-2</v>
      </c>
      <c r="AA346">
        <v>-6.7765623353218576E-2</v>
      </c>
      <c r="AB346">
        <v>2.4576401480387592E-2</v>
      </c>
      <c r="AC346">
        <v>-6.7475079367767199E-2</v>
      </c>
      <c r="AD346">
        <v>-2.6236245749687696E-2</v>
      </c>
      <c r="AE346">
        <v>7.6579070343898159E-2</v>
      </c>
      <c r="AF346">
        <v>-0.11330666703257972</v>
      </c>
      <c r="AG346">
        <v>7.6302998047537554E-2</v>
      </c>
      <c r="AH346">
        <v>-9.0552367569154329E-2</v>
      </c>
      <c r="AI346">
        <v>-4.9841074149562049E-2</v>
      </c>
      <c r="AJ346">
        <v>4.6389866760945732E-2</v>
      </c>
      <c r="AK346">
        <v>8.764299997174925E-2</v>
      </c>
      <c r="AL346">
        <v>-5.7264950123344725E-2</v>
      </c>
      <c r="AM346">
        <v>9.7357917875493208E-2</v>
      </c>
      <c r="AN346">
        <v>0.13403724877317014</v>
      </c>
      <c r="AO346">
        <v>-1.2164504398823963E-2</v>
      </c>
      <c r="AP346">
        <v>-2.0487627534575181E-2</v>
      </c>
      <c r="AQ346">
        <v>3.9991603642618744E-2</v>
      </c>
      <c r="AR346">
        <v>5.8453743320217244E-2</v>
      </c>
      <c r="AS346">
        <v>-0.12842560298667105</v>
      </c>
      <c r="AT346">
        <v>1.5046765938348198E-2</v>
      </c>
      <c r="AU346">
        <v>-9.6015290380374818E-2</v>
      </c>
      <c r="AV346">
        <v>0.13863143765239686</v>
      </c>
      <c r="AW346">
        <v>-9.3974361567821768E-2</v>
      </c>
      <c r="AX346">
        <v>9.0379661705811701E-2</v>
      </c>
      <c r="AY346">
        <v>-9.8767215337037348E-2</v>
      </c>
      <c r="AZ346">
        <v>-0.1143335550754109</v>
      </c>
      <c r="BA346">
        <v>6.6603182551451354E-2</v>
      </c>
      <c r="BB346">
        <v>4.5258327616078724E-2</v>
      </c>
      <c r="BC346">
        <v>3.8071962482098091E-2</v>
      </c>
      <c r="BD346">
        <v>1.8519486521901683E-2</v>
      </c>
      <c r="BE346">
        <v>0.10984704811319532</v>
      </c>
      <c r="BF346">
        <v>6.3883263029325274E-2</v>
      </c>
      <c r="BG346">
        <v>7.605286487188434E-2</v>
      </c>
      <c r="BH346">
        <v>-8.6801381933520202E-2</v>
      </c>
      <c r="BI346">
        <v>0.13306149005587559</v>
      </c>
      <c r="BJ346">
        <v>0.10351788297356271</v>
      </c>
      <c r="BK346">
        <v>-0.10215777506852752</v>
      </c>
      <c r="BL346">
        <v>-0.11473105833554295</v>
      </c>
      <c r="BM346">
        <v>1.1182134150607436E-2</v>
      </c>
      <c r="BN346">
        <v>-8.6622056322779445E-3</v>
      </c>
      <c r="BO346">
        <v>-1.5341007895681831E-2</v>
      </c>
      <c r="BP346">
        <v>-1.6484061782560161E-3</v>
      </c>
      <c r="BQ346">
        <v>2.3276795556055421E-3</v>
      </c>
      <c r="BR346">
        <v>0.10232882641605905</v>
      </c>
      <c r="BS346">
        <v>2.5421985512471934E-2</v>
      </c>
      <c r="BT346">
        <v>0.11154667332840953</v>
      </c>
      <c r="BU346">
        <v>0.14096276745176106</v>
      </c>
      <c r="BV346">
        <v>4.6344579967241235E-2</v>
      </c>
      <c r="BW346">
        <v>0.10771605677153691</v>
      </c>
      <c r="BX346">
        <v>-5.9523389665641607E-2</v>
      </c>
      <c r="BY346">
        <v>-5.681780423795698E-2</v>
      </c>
      <c r="BZ346">
        <v>7.525117555174346E-2</v>
      </c>
      <c r="CA346">
        <v>0.11960982890144173</v>
      </c>
      <c r="CB346">
        <v>1.9034193346874253E-2</v>
      </c>
      <c r="CC346">
        <v>-0.10977323610551457</v>
      </c>
      <c r="CD346">
        <v>6.2515333489401529E-3</v>
      </c>
      <c r="CE346">
        <v>-5.6917943286644658E-2</v>
      </c>
      <c r="CF346">
        <v>-0.12538608173943624</v>
      </c>
      <c r="CG346">
        <v>-5.8053854360878461E-2</v>
      </c>
      <c r="CH346">
        <v>-8.3704855876301776E-2</v>
      </c>
      <c r="CI346">
        <v>-0.12485845362069714</v>
      </c>
      <c r="CJ346">
        <v>-3.6699714490477243E-2</v>
      </c>
      <c r="CK346">
        <v>0.10953946199506533</v>
      </c>
      <c r="CL346">
        <v>1.2130356379445246E-2</v>
      </c>
      <c r="CM346">
        <v>-3.8218072160210989E-2</v>
      </c>
      <c r="CN346">
        <v>-8.3571566929924929E-2</v>
      </c>
      <c r="CO346">
        <v>-4.0701490763588824E-2</v>
      </c>
      <c r="CP346">
        <v>-1.4588615304398964E-2</v>
      </c>
      <c r="CQ346">
        <v>6.9750331804025956E-2</v>
      </c>
      <c r="CR346">
        <v>5.008124033821125E-2</v>
      </c>
      <c r="CS346">
        <v>-8.1781553496235143E-2</v>
      </c>
      <c r="CT346">
        <v>-0.10351009945674068</v>
      </c>
      <c r="CU346">
        <v>-0.11947882112354165</v>
      </c>
      <c r="CV346">
        <v>-0.10154003821486429</v>
      </c>
      <c r="CW346">
        <v>-3.1932594186913049E-2</v>
      </c>
      <c r="CX346">
        <v>0.12208653005773898</v>
      </c>
      <c r="CY346">
        <v>-0.10394976507713198</v>
      </c>
      <c r="CZ346">
        <v>-0.1317364771554797</v>
      </c>
      <c r="DA346">
        <v>0.11233476179414327</v>
      </c>
      <c r="DB346">
        <v>3.4235087461767531E-2</v>
      </c>
      <c r="DC346">
        <v>-6.7592325037769518E-2</v>
      </c>
      <c r="DD346">
        <v>-7.7729110311831329E-2</v>
      </c>
      <c r="DE346">
        <v>-6.0745645270852515E-2</v>
      </c>
      <c r="DF346">
        <v>-0.12681697262455149</v>
      </c>
      <c r="DG346">
        <v>0.13111500193150544</v>
      </c>
      <c r="DH346">
        <v>6.2254887109036892E-2</v>
      </c>
      <c r="DI346">
        <v>0.14230375187381092</v>
      </c>
      <c r="DJ346">
        <v>-1.4819670684190742E-2</v>
      </c>
      <c r="DK346">
        <v>0.11624346671705639</v>
      </c>
      <c r="DL346">
        <v>9.9512556280120318E-2</v>
      </c>
      <c r="DM346">
        <v>0.13306381349192486</v>
      </c>
      <c r="DN346">
        <v>-6.9804404927516467E-2</v>
      </c>
      <c r="DO346">
        <v>-7.6233495583656358E-2</v>
      </c>
      <c r="DP346">
        <v>-8.6284813324100637E-2</v>
      </c>
      <c r="DQ346">
        <v>-5.3808410516863109E-2</v>
      </c>
      <c r="DR346">
        <v>-0.12017993500148262</v>
      </c>
      <c r="DS346">
        <v>0.12707501571544927</v>
      </c>
      <c r="DT346">
        <v>1.2585865080261298E-2</v>
      </c>
      <c r="DU346">
        <v>-2.8798051054530215E-2</v>
      </c>
      <c r="DV346">
        <v>0.1111983487323637</v>
      </c>
      <c r="DW346">
        <v>5.9583878384732149E-2</v>
      </c>
      <c r="DX346">
        <v>0.10420661511974914</v>
      </c>
      <c r="DY346">
        <v>7.6586761865324746E-2</v>
      </c>
      <c r="DZ346">
        <v>9.1072228242773251E-2</v>
      </c>
      <c r="EA346">
        <v>-7.3206514434485073E-2</v>
      </c>
      <c r="EB346">
        <v>2.8035057365661243E-2</v>
      </c>
      <c r="EC346">
        <v>-3.5736221279972932E-2</v>
      </c>
      <c r="ED346">
        <v>-1.0791872999644642E-2</v>
      </c>
      <c r="EE346">
        <v>-2.5868207717032167E-2</v>
      </c>
      <c r="EF346">
        <v>-8.7617791459378633E-2</v>
      </c>
      <c r="EG346">
        <v>-5.6805531337537719E-2</v>
      </c>
      <c r="EH346">
        <v>-7.0441235976429498E-2</v>
      </c>
      <c r="EI346">
        <v>3.8131748868803411E-2</v>
      </c>
      <c r="EJ346">
        <v>-1.7500754174363441E-2</v>
      </c>
      <c r="EK346">
        <v>0.10462798066013966</v>
      </c>
      <c r="EL346">
        <v>-7.5057889139759873E-2</v>
      </c>
      <c r="EM346">
        <v>-5.7949716048705906E-2</v>
      </c>
      <c r="EN346">
        <v>-2.6599881418888031E-3</v>
      </c>
      <c r="EO346">
        <v>6.8096290799706735E-2</v>
      </c>
      <c r="EP346">
        <v>4.5905700516941886E-2</v>
      </c>
      <c r="EQ346">
        <v>-8.5961087747528517E-2</v>
      </c>
      <c r="ER346">
        <v>9.7519032662290936E-3</v>
      </c>
      <c r="ES346">
        <v>9.0308863371925466E-2</v>
      </c>
      <c r="ET346">
        <v>6.1991595654607698E-2</v>
      </c>
      <c r="EU346">
        <v>-9.2816531960907542E-2</v>
      </c>
      <c r="EV346">
        <v>-7.9574158546555446E-2</v>
      </c>
      <c r="EW346">
        <v>-0.10432977746323294</v>
      </c>
      <c r="EX346">
        <v>-3.1455145284560261E-2</v>
      </c>
      <c r="EY346">
        <v>2.6802491716457818E-2</v>
      </c>
      <c r="EZ346">
        <v>-7.9626187808841148E-2</v>
      </c>
      <c r="FA346">
        <v>-0.12106044830484883</v>
      </c>
      <c r="FB346">
        <v>-5.5031160540374886E-2</v>
      </c>
      <c r="FC346">
        <v>0.13091910043485203</v>
      </c>
      <c r="FD346">
        <v>6.138026821392082E-2</v>
      </c>
      <c r="FE346">
        <v>-6.4495062731305355E-2</v>
      </c>
      <c r="FF346">
        <v>0.12182286183909621</v>
      </c>
      <c r="FG346">
        <v>0.12322992215175242</v>
      </c>
      <c r="FH346">
        <v>0.10935420944884726</v>
      </c>
      <c r="FI346">
        <v>1.5504790382738684E-2</v>
      </c>
      <c r="FJ346">
        <v>-4.7473671651480252E-3</v>
      </c>
      <c r="FK346">
        <v>2.5981904041312561E-2</v>
      </c>
      <c r="FL346">
        <v>-2.0692043328203406E-3</v>
      </c>
      <c r="FM346">
        <v>-0.1334728759062761</v>
      </c>
      <c r="FN346">
        <v>4.3149768699554072E-2</v>
      </c>
      <c r="FO346">
        <v>-0.12587095752140223</v>
      </c>
      <c r="FP346">
        <v>-0.11615665090865232</v>
      </c>
      <c r="FQ346">
        <v>-9.8609329457742187E-2</v>
      </c>
      <c r="FR346">
        <v>-1.1561210526704844E-2</v>
      </c>
      <c r="FS346">
        <v>0.1218989978948473</v>
      </c>
      <c r="FT346">
        <v>7.809987953895163E-2</v>
      </c>
      <c r="FU346">
        <v>-8.1260874717895386E-3</v>
      </c>
      <c r="FV346">
        <v>-0.12519246742092729</v>
      </c>
      <c r="FW346">
        <v>0.10134579373212527</v>
      </c>
      <c r="FX346">
        <v>-0.1312357731344618</v>
      </c>
      <c r="FY346">
        <v>7.6828699635222861E-2</v>
      </c>
      <c r="FZ346">
        <v>6.9930886953675761E-2</v>
      </c>
      <c r="GA346">
        <v>0.10547117592711548</v>
      </c>
      <c r="GB346">
        <v>-7.5317662217732534E-2</v>
      </c>
      <c r="GC346">
        <v>-4.4040726742206063E-2</v>
      </c>
      <c r="GD346">
        <v>-4.2651899748762268E-2</v>
      </c>
      <c r="GE346">
        <v>-5.7884389034864578E-2</v>
      </c>
      <c r="GF346">
        <v>-7.3748768125536032E-2</v>
      </c>
      <c r="GG346">
        <v>-1.4283258007540841E-2</v>
      </c>
      <c r="GH346">
        <v>6.4839353371615102E-2</v>
      </c>
      <c r="GI346">
        <v>-6.3354959362742014E-3</v>
      </c>
      <c r="GJ346">
        <v>-0.11781543954439892</v>
      </c>
      <c r="GK346">
        <v>2.2470558657156008E-2</v>
      </c>
      <c r="GL346">
        <v>-9.2422142748113167E-2</v>
      </c>
      <c r="GM346">
        <v>-8.3831107188417867E-2</v>
      </c>
      <c r="GN346">
        <v>-9.7600234585343698E-2</v>
      </c>
      <c r="GO346">
        <v>9.7262692710420526E-2</v>
      </c>
      <c r="GP346">
        <v>0.11483639780565977</v>
      </c>
      <c r="GQ346">
        <v>-1.4639032167413595E-2</v>
      </c>
      <c r="GR346">
        <v>8.6213632207334467E-2</v>
      </c>
    </row>
    <row r="347" spans="1:200" x14ac:dyDescent="0.3">
      <c r="A347">
        <v>1.2221832510146287E-3</v>
      </c>
      <c r="B347">
        <v>4.5302090921727753E-2</v>
      </c>
      <c r="C347">
        <v>7.5804383555343482E-2</v>
      </c>
      <c r="D347">
        <v>0.14671659534642736</v>
      </c>
      <c r="E347">
        <v>0.13463894383492048</v>
      </c>
      <c r="F347">
        <v>7.171778455440099E-2</v>
      </c>
      <c r="G347">
        <v>0.13300871048864649</v>
      </c>
      <c r="H347">
        <v>-9.5667077510704163E-2</v>
      </c>
      <c r="I347">
        <v>7.376430582599168E-2</v>
      </c>
      <c r="J347">
        <v>-5.2526026525690647E-2</v>
      </c>
      <c r="K347">
        <v>2.5393939434460548E-2</v>
      </c>
      <c r="L347">
        <v>-5.4170787900715079E-3</v>
      </c>
      <c r="M347">
        <v>0.19648963031250249</v>
      </c>
      <c r="N347">
        <v>0.11671619806222179</v>
      </c>
      <c r="O347">
        <v>-2.2444202358588319E-2</v>
      </c>
      <c r="P347">
        <v>-9.8148674942546754E-2</v>
      </c>
      <c r="Q347">
        <v>6.2114682881262775E-2</v>
      </c>
      <c r="R347">
        <v>-0.11295870240367473</v>
      </c>
      <c r="S347">
        <v>-0.22268950754843395</v>
      </c>
      <c r="T347">
        <v>-6.6957958945386337E-2</v>
      </c>
      <c r="U347">
        <v>-3.4470564684642796E-2</v>
      </c>
      <c r="V347">
        <v>-1.0109386615949454E-2</v>
      </c>
      <c r="W347">
        <v>1.5693963818573325E-2</v>
      </c>
      <c r="X347">
        <v>0.10859359884026305</v>
      </c>
      <c r="Y347">
        <v>8.1092955702062763E-2</v>
      </c>
      <c r="Z347">
        <v>1.7199886426676838E-3</v>
      </c>
      <c r="AA347">
        <v>-3.2317445360571982E-2</v>
      </c>
      <c r="AB347">
        <v>3.3380899582084532E-2</v>
      </c>
      <c r="AC347">
        <v>0.10807006569282604</v>
      </c>
      <c r="AD347">
        <v>3.6929164956456005E-2</v>
      </c>
      <c r="AE347">
        <v>0.10292633739129242</v>
      </c>
      <c r="AF347">
        <v>5.5329057223228548E-2</v>
      </c>
      <c r="AG347">
        <v>-4.5431665159244286E-3</v>
      </c>
      <c r="AH347">
        <v>0.11415876257047933</v>
      </c>
      <c r="AI347">
        <v>6.7110033404195482E-2</v>
      </c>
      <c r="AJ347">
        <v>0.10691682195169708</v>
      </c>
      <c r="AK347">
        <v>-9.022781750870601E-2</v>
      </c>
      <c r="AL347">
        <v>-9.7891484797224468E-2</v>
      </c>
      <c r="AM347">
        <v>-0.1568866438212706</v>
      </c>
      <c r="AN347">
        <v>2.8032693252455651E-2</v>
      </c>
      <c r="AO347">
        <v>7.2100811720055114E-2</v>
      </c>
      <c r="AP347">
        <v>9.1659756612808303E-3</v>
      </c>
      <c r="AQ347">
        <v>-9.7000147290510333E-2</v>
      </c>
      <c r="AR347">
        <v>5.3742692282600257E-2</v>
      </c>
      <c r="AS347">
        <v>0.11764527782584874</v>
      </c>
      <c r="AT347">
        <v>0.13568037219967621</v>
      </c>
      <c r="AU347">
        <v>-0.11379487337468491</v>
      </c>
      <c r="AV347">
        <v>2.8249649350115522E-2</v>
      </c>
      <c r="AW347">
        <v>-0.17467059220663053</v>
      </c>
      <c r="AX347">
        <v>3.3620843778235446E-2</v>
      </c>
      <c r="AY347">
        <v>0.1615926295914859</v>
      </c>
      <c r="AZ347">
        <v>-7.9351776534713675E-2</v>
      </c>
      <c r="BA347">
        <v>-7.5991785654557525E-2</v>
      </c>
      <c r="BB347">
        <v>2.8879148373708936E-2</v>
      </c>
      <c r="BC347">
        <v>0.13280058254160135</v>
      </c>
      <c r="BD347">
        <v>-0.13613343242914305</v>
      </c>
      <c r="BE347">
        <v>-8.0401293018785208E-2</v>
      </c>
      <c r="BF347">
        <v>8.9692017139870142E-2</v>
      </c>
      <c r="BG347">
        <v>-0.11723589155771745</v>
      </c>
      <c r="BH347">
        <v>1.2535428216695893E-2</v>
      </c>
      <c r="BI347">
        <v>2.5244690022949122E-2</v>
      </c>
      <c r="BJ347">
        <v>-6.1501355357139804E-2</v>
      </c>
      <c r="BK347">
        <v>0.12694256949957838</v>
      </c>
      <c r="BL347">
        <v>0.13431535960799501</v>
      </c>
      <c r="BM347">
        <v>3.234620994045783E-2</v>
      </c>
      <c r="BN347">
        <v>-0.23344008126898874</v>
      </c>
      <c r="BO347">
        <v>-0.13866866647772552</v>
      </c>
      <c r="BP347">
        <v>-4.3090651922715974E-2</v>
      </c>
      <c r="BQ347">
        <v>-0.19629813085962119</v>
      </c>
      <c r="BR347">
        <v>2.7971192207176369E-2</v>
      </c>
      <c r="BS347">
        <v>-0.2108756579195058</v>
      </c>
      <c r="BT347">
        <v>-0.18728493711079625</v>
      </c>
      <c r="BU347">
        <v>-4.3115230807168427E-2</v>
      </c>
      <c r="BV347">
        <v>-7.2672290582565316E-2</v>
      </c>
      <c r="BW347">
        <v>-0.18070148153455934</v>
      </c>
      <c r="BX347">
        <v>9.5203049952965038E-2</v>
      </c>
      <c r="BY347">
        <v>-2.7480498895503254E-2</v>
      </c>
      <c r="BZ347">
        <v>-0.20977697313427629</v>
      </c>
      <c r="CA347">
        <v>-0.1308666299295532</v>
      </c>
      <c r="CB347">
        <v>-9.2740980683788277E-2</v>
      </c>
      <c r="CC347">
        <v>8.7290320002589558E-2</v>
      </c>
      <c r="CD347">
        <v>-8.4850185969222489E-2</v>
      </c>
      <c r="CE347">
        <v>-5.2806492101432102E-2</v>
      </c>
      <c r="CF347">
        <v>-0.11331437349333223</v>
      </c>
      <c r="CG347">
        <v>7.2327838472670367E-2</v>
      </c>
      <c r="CH347">
        <v>0.11714674078139083</v>
      </c>
      <c r="CI347">
        <v>2.7132730330628782E-2</v>
      </c>
      <c r="CJ347">
        <v>-0.13250863428684109</v>
      </c>
      <c r="CK347">
        <v>-0.18408656501899051</v>
      </c>
      <c r="CL347">
        <v>7.1800917231575626E-2</v>
      </c>
      <c r="CM347">
        <v>-4.3403060931785739E-2</v>
      </c>
      <c r="CN347">
        <v>-3.1022550761002677E-2</v>
      </c>
      <c r="CO347">
        <v>-2.2211156573592708E-3</v>
      </c>
      <c r="CP347">
        <v>4.3494010928283228E-2</v>
      </c>
      <c r="CQ347">
        <v>-0.13244892579264489</v>
      </c>
      <c r="CR347">
        <v>-4.3425533404762427E-2</v>
      </c>
      <c r="CS347">
        <v>-4.7603153288405912E-2</v>
      </c>
      <c r="CT347">
        <v>-0.11873470290290318</v>
      </c>
      <c r="CU347">
        <v>0.1253543808158413</v>
      </c>
      <c r="CV347">
        <v>-7.9438476310645809E-2</v>
      </c>
      <c r="CW347">
        <v>-0.11486379643600395</v>
      </c>
      <c r="CX347">
        <v>-6.1746302989411682E-3</v>
      </c>
      <c r="CY347">
        <v>2.6308199581749698E-2</v>
      </c>
      <c r="CZ347">
        <v>-0.23401006044794448</v>
      </c>
      <c r="DA347">
        <v>-9.4832625218914057E-2</v>
      </c>
      <c r="DB347">
        <v>0.11645756680228624</v>
      </c>
      <c r="DC347">
        <v>-9.6832027226113684E-3</v>
      </c>
      <c r="DD347">
        <v>7.0135025777031373E-2</v>
      </c>
      <c r="DE347">
        <v>-0.26062046856696536</v>
      </c>
      <c r="DF347">
        <v>1.9404679864811779E-2</v>
      </c>
      <c r="DG347">
        <v>-0.11189062262785461</v>
      </c>
      <c r="DH347">
        <v>1.867251242365318E-3</v>
      </c>
      <c r="DI347">
        <v>-1.7973458386885181E-2</v>
      </c>
      <c r="DJ347">
        <v>8.9904561929881027E-2</v>
      </c>
      <c r="DK347">
        <v>0.1708298421055354</v>
      </c>
      <c r="DL347">
        <v>0.11964588598646168</v>
      </c>
      <c r="DM347">
        <v>2.3302816589680898E-2</v>
      </c>
      <c r="DN347">
        <v>1.1952802947793771E-2</v>
      </c>
      <c r="DO347">
        <v>2.1196558483682258E-2</v>
      </c>
      <c r="DP347">
        <v>0.10782085959731398</v>
      </c>
      <c r="DQ347">
        <v>-6.6399514616208855E-2</v>
      </c>
      <c r="DR347">
        <v>-3.03860629812274E-2</v>
      </c>
      <c r="DS347">
        <v>-0.18071225420911124</v>
      </c>
      <c r="DT347">
        <v>-0.12013786422523323</v>
      </c>
      <c r="DU347">
        <v>-2.1078616300891768E-2</v>
      </c>
      <c r="DV347">
        <v>-1.0141399429967227E-2</v>
      </c>
      <c r="DW347">
        <v>-0.12612761432594372</v>
      </c>
      <c r="DX347">
        <v>-0.10212103548074751</v>
      </c>
      <c r="DY347">
        <v>8.4040397431919503E-2</v>
      </c>
      <c r="DZ347">
        <v>-1.5577298475006355E-2</v>
      </c>
      <c r="EA347">
        <v>0.10614725076084838</v>
      </c>
      <c r="EB347">
        <v>-2.0564242417778118E-2</v>
      </c>
      <c r="EC347">
        <v>-2.1354246678792418E-2</v>
      </c>
      <c r="ED347">
        <v>0.16019794236335294</v>
      </c>
      <c r="EE347">
        <v>0.14630310240875349</v>
      </c>
      <c r="EF347">
        <v>1.7528669111882975E-2</v>
      </c>
      <c r="EG347">
        <v>2.2365091583540796E-2</v>
      </c>
      <c r="EH347">
        <v>-1.3545877820631458E-2</v>
      </c>
      <c r="EI347">
        <v>7.2960822507165644E-3</v>
      </c>
      <c r="EJ347">
        <v>5.2935243700174613E-2</v>
      </c>
      <c r="EK347">
        <v>-9.2043234139623731E-2</v>
      </c>
      <c r="EL347">
        <v>0.17600129803202222</v>
      </c>
      <c r="EM347">
        <v>-0.24139441452535573</v>
      </c>
      <c r="EN347">
        <v>8.0560840311150364E-2</v>
      </c>
      <c r="EO347">
        <v>3.6761506194128359E-2</v>
      </c>
      <c r="EP347">
        <v>0.10863474396399428</v>
      </c>
      <c r="EQ347">
        <v>0.14562557940241741</v>
      </c>
      <c r="ER347">
        <v>9.294434996794057E-2</v>
      </c>
      <c r="ES347">
        <v>6.6754312115334086E-2</v>
      </c>
      <c r="ET347">
        <v>-0.24329384622431935</v>
      </c>
      <c r="EU347">
        <v>4.4192745342558931E-2</v>
      </c>
      <c r="EV347">
        <v>-8.8655888068134306E-2</v>
      </c>
      <c r="EW347">
        <v>-4.0546486196707685E-2</v>
      </c>
      <c r="EX347">
        <v>3.4688495938516545E-3</v>
      </c>
      <c r="EY347">
        <v>0.12465747368990415</v>
      </c>
      <c r="EZ347">
        <v>0.1546521934724987</v>
      </c>
      <c r="FA347">
        <v>-0.29717669564041999</v>
      </c>
      <c r="FB347">
        <v>-0.10853299231389982</v>
      </c>
      <c r="FC347">
        <v>0.12226219238802283</v>
      </c>
      <c r="FD347">
        <v>0.1211336096686416</v>
      </c>
      <c r="FE347">
        <v>-6.5607723504905952E-3</v>
      </c>
      <c r="FF347">
        <v>4.6223025243749077E-2</v>
      </c>
      <c r="FG347">
        <v>-2.9063368048452835E-2</v>
      </c>
      <c r="FH347">
        <v>6.5772241948804187E-3</v>
      </c>
      <c r="FI347">
        <v>0.10162736516967248</v>
      </c>
      <c r="FJ347">
        <v>-9.0129093102257599E-2</v>
      </c>
      <c r="FK347">
        <v>-7.6694425344306982E-2</v>
      </c>
      <c r="FL347">
        <v>-8.4990272532026151E-2</v>
      </c>
      <c r="FM347">
        <v>4.0928745782790998E-3</v>
      </c>
      <c r="FN347">
        <v>9.7239990693408995E-2</v>
      </c>
      <c r="FO347">
        <v>0.15292173455736366</v>
      </c>
      <c r="FP347">
        <v>-3.1426447312594419E-2</v>
      </c>
      <c r="FQ347">
        <v>-0.15410931914579012</v>
      </c>
      <c r="FR347">
        <v>-9.1590659479064224E-2</v>
      </c>
      <c r="FS347">
        <v>-9.6040752507035969E-3</v>
      </c>
      <c r="FT347">
        <v>-9.108727677817352E-2</v>
      </c>
      <c r="FU347">
        <v>0.10225836286126497</v>
      </c>
      <c r="FV347">
        <v>-0.17518698379131911</v>
      </c>
      <c r="FW347">
        <v>-4.0375451844463943E-2</v>
      </c>
      <c r="FX347">
        <v>7.919646685862318E-2</v>
      </c>
      <c r="FY347">
        <v>2.3771704063762229E-2</v>
      </c>
      <c r="FZ347">
        <v>-6.8981878625955659E-2</v>
      </c>
      <c r="GA347">
        <v>4.3484035562244283E-3</v>
      </c>
      <c r="GB347">
        <v>-0.15632848361913793</v>
      </c>
      <c r="GC347">
        <v>0.10537402793446318</v>
      </c>
      <c r="GD347">
        <v>0.15036904541257548</v>
      </c>
      <c r="GE347">
        <v>1.3371935869250456E-2</v>
      </c>
      <c r="GF347">
        <v>7.1163155529050046E-3</v>
      </c>
      <c r="GG347">
        <v>0.1447960610490194</v>
      </c>
      <c r="GH347">
        <v>0.16695016166096016</v>
      </c>
      <c r="GI347">
        <v>-2.9085613739548648E-2</v>
      </c>
      <c r="GJ347">
        <v>-0.22251214993842219</v>
      </c>
      <c r="GK347">
        <v>-0.17676277657106348</v>
      </c>
      <c r="GL347">
        <v>4.1688179496283291E-2</v>
      </c>
      <c r="GM347">
        <v>-5.729242952948007E-2</v>
      </c>
      <c r="GN347">
        <v>9.3833739531473635E-3</v>
      </c>
      <c r="GO347">
        <v>6.4398089896249761E-2</v>
      </c>
      <c r="GP347">
        <v>3.9569497461598727E-2</v>
      </c>
      <c r="GQ347">
        <v>-0.2564453700775392</v>
      </c>
      <c r="GR347">
        <v>-2.6371992863283299E-2</v>
      </c>
    </row>
    <row r="348" spans="1:200" x14ac:dyDescent="0.3">
      <c r="A348">
        <v>6.0279707018194885E-3</v>
      </c>
      <c r="B348">
        <v>6.9320490057602976E-3</v>
      </c>
      <c r="C348">
        <v>-4.112342686320667E-2</v>
      </c>
      <c r="D348">
        <v>-9.386438826509351E-2</v>
      </c>
      <c r="E348">
        <v>4.4110767434146506E-2</v>
      </c>
      <c r="F348">
        <v>3.5781953974836203E-2</v>
      </c>
      <c r="G348">
        <v>0.13677383628810877</v>
      </c>
      <c r="H348">
        <v>2.2465401634121869E-2</v>
      </c>
      <c r="I348">
        <v>-1.427212472423431E-2</v>
      </c>
      <c r="J348">
        <v>-8.4686482659171197E-2</v>
      </c>
      <c r="K348">
        <v>-4.633791167865009E-2</v>
      </c>
      <c r="L348">
        <v>-9.5300142175398339E-2</v>
      </c>
      <c r="M348">
        <v>-1.6665008621804766E-2</v>
      </c>
      <c r="N348">
        <v>-7.3752080385343852E-2</v>
      </c>
      <c r="O348">
        <v>1.7038335387030371E-2</v>
      </c>
      <c r="P348">
        <v>-1.0403586196733729E-2</v>
      </c>
      <c r="Q348">
        <v>0.13311279983538535</v>
      </c>
      <c r="R348">
        <v>-2.5631667898308873E-3</v>
      </c>
      <c r="S348">
        <v>9.3971155814268112E-2</v>
      </c>
      <c r="T348">
        <v>0.13949585907056111</v>
      </c>
      <c r="U348">
        <v>0.11449676468668291</v>
      </c>
      <c r="V348">
        <v>7.3777139172930897E-2</v>
      </c>
      <c r="W348">
        <v>2.3029567997785653E-2</v>
      </c>
      <c r="X348">
        <v>0.12916915920440655</v>
      </c>
      <c r="Y348">
        <v>-6.8389247431176511E-2</v>
      </c>
      <c r="Z348">
        <v>-4.3256172210788445E-2</v>
      </c>
      <c r="AA348">
        <v>-4.5633274315192242E-2</v>
      </c>
      <c r="AB348">
        <v>-6.5989762118316503E-2</v>
      </c>
      <c r="AC348">
        <v>-3.0433255100554387E-2</v>
      </c>
      <c r="AD348">
        <v>-3.1858929140414341E-2</v>
      </c>
      <c r="AE348">
        <v>0.14032022137252514</v>
      </c>
      <c r="AF348">
        <v>9.7021725206050652E-2</v>
      </c>
      <c r="AG348">
        <v>2.6783827470871966E-2</v>
      </c>
      <c r="AH348">
        <v>-1.6967809802943355E-2</v>
      </c>
      <c r="AI348">
        <v>-5.3167337461951297E-3</v>
      </c>
      <c r="AJ348">
        <v>0.10473119063310402</v>
      </c>
      <c r="AK348">
        <v>8.0521682811041412E-2</v>
      </c>
      <c r="AL348">
        <v>-1.6377682981011131E-2</v>
      </c>
      <c r="AM348">
        <v>-3.216626994690257E-3</v>
      </c>
      <c r="AN348">
        <v>7.5923642264118948E-2</v>
      </c>
      <c r="AO348">
        <v>-8.3810626868436058E-2</v>
      </c>
      <c r="AP348">
        <v>-5.394615617690901E-2</v>
      </c>
      <c r="AQ348">
        <v>5.6519105703897038E-2</v>
      </c>
      <c r="AR348">
        <v>-3.3504537840733185E-2</v>
      </c>
      <c r="AS348">
        <v>5.7337486160359587E-3</v>
      </c>
      <c r="AT348">
        <v>3.5502921653273213E-2</v>
      </c>
      <c r="AU348">
        <v>0.13687327696948898</v>
      </c>
      <c r="AV348">
        <v>-4.5346993741866952E-2</v>
      </c>
      <c r="AW348">
        <v>0.11821056419336112</v>
      </c>
      <c r="AX348">
        <v>5.7676163945828904E-2</v>
      </c>
      <c r="AY348">
        <v>-7.199955026930327E-2</v>
      </c>
      <c r="AZ348">
        <v>-0.10417171339855937</v>
      </c>
      <c r="BA348">
        <v>3.2691250558818663E-2</v>
      </c>
      <c r="BB348">
        <v>3.3719975872718855E-2</v>
      </c>
      <c r="BC348">
        <v>-6.7938428566459569E-2</v>
      </c>
      <c r="BD348">
        <v>-7.8709928096699036E-2</v>
      </c>
      <c r="BE348">
        <v>-0.11820567591290732</v>
      </c>
      <c r="BF348">
        <v>-0.11123921788293566</v>
      </c>
      <c r="BG348">
        <v>-0.15228658707152187</v>
      </c>
      <c r="BH348">
        <v>-1.4725712953074271E-2</v>
      </c>
      <c r="BI348">
        <v>-5.724051356411701E-2</v>
      </c>
      <c r="BJ348">
        <v>0.16936586631622055</v>
      </c>
      <c r="BK348">
        <v>-8.3925008299605322E-2</v>
      </c>
      <c r="BL348">
        <v>-7.849896527784711E-2</v>
      </c>
      <c r="BM348">
        <v>0.11055622279394715</v>
      </c>
      <c r="BN348">
        <v>-9.191495624687808E-2</v>
      </c>
      <c r="BO348">
        <v>-5.2832957909723199E-2</v>
      </c>
      <c r="BP348">
        <v>-0.11153064561395729</v>
      </c>
      <c r="BQ348">
        <v>1.9589613986866206E-2</v>
      </c>
      <c r="BR348">
        <v>-1.546643232385193E-2</v>
      </c>
      <c r="BS348">
        <v>-7.6810637930805933E-2</v>
      </c>
      <c r="BT348">
        <v>6.8117904338685614E-2</v>
      </c>
      <c r="BU348">
        <v>-5.3740230715326694E-2</v>
      </c>
      <c r="BV348">
        <v>-9.9712505471840726E-2</v>
      </c>
      <c r="BW348">
        <v>-3.9166809704308768E-2</v>
      </c>
      <c r="BX348">
        <v>4.2113742796998331E-2</v>
      </c>
      <c r="BY348">
        <v>5.7380558042252748E-2</v>
      </c>
      <c r="BZ348">
        <v>2.3898994024590472E-2</v>
      </c>
      <c r="CA348">
        <v>8.7748515723349851E-2</v>
      </c>
      <c r="CB348">
        <v>3.1750082441134031E-2</v>
      </c>
      <c r="CC348">
        <v>0.12146861266989359</v>
      </c>
      <c r="CD348">
        <v>6.7925806201419942E-2</v>
      </c>
      <c r="CE348">
        <v>-6.0181165332253574E-2</v>
      </c>
      <c r="CF348">
        <v>-0.12819919843857508</v>
      </c>
      <c r="CG348">
        <v>0.13858267817046196</v>
      </c>
      <c r="CH348">
        <v>-1.7176554643182206E-2</v>
      </c>
      <c r="CI348">
        <v>2.6345946149892455E-2</v>
      </c>
      <c r="CJ348">
        <v>-2.4558192406888623E-2</v>
      </c>
      <c r="CK348">
        <v>-2.6596335713917521E-2</v>
      </c>
      <c r="CL348">
        <v>-2.7441339127569443E-2</v>
      </c>
      <c r="CM348">
        <v>-7.8545521128603427E-2</v>
      </c>
      <c r="CN348">
        <v>-1.6047011521142008E-2</v>
      </c>
      <c r="CO348">
        <v>-8.4170722717214652E-2</v>
      </c>
      <c r="CP348">
        <v>-9.2997062447414028E-2</v>
      </c>
      <c r="CQ348">
        <v>-0.10508797644837234</v>
      </c>
      <c r="CR348">
        <v>0.10253490871039833</v>
      </c>
      <c r="CS348">
        <v>-1.9401801659256097E-2</v>
      </c>
      <c r="CT348">
        <v>-7.119472289187441E-2</v>
      </c>
      <c r="CU348">
        <v>-8.7005666310301211E-2</v>
      </c>
      <c r="CV348">
        <v>-6.6399789870153145E-2</v>
      </c>
      <c r="CW348">
        <v>6.245580890404049E-2</v>
      </c>
      <c r="CX348">
        <v>2.1173733390709642E-2</v>
      </c>
      <c r="CY348">
        <v>-0.10248506246679331</v>
      </c>
      <c r="CZ348">
        <v>-1.9743506270826976E-2</v>
      </c>
      <c r="DA348">
        <v>1.4691523596758689E-2</v>
      </c>
      <c r="DB348">
        <v>-4.8467376364256666E-2</v>
      </c>
      <c r="DC348">
        <v>-4.4470762709777331E-2</v>
      </c>
      <c r="DD348">
        <v>-9.406573634992374E-2</v>
      </c>
      <c r="DE348">
        <v>3.0755864649851392E-2</v>
      </c>
      <c r="DF348">
        <v>2.5405622772850467E-2</v>
      </c>
      <c r="DG348">
        <v>-4.7724744190895133E-2</v>
      </c>
      <c r="DH348">
        <v>-0.11486111082446429</v>
      </c>
      <c r="DI348">
        <v>-5.8592899339918243E-2</v>
      </c>
      <c r="DJ348">
        <v>-0.1256397288617489</v>
      </c>
      <c r="DK348">
        <v>-7.0923325480546473E-2</v>
      </c>
      <c r="DL348">
        <v>9.7961927700447538E-2</v>
      </c>
      <c r="DM348">
        <v>1.2463672895053983E-2</v>
      </c>
      <c r="DN348">
        <v>1.4118470022836845E-2</v>
      </c>
      <c r="DO348">
        <v>-6.2421045873033154E-2</v>
      </c>
      <c r="DP348">
        <v>5.0471395757422162E-2</v>
      </c>
      <c r="DQ348">
        <v>4.6554698722024869E-2</v>
      </c>
      <c r="DR348">
        <v>-0.12137291835879213</v>
      </c>
      <c r="DS348">
        <v>-7.3047811503446445E-3</v>
      </c>
      <c r="DT348">
        <v>8.6941708215146074E-2</v>
      </c>
      <c r="DU348">
        <v>0.13085827122006771</v>
      </c>
      <c r="DV348">
        <v>-6.2031128602641421E-2</v>
      </c>
      <c r="DW348">
        <v>-3.6216962954851398E-2</v>
      </c>
      <c r="DX348">
        <v>-0.12459637208352593</v>
      </c>
      <c r="DY348">
        <v>0.1113304794919027</v>
      </c>
      <c r="DZ348">
        <v>-3.4153537962614722E-2</v>
      </c>
      <c r="EA348">
        <v>7.0531023283305891E-2</v>
      </c>
      <c r="EB348">
        <v>0.12360800593148759</v>
      </c>
      <c r="EC348">
        <v>-1.9404731304230378E-2</v>
      </c>
      <c r="ED348">
        <v>-6.2726257551454445E-2</v>
      </c>
      <c r="EE348">
        <v>-8.3609795995969086E-2</v>
      </c>
      <c r="EF348">
        <v>-5.4506710085095916E-2</v>
      </c>
      <c r="EG348">
        <v>-6.9389208405332539E-2</v>
      </c>
      <c r="EH348">
        <v>-0.11079001353840354</v>
      </c>
      <c r="EI348">
        <v>7.6844232533975987E-2</v>
      </c>
      <c r="EJ348">
        <v>9.0098380653479429E-2</v>
      </c>
      <c r="EK348">
        <v>0.11058463759954405</v>
      </c>
      <c r="EL348">
        <v>-6.2735864489626481E-2</v>
      </c>
      <c r="EM348">
        <v>-0.1738003366138117</v>
      </c>
      <c r="EN348">
        <v>-5.9380343973503634E-2</v>
      </c>
      <c r="EO348">
        <v>5.8877866617376956E-2</v>
      </c>
      <c r="EP348">
        <v>-4.2650609887128259E-2</v>
      </c>
      <c r="EQ348">
        <v>0.18227193807920516</v>
      </c>
      <c r="ER348">
        <v>0.15168617258240799</v>
      </c>
      <c r="ES348">
        <v>-6.5246539207880882E-3</v>
      </c>
      <c r="ET348">
        <v>0.10543545090964537</v>
      </c>
      <c r="EU348">
        <v>0.12796141176597042</v>
      </c>
      <c r="EV348">
        <v>3.1338597338052901E-2</v>
      </c>
      <c r="EW348">
        <v>3.5676292633347755E-3</v>
      </c>
      <c r="EX348">
        <v>-1.2871261491621537E-2</v>
      </c>
      <c r="EY348">
        <v>-2.4452228118489867E-2</v>
      </c>
      <c r="EZ348">
        <v>-5.2928133223541007E-2</v>
      </c>
      <c r="FA348">
        <v>-4.2849834740612325E-2</v>
      </c>
      <c r="FB348">
        <v>0.14046746465551455</v>
      </c>
      <c r="FC348">
        <v>2.4125880026507212E-2</v>
      </c>
      <c r="FD348">
        <v>4.8078873003875505E-2</v>
      </c>
      <c r="FE348">
        <v>5.4808649340081651E-2</v>
      </c>
      <c r="FF348">
        <v>-0.11337614522101347</v>
      </c>
      <c r="FG348">
        <v>-0.12827001456507955</v>
      </c>
      <c r="FH348">
        <v>-5.29123603371177E-2</v>
      </c>
      <c r="FI348">
        <v>-1.6161625260246181E-2</v>
      </c>
      <c r="FJ348">
        <v>0.13716941795925258</v>
      </c>
      <c r="FK348">
        <v>-0.12395211010016709</v>
      </c>
      <c r="FL348">
        <v>-0.14957414676524611</v>
      </c>
      <c r="FM348">
        <v>2.368511522738186E-2</v>
      </c>
      <c r="FN348">
        <v>-5.9313371235182946E-2</v>
      </c>
      <c r="FO348">
        <v>7.8833204033297768E-3</v>
      </c>
      <c r="FP348">
        <v>-3.1100389105689991E-2</v>
      </c>
      <c r="FQ348">
        <v>6.9155905146192256E-2</v>
      </c>
      <c r="FR348">
        <v>1.0586413803422781E-2</v>
      </c>
      <c r="FS348">
        <v>7.3158347633153042E-2</v>
      </c>
      <c r="FT348">
        <v>9.4686895519999301E-2</v>
      </c>
      <c r="FU348">
        <v>-5.1257044128966645E-2</v>
      </c>
      <c r="FV348">
        <v>-5.5423161741754906E-2</v>
      </c>
      <c r="FW348">
        <v>2.8495820637219269E-3</v>
      </c>
      <c r="FX348">
        <v>8.2422674273348831E-2</v>
      </c>
      <c r="FY348">
        <v>-0.14541673898353921</v>
      </c>
      <c r="FZ348">
        <v>3.3535489600761539E-2</v>
      </c>
      <c r="GA348">
        <v>4.1415787017152435E-2</v>
      </c>
      <c r="GB348">
        <v>-1.8352880703421448E-2</v>
      </c>
      <c r="GC348">
        <v>0.12920770482164115</v>
      </c>
      <c r="GD348">
        <v>-0.10107399139890225</v>
      </c>
      <c r="GE348">
        <v>7.2490446690657824E-3</v>
      </c>
      <c r="GF348">
        <v>0.11530377669339599</v>
      </c>
      <c r="GG348">
        <v>-5.1069633993142171E-3</v>
      </c>
      <c r="GH348">
        <v>-6.6547060546247516E-3</v>
      </c>
      <c r="GI348">
        <v>-0.12130548799646676</v>
      </c>
      <c r="GJ348">
        <v>-5.1215113937237579E-2</v>
      </c>
      <c r="GK348">
        <v>6.4898416401781719E-2</v>
      </c>
      <c r="GL348">
        <v>-7.842469400268412E-2</v>
      </c>
      <c r="GM348">
        <v>-4.4644666805343722E-2</v>
      </c>
      <c r="GN348">
        <v>-0.15563156894585983</v>
      </c>
      <c r="GO348">
        <v>9.2026797837182789E-2</v>
      </c>
      <c r="GP348">
        <v>0.12791808997687018</v>
      </c>
      <c r="GQ348">
        <v>-0.19766523874558908</v>
      </c>
      <c r="GR348">
        <v>1.7430151902803587E-2</v>
      </c>
    </row>
    <row r="349" spans="1:200" x14ac:dyDescent="0.3">
      <c r="A349">
        <v>9.6183286805956655E-2</v>
      </c>
      <c r="B349">
        <v>-4.2347399504233038E-3</v>
      </c>
      <c r="C349">
        <v>-0.12453221947221536</v>
      </c>
      <c r="D349">
        <v>0.12173685680415217</v>
      </c>
      <c r="E349">
        <v>0.13619492843874229</v>
      </c>
      <c r="F349">
        <v>-1.7007291854776101E-2</v>
      </c>
      <c r="G349">
        <v>4.3561357973905243E-2</v>
      </c>
      <c r="H349">
        <v>-0.1399072449708397</v>
      </c>
      <c r="I349">
        <v>-1.4453331404196202E-2</v>
      </c>
      <c r="J349">
        <v>-6.2037285105120375E-2</v>
      </c>
      <c r="K349">
        <v>-0.10088984433040392</v>
      </c>
      <c r="L349">
        <v>-2.510616498157003E-2</v>
      </c>
      <c r="M349">
        <v>5.2082410700008443E-2</v>
      </c>
      <c r="N349">
        <v>-3.3260263309660677E-2</v>
      </c>
      <c r="O349">
        <v>-2.8879916483882433E-2</v>
      </c>
      <c r="P349">
        <v>-0.13190799298573433</v>
      </c>
      <c r="Q349">
        <v>-8.8255435147870695E-2</v>
      </c>
      <c r="R349">
        <v>2.8490079563375618E-2</v>
      </c>
      <c r="S349">
        <v>8.7670240244730552E-2</v>
      </c>
      <c r="T349">
        <v>5.6568335681990815E-2</v>
      </c>
      <c r="U349">
        <v>3.8714394154700542E-3</v>
      </c>
      <c r="V349">
        <v>0.10983614487161822</v>
      </c>
      <c r="W349">
        <v>-6.7075446883572878E-2</v>
      </c>
      <c r="X349">
        <v>-8.660026528172865E-2</v>
      </c>
      <c r="Y349">
        <v>5.6719069046643755E-2</v>
      </c>
      <c r="Z349">
        <v>0.10514373077463962</v>
      </c>
      <c r="AA349">
        <v>-6.5916222541647293E-2</v>
      </c>
      <c r="AB349">
        <v>-3.6842460456194187E-2</v>
      </c>
      <c r="AC349">
        <v>9.1592553293541407E-2</v>
      </c>
      <c r="AD349">
        <v>-5.1619438604687165E-2</v>
      </c>
      <c r="AE349">
        <v>-8.255060850183836E-2</v>
      </c>
      <c r="AF349">
        <v>2.2497719612488722E-2</v>
      </c>
      <c r="AG349">
        <v>4.957488664367112E-3</v>
      </c>
      <c r="AH349">
        <v>5.5887182422065473E-2</v>
      </c>
      <c r="AI349">
        <v>1.371423233645805E-2</v>
      </c>
      <c r="AJ349">
        <v>9.5924695062072435E-2</v>
      </c>
      <c r="AK349">
        <v>-6.0120933352190153E-2</v>
      </c>
      <c r="AL349">
        <v>-2.79052516196952E-2</v>
      </c>
      <c r="AM349">
        <v>0.14103350338516349</v>
      </c>
      <c r="AN349">
        <v>-9.5697526340409858E-2</v>
      </c>
      <c r="AO349">
        <v>-0.11444978112892154</v>
      </c>
      <c r="AP349">
        <v>-2.7857741650165517E-2</v>
      </c>
      <c r="AQ349">
        <v>0.11491929018291297</v>
      </c>
      <c r="AR349">
        <v>9.1827484894983255E-2</v>
      </c>
      <c r="AS349">
        <v>-8.0572840955501615E-2</v>
      </c>
      <c r="AT349">
        <v>-3.6440909596083211E-2</v>
      </c>
      <c r="AU349">
        <v>-0.10544949837705486</v>
      </c>
      <c r="AV349">
        <v>9.4985120218675709E-2</v>
      </c>
      <c r="AW349">
        <v>-0.11006918581122184</v>
      </c>
      <c r="AX349">
        <v>0.12013875120559085</v>
      </c>
      <c r="AY349">
        <v>4.9558902436898991E-2</v>
      </c>
      <c r="AZ349">
        <v>0.12926631314628359</v>
      </c>
      <c r="BA349">
        <v>2.976689193772826E-2</v>
      </c>
      <c r="BB349">
        <v>-5.0011381875642226E-2</v>
      </c>
      <c r="BC349">
        <v>-6.0952576849608052E-2</v>
      </c>
      <c r="BD349">
        <v>8.6469535852526563E-2</v>
      </c>
      <c r="BE349">
        <v>-9.5507629434275584E-2</v>
      </c>
      <c r="BF349">
        <v>-2.1224772842551937E-2</v>
      </c>
      <c r="BG349">
        <v>0.12366257717151712</v>
      </c>
      <c r="BH349">
        <v>-3.5110543266815619E-2</v>
      </c>
      <c r="BI349">
        <v>-4.9844869360516506E-2</v>
      </c>
      <c r="BJ349">
        <v>-0.13764596108008487</v>
      </c>
      <c r="BK349">
        <v>3.6756466520870765E-2</v>
      </c>
      <c r="BL349">
        <v>-0.13206558234559707</v>
      </c>
      <c r="BM349">
        <v>1.3458751777491713E-4</v>
      </c>
      <c r="BN349">
        <v>0.16079531207485398</v>
      </c>
      <c r="BO349">
        <v>8.4020893237389385E-2</v>
      </c>
      <c r="BP349">
        <v>4.2450692685777787E-2</v>
      </c>
      <c r="BQ349">
        <v>-4.6154715972638309E-2</v>
      </c>
      <c r="BR349">
        <v>6.4630737626838269E-2</v>
      </c>
      <c r="BS349">
        <v>-4.5405046348238567E-2</v>
      </c>
      <c r="BT349">
        <v>3.4536575111371086E-2</v>
      </c>
      <c r="BU349">
        <v>6.0631292411309712E-2</v>
      </c>
      <c r="BV349">
        <v>-0.12502873970081932</v>
      </c>
      <c r="BW349">
        <v>6.338851593529686E-2</v>
      </c>
      <c r="BX349">
        <v>0.12800331857360794</v>
      </c>
      <c r="BY349">
        <v>-0.12153038953090152</v>
      </c>
      <c r="BZ349">
        <v>2.9336247973240595E-2</v>
      </c>
      <c r="CA349">
        <v>-0.15474291881085925</v>
      </c>
      <c r="CB349">
        <v>-1.3106579102963371E-2</v>
      </c>
      <c r="CC349">
        <v>0.118216207238114</v>
      </c>
      <c r="CD349">
        <v>-5.2979798256076654E-2</v>
      </c>
      <c r="CE349">
        <v>-9.5137362746719502E-3</v>
      </c>
      <c r="CF349">
        <v>-8.6430192304405837E-2</v>
      </c>
      <c r="CG349">
        <v>-0.11938859769335632</v>
      </c>
      <c r="CH349">
        <v>-0.13541819250030818</v>
      </c>
      <c r="CI349">
        <v>-0.11162990564390066</v>
      </c>
      <c r="CJ349">
        <v>5.6039053772810037E-2</v>
      </c>
      <c r="CK349">
        <v>8.6194061648078267E-3</v>
      </c>
      <c r="CL349">
        <v>-5.1092156892205958E-3</v>
      </c>
      <c r="CM349">
        <v>-2.1982906091123352E-2</v>
      </c>
      <c r="CN349">
        <v>0.1324441150982934</v>
      </c>
      <c r="CO349">
        <v>0.10864026993051111</v>
      </c>
      <c r="CP349">
        <v>6.359994475817031E-2</v>
      </c>
      <c r="CQ349">
        <v>5.2680329921431816E-3</v>
      </c>
      <c r="CR349">
        <v>-5.8807162751032788E-2</v>
      </c>
      <c r="CS349">
        <v>0.11791500163004813</v>
      </c>
      <c r="CT349">
        <v>0.1007569342380023</v>
      </c>
      <c r="CU349">
        <v>-8.062716603605552E-2</v>
      </c>
      <c r="CV349">
        <v>4.7802196988600769E-2</v>
      </c>
      <c r="CW349">
        <v>-0.10836220318236535</v>
      </c>
      <c r="CX349">
        <v>-2.8518708779573902E-2</v>
      </c>
      <c r="CY349">
        <v>-0.10504595132327924</v>
      </c>
      <c r="CZ349">
        <v>1.3451716569044368E-2</v>
      </c>
      <c r="DA349">
        <v>-2.0598505056394684E-2</v>
      </c>
      <c r="DB349">
        <v>-0.10183185019839482</v>
      </c>
      <c r="DC349">
        <v>3.891387293409778E-2</v>
      </c>
      <c r="DD349">
        <v>1.952392831450413E-2</v>
      </c>
      <c r="DE349">
        <v>-6.306811395206717E-2</v>
      </c>
      <c r="DF349">
        <v>-9.631286746798777E-2</v>
      </c>
      <c r="DG349">
        <v>-3.1347798345656736E-2</v>
      </c>
      <c r="DH349">
        <v>0.18154820598828089</v>
      </c>
      <c r="DI349">
        <v>-1.6172973843836889E-2</v>
      </c>
      <c r="DJ349">
        <v>4.0442284981280364E-2</v>
      </c>
      <c r="DK349">
        <v>2.9840870365249655E-2</v>
      </c>
      <c r="DL349">
        <v>-3.4098286976382772E-2</v>
      </c>
      <c r="DM349">
        <v>-8.8921530625164832E-3</v>
      </c>
      <c r="DN349">
        <v>-0.13433865802332515</v>
      </c>
      <c r="DO349">
        <v>3.8759503794811474E-2</v>
      </c>
      <c r="DP349">
        <v>-0.14771456545264591</v>
      </c>
      <c r="DQ349">
        <v>7.4337072476088964E-2</v>
      </c>
      <c r="DR349">
        <v>-9.6711243339128838E-2</v>
      </c>
      <c r="DS349">
        <v>-9.2809675558303731E-2</v>
      </c>
      <c r="DT349">
        <v>-7.5223729160381086E-2</v>
      </c>
      <c r="DU349">
        <v>5.1726775460336688E-2</v>
      </c>
      <c r="DV349">
        <v>-0.13391963216298963</v>
      </c>
      <c r="DW349">
        <v>8.0442062191264985E-2</v>
      </c>
      <c r="DX349">
        <v>8.2922842565552948E-4</v>
      </c>
      <c r="DY349">
        <v>4.8424281361928265E-2</v>
      </c>
      <c r="DZ349">
        <v>0.11503521037034066</v>
      </c>
      <c r="EA349">
        <v>-5.5317865896876541E-3</v>
      </c>
      <c r="EB349">
        <v>-0.14971550017226107</v>
      </c>
      <c r="EC349">
        <v>-2.2155898113951127E-2</v>
      </c>
      <c r="ED349">
        <v>-9.9284826141062238E-2</v>
      </c>
      <c r="EE349">
        <v>0.11846029567449157</v>
      </c>
      <c r="EF349">
        <v>5.2314366988729134E-2</v>
      </c>
      <c r="EG349">
        <v>0.11400852752556186</v>
      </c>
      <c r="EH349">
        <v>6.1547353467426846E-2</v>
      </c>
      <c r="EI349">
        <v>-1.9596358445471435E-2</v>
      </c>
      <c r="EJ349">
        <v>0.10173492639968366</v>
      </c>
      <c r="EK349">
        <v>-0.11101577760510949</v>
      </c>
      <c r="EL349">
        <v>2.0155375618405927E-2</v>
      </c>
      <c r="EM349">
        <v>0.16082563667983571</v>
      </c>
      <c r="EN349">
        <v>-5.1833993578043601E-2</v>
      </c>
      <c r="EO349">
        <v>9.5382443229166697E-2</v>
      </c>
      <c r="EP349">
        <v>0.11562846074938631</v>
      </c>
      <c r="EQ349">
        <v>-4.1016061238901905E-2</v>
      </c>
      <c r="ER349">
        <v>0.10117007182519486</v>
      </c>
      <c r="ES349">
        <v>2.0629381126726714E-3</v>
      </c>
      <c r="ET349">
        <v>-7.3919532114711167E-2</v>
      </c>
      <c r="EU349">
        <v>-8.5090020288417945E-2</v>
      </c>
      <c r="EV349">
        <v>4.6482977382097113E-2</v>
      </c>
      <c r="EW349">
        <v>-0.13698471742986909</v>
      </c>
      <c r="EX349">
        <v>-8.4076019866374113E-2</v>
      </c>
      <c r="EY349">
        <v>6.6501111049802705E-2</v>
      </c>
      <c r="EZ349">
        <v>-0.14028121183445746</v>
      </c>
      <c r="FA349">
        <v>0.1446340400445793</v>
      </c>
      <c r="FB349">
        <v>-8.92237374415593E-2</v>
      </c>
      <c r="FC349">
        <v>-0.109222780076281</v>
      </c>
      <c r="FD349">
        <v>1.8152475536528254E-2</v>
      </c>
      <c r="FE349">
        <v>-0.12812806508116581</v>
      </c>
      <c r="FF349">
        <v>0.15222276299010379</v>
      </c>
      <c r="FG349">
        <v>-5.3814719173805071E-2</v>
      </c>
      <c r="FH349">
        <v>-5.8271491668952478E-2</v>
      </c>
      <c r="FI349">
        <v>2.7390695040037331E-2</v>
      </c>
      <c r="FJ349">
        <v>-7.3982290191778127E-2</v>
      </c>
      <c r="FK349">
        <v>-8.053230015379359E-3</v>
      </c>
      <c r="FL349">
        <v>-6.0010018829967621E-2</v>
      </c>
      <c r="FM349">
        <v>3.8907664392519746E-3</v>
      </c>
      <c r="FN349">
        <v>0.10281963141728344</v>
      </c>
      <c r="FO349">
        <v>-3.4846708365317274E-2</v>
      </c>
      <c r="FP349">
        <v>0.10956921627345298</v>
      </c>
      <c r="FQ349">
        <v>2.4796193737466846E-2</v>
      </c>
      <c r="FR349">
        <v>5.9385010339286511E-2</v>
      </c>
      <c r="FS349">
        <v>5.2605507935958598E-2</v>
      </c>
      <c r="FT349">
        <v>2.1626868748980031E-2</v>
      </c>
      <c r="FU349">
        <v>1.5081143429594407E-2</v>
      </c>
      <c r="FV349">
        <v>-4.8556852685780978E-2</v>
      </c>
      <c r="FW349">
        <v>2.4321491190460596E-2</v>
      </c>
      <c r="FX349">
        <v>-1.1130742622245735E-2</v>
      </c>
      <c r="FY349">
        <v>-5.2204058434233015E-2</v>
      </c>
      <c r="FZ349">
        <v>3.9330809828557592E-2</v>
      </c>
      <c r="GA349">
        <v>-2.4499111567014654E-2</v>
      </c>
      <c r="GB349">
        <v>5.096035232948453E-2</v>
      </c>
      <c r="GC349">
        <v>-0.11478338053053841</v>
      </c>
      <c r="GD349">
        <v>0.1346452589405332</v>
      </c>
      <c r="GE349">
        <v>-1.8023728664178874E-2</v>
      </c>
      <c r="GF349">
        <v>-2.6508123169505675E-2</v>
      </c>
      <c r="GG349">
        <v>0.11177981645665959</v>
      </c>
      <c r="GH349">
        <v>0.14968525443883052</v>
      </c>
      <c r="GI349">
        <v>7.6926540012831501E-2</v>
      </c>
      <c r="GJ349">
        <v>5.9920254809185371E-2</v>
      </c>
      <c r="GK349">
        <v>5.3357321761876512E-2</v>
      </c>
      <c r="GL349">
        <v>0.1155677620053485</v>
      </c>
      <c r="GM349">
        <v>1.5574961445337055E-3</v>
      </c>
      <c r="GN349">
        <v>5.236242138048483E-2</v>
      </c>
      <c r="GO349">
        <v>-1.7230266943127865E-2</v>
      </c>
      <c r="GP349">
        <v>-2.2470381136458677E-3</v>
      </c>
      <c r="GQ349">
        <v>0.16832889082387015</v>
      </c>
      <c r="GR349">
        <v>-6.8445219168766849E-2</v>
      </c>
    </row>
    <row r="350" spans="1:200" x14ac:dyDescent="0.3">
      <c r="A350">
        <v>-8.5961954565924203E-2</v>
      </c>
      <c r="B350">
        <v>2.8172667541643465E-2</v>
      </c>
      <c r="C350">
        <v>3.8403172861314894E-3</v>
      </c>
      <c r="D350">
        <v>-1.6171626447869264E-2</v>
      </c>
      <c r="E350">
        <v>-5.9507196159539581E-2</v>
      </c>
      <c r="F350">
        <v>9.9248718360347141E-2</v>
      </c>
      <c r="G350">
        <v>-3.2490775448298648E-2</v>
      </c>
      <c r="H350">
        <v>0.10927619940475654</v>
      </c>
      <c r="I350">
        <v>1.0991885867756531E-2</v>
      </c>
      <c r="J350">
        <v>2.8927084800685718E-2</v>
      </c>
      <c r="K350">
        <v>0.11476997239680738</v>
      </c>
      <c r="L350">
        <v>5.4063610517225226E-2</v>
      </c>
      <c r="M350">
        <v>-5.9356854282288547E-2</v>
      </c>
      <c r="N350">
        <v>9.9536635005136306E-2</v>
      </c>
      <c r="O350">
        <v>0.11921002896617636</v>
      </c>
      <c r="P350">
        <v>-0.11388790105723468</v>
      </c>
      <c r="Q350">
        <v>-2.1084524469932187E-2</v>
      </c>
      <c r="R350">
        <v>4.2360759922180177E-2</v>
      </c>
      <c r="S350">
        <v>-0.11941964690227155</v>
      </c>
      <c r="T350">
        <v>-3.2125921596175645E-2</v>
      </c>
      <c r="U350">
        <v>2.4411549841804284E-2</v>
      </c>
      <c r="V350">
        <v>8.32394091458592E-2</v>
      </c>
      <c r="W350">
        <v>-3.4583216270859904E-2</v>
      </c>
      <c r="X350">
        <v>-9.349352136403534E-2</v>
      </c>
      <c r="Y350">
        <v>-8.5296821113151719E-2</v>
      </c>
      <c r="Z350">
        <v>9.6731426958052508E-2</v>
      </c>
      <c r="AA350">
        <v>-0.10235238638010206</v>
      </c>
      <c r="AB350">
        <v>-2.5053092444316069E-2</v>
      </c>
      <c r="AC350">
        <v>-4.5907463454865436E-3</v>
      </c>
      <c r="AD350">
        <v>6.0104199570405185E-2</v>
      </c>
      <c r="AE350">
        <v>-9.3125534915243391E-2</v>
      </c>
      <c r="AF350">
        <v>-0.13020959491972525</v>
      </c>
      <c r="AG350">
        <v>-3.6198436598320428E-2</v>
      </c>
      <c r="AH350">
        <v>9.0612995284276313E-2</v>
      </c>
      <c r="AI350">
        <v>-0.13143987230582838</v>
      </c>
      <c r="AJ350">
        <v>5.1024293966928522E-2</v>
      </c>
      <c r="AK350">
        <v>-4.548322160588268E-3</v>
      </c>
      <c r="AL350">
        <v>-1.0582519499810506E-2</v>
      </c>
      <c r="AM350">
        <v>9.834940824256265E-2</v>
      </c>
      <c r="AN350">
        <v>7.6259613118135297E-2</v>
      </c>
      <c r="AO350">
        <v>-9.6234199203856535E-2</v>
      </c>
      <c r="AP350">
        <v>3.6327191242248834E-2</v>
      </c>
      <c r="AQ350">
        <v>7.7700540711225757E-2</v>
      </c>
      <c r="AR350">
        <v>-0.11445990928580654</v>
      </c>
      <c r="AS350">
        <v>7.7892861423903878E-2</v>
      </c>
      <c r="AT350">
        <v>-0.12660666914564631</v>
      </c>
      <c r="AU350">
        <v>9.6250795338411084E-3</v>
      </c>
      <c r="AV350">
        <v>0.12190065878202509</v>
      </c>
      <c r="AW350">
        <v>-0.10900412386421143</v>
      </c>
      <c r="AX350">
        <v>-0.10946142151620827</v>
      </c>
      <c r="AY350">
        <v>9.106613701527419E-2</v>
      </c>
      <c r="AZ350">
        <v>5.6415406374839036E-2</v>
      </c>
      <c r="BA350">
        <v>-0.12485790628492535</v>
      </c>
      <c r="BB350">
        <v>-4.0915857639081593E-2</v>
      </c>
      <c r="BC350">
        <v>8.8094762647433239E-2</v>
      </c>
      <c r="BD350">
        <v>5.7951603373315633E-2</v>
      </c>
      <c r="BE350">
        <v>2.8855228063674587E-2</v>
      </c>
      <c r="BF350">
        <v>-5.807475417442242E-2</v>
      </c>
      <c r="BG350">
        <v>6.9779158889666487E-2</v>
      </c>
      <c r="BH350">
        <v>-9.2826658539521475E-2</v>
      </c>
      <c r="BI350">
        <v>-3.5065739316378951E-3</v>
      </c>
      <c r="BJ350">
        <v>-0.14272898453598462</v>
      </c>
      <c r="BK350">
        <v>-8.8333805725921158E-2</v>
      </c>
      <c r="BL350">
        <v>9.465291310265983E-2</v>
      </c>
      <c r="BM350">
        <v>-0.10327579977611488</v>
      </c>
      <c r="BN350">
        <v>-0.13422572608042527</v>
      </c>
      <c r="BO350">
        <v>9.8803282546469959E-2</v>
      </c>
      <c r="BP350">
        <v>1.1882212259932535E-2</v>
      </c>
      <c r="BQ350">
        <v>2.0032398478344971E-2</v>
      </c>
      <c r="BR350">
        <v>-2.1200826343359711E-2</v>
      </c>
      <c r="BS350">
        <v>9.2259966090121812E-2</v>
      </c>
      <c r="BT350">
        <v>-1.529866291763176E-2</v>
      </c>
      <c r="BU350">
        <v>0.10813739107912976</v>
      </c>
      <c r="BV350">
        <v>-9.9582358243715016E-2</v>
      </c>
      <c r="BW350">
        <v>-1.2731693282994842E-3</v>
      </c>
      <c r="BX350">
        <v>4.8152052418688522E-2</v>
      </c>
      <c r="BY350">
        <v>0.10215407889855105</v>
      </c>
      <c r="BZ350">
        <v>-9.38350696774405E-2</v>
      </c>
      <c r="CA350">
        <v>-6.7147923358740841E-2</v>
      </c>
      <c r="CB350">
        <v>-8.2442796584794448E-2</v>
      </c>
      <c r="CC350">
        <v>1.0853276148203259E-2</v>
      </c>
      <c r="CD350">
        <v>5.630758170792019E-2</v>
      </c>
      <c r="CE350">
        <v>-0.11520211815539698</v>
      </c>
      <c r="CF350">
        <v>9.6900462442423389E-3</v>
      </c>
      <c r="CG350">
        <v>-6.7364974387423657E-2</v>
      </c>
      <c r="CH350">
        <v>-8.7229089082907996E-2</v>
      </c>
      <c r="CI350">
        <v>0.15034027700290975</v>
      </c>
      <c r="CJ350">
        <v>-9.5831090660383408E-2</v>
      </c>
      <c r="CK350">
        <v>-5.8301592311071765E-2</v>
      </c>
      <c r="CL350">
        <v>-3.0007336993295899E-2</v>
      </c>
      <c r="CM350">
        <v>-0.10772985863900714</v>
      </c>
      <c r="CN350">
        <v>-0.13457672026235695</v>
      </c>
      <c r="CO350">
        <v>9.5468596765689029E-2</v>
      </c>
      <c r="CP350">
        <v>-5.9285223389768972E-2</v>
      </c>
      <c r="CQ350">
        <v>-0.10585573384655785</v>
      </c>
      <c r="CR350">
        <v>-9.3317524187646161E-2</v>
      </c>
      <c r="CS350">
        <v>1.1105395815998792E-2</v>
      </c>
      <c r="CT350">
        <v>-4.9984952760883113E-2</v>
      </c>
      <c r="CU350">
        <v>0.13078741717357545</v>
      </c>
      <c r="CV350">
        <v>0.13248739128362652</v>
      </c>
      <c r="CW350">
        <v>3.8612902400212847E-2</v>
      </c>
      <c r="CX350">
        <v>2.6855733057650745E-2</v>
      </c>
      <c r="CY350">
        <v>-1.6111609694964751E-2</v>
      </c>
      <c r="CZ350">
        <v>-0.10829720474507071</v>
      </c>
      <c r="DA350">
        <v>-0.12659936665043411</v>
      </c>
      <c r="DB350">
        <v>-0.10402587629056609</v>
      </c>
      <c r="DC350">
        <v>-0.13796831086484873</v>
      </c>
      <c r="DD350">
        <v>-4.8777567016584207E-2</v>
      </c>
      <c r="DE350">
        <v>-9.150026979826445E-2</v>
      </c>
      <c r="DF350">
        <v>0.15154560748673351</v>
      </c>
      <c r="DG350">
        <v>-9.7727819874759217E-2</v>
      </c>
      <c r="DH350">
        <v>0.1235497264036511</v>
      </c>
      <c r="DI350">
        <v>5.4249952836615427E-2</v>
      </c>
      <c r="DJ350">
        <v>-0.10190373970758397</v>
      </c>
      <c r="DK350">
        <v>4.9004698041692135E-2</v>
      </c>
      <c r="DL350">
        <v>-0.1036953239258302</v>
      </c>
      <c r="DM350">
        <v>5.9408454123183393E-2</v>
      </c>
      <c r="DN350">
        <v>-7.9264593371288411E-2</v>
      </c>
      <c r="DO350">
        <v>3.6974404013430995E-2</v>
      </c>
      <c r="DP350">
        <v>1.0175795172331701E-2</v>
      </c>
      <c r="DQ350">
        <v>-7.3293222072180808E-2</v>
      </c>
      <c r="DR350">
        <v>0.11481068125406443</v>
      </c>
      <c r="DS350">
        <v>-4.2529964439615868E-2</v>
      </c>
      <c r="DT350">
        <v>-0.13032551105436907</v>
      </c>
      <c r="DU350">
        <v>7.6164657258098303E-2</v>
      </c>
      <c r="DV350">
        <v>-4.593579217474654E-2</v>
      </c>
      <c r="DW350">
        <v>-4.3138461272641981E-2</v>
      </c>
      <c r="DX350">
        <v>0.10040608171822181</v>
      </c>
      <c r="DY350">
        <v>0.10999903203782252</v>
      </c>
      <c r="DZ350">
        <v>-1.9391903143035894E-2</v>
      </c>
      <c r="EA350">
        <v>-1.7043154368434229E-2</v>
      </c>
      <c r="EB350">
        <v>-8.5962813028479634E-2</v>
      </c>
      <c r="EC350">
        <v>4.8150254089133253E-2</v>
      </c>
      <c r="ED350">
        <v>-0.11099496948248809</v>
      </c>
      <c r="EE350">
        <v>4.1086613381793591E-2</v>
      </c>
      <c r="EF350">
        <v>5.0287991028012548E-2</v>
      </c>
      <c r="EG350">
        <v>-6.4590067584495786E-2</v>
      </c>
      <c r="EH350">
        <v>9.1452669762561792E-2</v>
      </c>
      <c r="EI350">
        <v>-2.3950047095042511E-2</v>
      </c>
      <c r="EJ350">
        <v>-8.3017003647079438E-2</v>
      </c>
      <c r="EK350">
        <v>9.5483858186579326E-2</v>
      </c>
      <c r="EL350">
        <v>2.6929386379732467E-2</v>
      </c>
      <c r="EM350">
        <v>-0.1024108294313844</v>
      </c>
      <c r="EN350">
        <v>-0.12370596605824706</v>
      </c>
      <c r="EO350">
        <v>3.5655532667636401E-2</v>
      </c>
      <c r="EP350">
        <v>3.7310880043424153E-3</v>
      </c>
      <c r="EQ350">
        <v>-3.522867431071823E-2</v>
      </c>
      <c r="ER350">
        <v>-5.3142904615654893E-2</v>
      </c>
      <c r="ES350">
        <v>0.16432640662501677</v>
      </c>
      <c r="ET350">
        <v>5.1171073451135571E-2</v>
      </c>
      <c r="EU350">
        <v>0.12094768274713831</v>
      </c>
      <c r="EV350">
        <v>7.4550125825704777E-2</v>
      </c>
      <c r="EW350">
        <v>-5.4484457050279489E-2</v>
      </c>
      <c r="EX350">
        <v>-0.1287814676649382</v>
      </c>
      <c r="EY350">
        <v>-4.1581544145232845E-2</v>
      </c>
      <c r="EZ350">
        <v>-6.3200027127598396E-2</v>
      </c>
      <c r="FA350">
        <v>-0.10226233518825574</v>
      </c>
      <c r="FB350">
        <v>-0.12220184356618893</v>
      </c>
      <c r="FC350">
        <v>3.8609005860704253E-2</v>
      </c>
      <c r="FD350">
        <v>9.7434770668416229E-2</v>
      </c>
      <c r="FE350">
        <v>0.10993121139617415</v>
      </c>
      <c r="FF350">
        <v>9.6968120726904417E-2</v>
      </c>
      <c r="FG350">
        <v>-4.8350134123320704E-2</v>
      </c>
      <c r="FH350">
        <v>0.12027732666737041</v>
      </c>
      <c r="FI350">
        <v>6.6964636516235368E-2</v>
      </c>
      <c r="FJ350">
        <v>0.12429278673969411</v>
      </c>
      <c r="FK350">
        <v>5.0455835330205255E-3</v>
      </c>
      <c r="FL350">
        <v>-8.0992379887403598E-2</v>
      </c>
      <c r="FM350">
        <v>7.5817132729129946E-2</v>
      </c>
      <c r="FN350">
        <v>0.11695222679681608</v>
      </c>
      <c r="FO350">
        <v>5.3360230065550414E-2</v>
      </c>
      <c r="FP350">
        <v>-4.8431882380706982E-2</v>
      </c>
      <c r="FQ350">
        <v>-6.1671534467747882E-2</v>
      </c>
      <c r="FR350">
        <v>-0.13902306492277458</v>
      </c>
      <c r="FS350">
        <v>-9.7353981066355386E-2</v>
      </c>
      <c r="FT350">
        <v>3.7612423923000877E-4</v>
      </c>
      <c r="FU350">
        <v>-9.3110597256589725E-2</v>
      </c>
      <c r="FV350">
        <v>-4.6675780997426281E-2</v>
      </c>
      <c r="FW350">
        <v>9.181146043820726E-2</v>
      </c>
      <c r="FX350">
        <v>-8.8628846332508809E-2</v>
      </c>
      <c r="FY350">
        <v>-6.1121745524207759E-2</v>
      </c>
      <c r="FZ350">
        <v>-4.6407702009297953E-2</v>
      </c>
      <c r="GA350">
        <v>8.6494475319627173E-2</v>
      </c>
      <c r="GB350">
        <v>0.13264007003319425</v>
      </c>
      <c r="GC350">
        <v>3.7122538305349555E-2</v>
      </c>
      <c r="GD350">
        <v>5.6768879170717913E-2</v>
      </c>
      <c r="GE350">
        <v>-7.8856460034971557E-2</v>
      </c>
      <c r="GF350">
        <v>1.0308357407908645E-2</v>
      </c>
      <c r="GG350">
        <v>0.11812285488352117</v>
      </c>
      <c r="GH350">
        <v>4.0383859815957761E-2</v>
      </c>
      <c r="GI350">
        <v>0.1219122990876482</v>
      </c>
      <c r="GJ350">
        <v>-4.729513143878325E-2</v>
      </c>
      <c r="GK350">
        <v>2.3500782820797445E-2</v>
      </c>
      <c r="GL350">
        <v>-8.2354268863717869E-2</v>
      </c>
      <c r="GM350">
        <v>-1.2529087391586275E-2</v>
      </c>
      <c r="GN350">
        <v>-1.9954737812340698E-3</v>
      </c>
      <c r="GO350">
        <v>8.1517324539562952E-2</v>
      </c>
      <c r="GP350">
        <v>0.12290028289055967</v>
      </c>
      <c r="GQ350">
        <v>0.12982126703578206</v>
      </c>
      <c r="GR350">
        <v>1.653183318468384E-2</v>
      </c>
    </row>
    <row r="351" spans="1:200" x14ac:dyDescent="0.3">
      <c r="A351">
        <v>4.6679257955030765E-2</v>
      </c>
      <c r="B351">
        <v>-8.5279322767528504E-2</v>
      </c>
      <c r="C351">
        <v>3.2430584847862196E-2</v>
      </c>
      <c r="D351">
        <v>-7.8297945055494464E-2</v>
      </c>
      <c r="E351">
        <v>-4.4486886628813525E-2</v>
      </c>
      <c r="F351">
        <v>3.2656668168531564E-2</v>
      </c>
      <c r="G351">
        <v>-0.10831214947739039</v>
      </c>
      <c r="H351">
        <v>3.3767437976681948E-2</v>
      </c>
      <c r="I351">
        <v>-9.7714403974913933E-2</v>
      </c>
      <c r="J351">
        <v>-6.5134054606218184E-2</v>
      </c>
      <c r="K351">
        <v>5.2431584348761009E-2</v>
      </c>
      <c r="L351">
        <v>-7.2649400566323408E-2</v>
      </c>
      <c r="M351">
        <v>8.7757616877357836E-2</v>
      </c>
      <c r="N351">
        <v>-0.12615510232300556</v>
      </c>
      <c r="O351">
        <v>6.2516042945758035E-2</v>
      </c>
      <c r="P351">
        <v>7.3894488173756143E-2</v>
      </c>
      <c r="Q351">
        <v>-4.9124109216239206E-2</v>
      </c>
      <c r="R351">
        <v>-5.0341874258259263E-2</v>
      </c>
      <c r="S351">
        <v>7.9627528183258758E-2</v>
      </c>
      <c r="T351">
        <v>-0.11120270826712421</v>
      </c>
      <c r="U351">
        <v>0.10774222916406323</v>
      </c>
      <c r="V351">
        <v>1.2734486023445011E-2</v>
      </c>
      <c r="W351">
        <v>6.1214768563948287E-2</v>
      </c>
      <c r="X351">
        <v>-2.479569696191352E-2</v>
      </c>
      <c r="Y351">
        <v>-0.13524168085502741</v>
      </c>
      <c r="Z351">
        <v>1.377001951835905E-2</v>
      </c>
      <c r="AA351">
        <v>3.5391379721962289E-2</v>
      </c>
      <c r="AB351">
        <v>-9.8603745375023866E-2</v>
      </c>
      <c r="AC351">
        <v>-4.4411810645714894E-2</v>
      </c>
      <c r="AD351">
        <v>-2.5043889918086634E-2</v>
      </c>
      <c r="AE351">
        <v>0.11565998005783469</v>
      </c>
      <c r="AF351">
        <v>0.11148873367485128</v>
      </c>
      <c r="AG351">
        <v>0.11544124927841615</v>
      </c>
      <c r="AH351">
        <v>-4.3391914050176936E-2</v>
      </c>
      <c r="AI351">
        <v>-0.10196687197890869</v>
      </c>
      <c r="AJ351">
        <v>4.6061728184189167E-2</v>
      </c>
      <c r="AK351">
        <v>0.13227298123772482</v>
      </c>
      <c r="AL351">
        <v>0.11489471694552407</v>
      </c>
      <c r="AM351">
        <v>-0.10155786388039477</v>
      </c>
      <c r="AN351">
        <v>1.2682010970740166E-2</v>
      </c>
      <c r="AO351">
        <v>0.12120065486959571</v>
      </c>
      <c r="AP351">
        <v>0.11512330678621904</v>
      </c>
      <c r="AQ351">
        <v>0.13388520445073535</v>
      </c>
      <c r="AR351">
        <v>0.12662048761544073</v>
      </c>
      <c r="AS351">
        <v>7.5158700337568263E-3</v>
      </c>
      <c r="AT351">
        <v>-2.3598895989724835E-2</v>
      </c>
      <c r="AU351">
        <v>-0.11878326629121298</v>
      </c>
      <c r="AV351">
        <v>1.8432672334148997E-2</v>
      </c>
      <c r="AW351">
        <v>6.4526742294173767E-2</v>
      </c>
      <c r="AX351">
        <v>3.0306002120097292E-2</v>
      </c>
      <c r="AY351">
        <v>0.13068868240788831</v>
      </c>
      <c r="AZ351">
        <v>-5.6880511870730968E-2</v>
      </c>
      <c r="BA351">
        <v>8.1620574714309141E-2</v>
      </c>
      <c r="BB351">
        <v>-0.10539788695466952</v>
      </c>
      <c r="BC351">
        <v>1.434546603985028E-2</v>
      </c>
      <c r="BD351">
        <v>-7.460757656190696E-2</v>
      </c>
      <c r="BE351">
        <v>-8.1687664390355963E-2</v>
      </c>
      <c r="BF351">
        <v>4.1246290051341179E-2</v>
      </c>
      <c r="BG351">
        <v>0.11375419612253219</v>
      </c>
      <c r="BH351">
        <v>0.10473599837192389</v>
      </c>
      <c r="BI351">
        <v>2.826120873081224E-2</v>
      </c>
      <c r="BJ351">
        <v>-4.4540581982778611E-2</v>
      </c>
      <c r="BK351">
        <v>-3.6204664091361589E-2</v>
      </c>
      <c r="BL351">
        <v>0.10015617321064262</v>
      </c>
      <c r="BM351">
        <v>-0.12983510246935556</v>
      </c>
      <c r="BN351">
        <v>-3.0097863076550942E-2</v>
      </c>
      <c r="BO351">
        <v>1.1365417157429723E-2</v>
      </c>
      <c r="BP351">
        <v>-0.10334163969376886</v>
      </c>
      <c r="BQ351">
        <v>5.2865946013936106E-2</v>
      </c>
      <c r="BR351">
        <v>-4.219439308260272E-2</v>
      </c>
      <c r="BS351">
        <v>-5.1171278294599359E-2</v>
      </c>
      <c r="BT351">
        <v>7.1864863275770935E-2</v>
      </c>
      <c r="BU351">
        <v>-0.13138730712116209</v>
      </c>
      <c r="BV351">
        <v>-0.13462615163084657</v>
      </c>
      <c r="BW351">
        <v>5.9499359514734992E-2</v>
      </c>
      <c r="BX351">
        <v>-8.9673508067475163E-2</v>
      </c>
      <c r="BY351">
        <v>8.5229041050483983E-2</v>
      </c>
      <c r="BZ351">
        <v>-2.0309406158635943E-2</v>
      </c>
      <c r="CA351">
        <v>-0.10758261644023613</v>
      </c>
      <c r="CB351">
        <v>-9.9504959629186096E-2</v>
      </c>
      <c r="CC351">
        <v>-0.13842862278179552</v>
      </c>
      <c r="CD351">
        <v>9.7501174127893678E-2</v>
      </c>
      <c r="CE351">
        <v>-0.1057149562735865</v>
      </c>
      <c r="CF351">
        <v>-7.8331221784561471E-3</v>
      </c>
      <c r="CG351">
        <v>7.9051478906946457E-2</v>
      </c>
      <c r="CH351">
        <v>9.135759766162535E-2</v>
      </c>
      <c r="CI351">
        <v>2.9446339561850422E-2</v>
      </c>
      <c r="CJ351">
        <v>-5.7290142736244984E-2</v>
      </c>
      <c r="CK351">
        <v>6.0157194104288811E-2</v>
      </c>
      <c r="CL351">
        <v>-8.2748007192131115E-2</v>
      </c>
      <c r="CM351">
        <v>2.8369807100673723E-2</v>
      </c>
      <c r="CN351">
        <v>-9.3296233774878751E-2</v>
      </c>
      <c r="CO351">
        <v>-2.0630110155486808E-2</v>
      </c>
      <c r="CP351">
        <v>0.11377540514425311</v>
      </c>
      <c r="CQ351">
        <v>2.8462903517091631E-3</v>
      </c>
      <c r="CR351">
        <v>2.7977002501969654E-2</v>
      </c>
      <c r="CS351">
        <v>0.11538169425463136</v>
      </c>
      <c r="CT351">
        <v>-5.4191997343564426E-2</v>
      </c>
      <c r="CU351">
        <v>0.11676879985849933</v>
      </c>
      <c r="CV351">
        <v>1.5697317140578714E-2</v>
      </c>
      <c r="CW351">
        <v>-5.2261322655512282E-3</v>
      </c>
      <c r="CX351">
        <v>9.893566338573187E-2</v>
      </c>
      <c r="CY351">
        <v>5.3821806369848804E-2</v>
      </c>
      <c r="CZ351">
        <v>-7.5619891478803408E-2</v>
      </c>
      <c r="DA351">
        <v>1.1712045982358566E-3</v>
      </c>
      <c r="DB351">
        <v>-2.0819260184399925E-2</v>
      </c>
      <c r="DC351">
        <v>0.10836759536051592</v>
      </c>
      <c r="DD351">
        <v>0.1242766029636409</v>
      </c>
      <c r="DE351">
        <v>5.4619637647310731E-2</v>
      </c>
      <c r="DF351">
        <v>-0.11874125475485056</v>
      </c>
      <c r="DG351">
        <v>0.10113237318770078</v>
      </c>
      <c r="DH351">
        <v>-8.3690212499087371E-4</v>
      </c>
      <c r="DI351">
        <v>-0.11392718906532155</v>
      </c>
      <c r="DJ351">
        <v>0.13231362981987166</v>
      </c>
      <c r="DK351">
        <v>-7.4556275233732622E-2</v>
      </c>
      <c r="DL351">
        <v>5.2985258405138812E-2</v>
      </c>
      <c r="DM351">
        <v>0.10482115063491534</v>
      </c>
      <c r="DN351">
        <v>6.0740529868830065E-2</v>
      </c>
      <c r="DO351">
        <v>8.7944305172671849E-2</v>
      </c>
      <c r="DP351">
        <v>5.2607865121720471E-2</v>
      </c>
      <c r="DQ351">
        <v>1.4490242174727297E-2</v>
      </c>
      <c r="DR351">
        <v>-0.10751423234908246</v>
      </c>
      <c r="DS351">
        <v>7.5402385313155879E-2</v>
      </c>
      <c r="DT351">
        <v>0.11512887020757345</v>
      </c>
      <c r="DU351">
        <v>9.432417385503139E-2</v>
      </c>
      <c r="DV351">
        <v>-0.10172823929161708</v>
      </c>
      <c r="DW351">
        <v>-3.4549523466167152E-2</v>
      </c>
      <c r="DX351">
        <v>-0.11586222930643031</v>
      </c>
      <c r="DY351">
        <v>5.220492479755965E-2</v>
      </c>
      <c r="DZ351">
        <v>-0.10429613491860344</v>
      </c>
      <c r="EA351">
        <v>-6.0401502373399002E-2</v>
      </c>
      <c r="EB351">
        <v>-0.12510266751837018</v>
      </c>
      <c r="EC351">
        <v>-4.2392307963122912E-2</v>
      </c>
      <c r="ED351">
        <v>2.1011113304878606E-2</v>
      </c>
      <c r="EE351">
        <v>-5.8673189699208088E-2</v>
      </c>
      <c r="EF351">
        <v>0.13086974557346437</v>
      </c>
      <c r="EG351">
        <v>-6.662373510949926E-2</v>
      </c>
      <c r="EH351">
        <v>-5.0667987299509408E-2</v>
      </c>
      <c r="EI351">
        <v>5.4350269247194008E-3</v>
      </c>
      <c r="EJ351">
        <v>-6.6217414126641463E-2</v>
      </c>
      <c r="EK351">
        <v>-0.10128352519455339</v>
      </c>
      <c r="EL351">
        <v>-4.014373071350591E-2</v>
      </c>
      <c r="EM351">
        <v>-4.4115254350943905E-2</v>
      </c>
      <c r="EN351">
        <v>3.1556551044094494E-2</v>
      </c>
      <c r="EO351">
        <v>-0.14084649478050446</v>
      </c>
      <c r="EP351">
        <v>0.11640857421113993</v>
      </c>
      <c r="EQ351">
        <v>-7.2795830387613183E-2</v>
      </c>
      <c r="ER351">
        <v>0.10716022701783105</v>
      </c>
      <c r="ES351">
        <v>-0.11917395283083174</v>
      </c>
      <c r="ET351">
        <v>6.7203215969661098E-2</v>
      </c>
      <c r="EU351">
        <v>-5.7006745777588866E-2</v>
      </c>
      <c r="EV351">
        <v>-5.9567421799369073E-2</v>
      </c>
      <c r="EW351">
        <v>6.3857165541762795E-2</v>
      </c>
      <c r="EX351">
        <v>-4.1774716463936455E-2</v>
      </c>
      <c r="EY351">
        <v>-3.5846903194348148E-2</v>
      </c>
      <c r="EZ351">
        <v>-7.105566401295571E-2</v>
      </c>
      <c r="FA351">
        <v>9.7889462922714471E-2</v>
      </c>
      <c r="FB351">
        <v>-0.13897693798068983</v>
      </c>
      <c r="FC351">
        <v>0.12506231870800757</v>
      </c>
      <c r="FD351">
        <v>-4.5533431767819363E-2</v>
      </c>
      <c r="FE351">
        <v>-5.7197968611875975E-2</v>
      </c>
      <c r="FF351">
        <v>8.4065698142428757E-2</v>
      </c>
      <c r="FG351">
        <v>2.1660513692938727E-2</v>
      </c>
      <c r="FH351">
        <v>6.1979717602567638E-3</v>
      </c>
      <c r="FI351">
        <v>-5.6370121554585012E-2</v>
      </c>
      <c r="FJ351">
        <v>-1.7304543985998202E-2</v>
      </c>
      <c r="FK351">
        <v>-0.10486334753275856</v>
      </c>
      <c r="FL351">
        <v>0.13037036229474411</v>
      </c>
      <c r="FM351">
        <v>-4.3974700992636201E-2</v>
      </c>
      <c r="FN351">
        <v>1.2852013845213511E-2</v>
      </c>
      <c r="FO351">
        <v>2.6604928775156252E-2</v>
      </c>
      <c r="FP351">
        <v>-0.11983827647085032</v>
      </c>
      <c r="FQ351">
        <v>-8.4119887451632749E-2</v>
      </c>
      <c r="FR351">
        <v>-5.3592728606400117E-2</v>
      </c>
      <c r="FS351">
        <v>1.6950338545104597E-4</v>
      </c>
      <c r="FT351">
        <v>1.475562377946232E-3</v>
      </c>
      <c r="FU351">
        <v>7.1873757470944988E-2</v>
      </c>
      <c r="FV351">
        <v>0.11207589817047942</v>
      </c>
      <c r="FW351">
        <v>-4.1943138567063228E-2</v>
      </c>
      <c r="FX351">
        <v>-9.1571398444788774E-2</v>
      </c>
      <c r="FY351">
        <v>-5.3159738578911521E-2</v>
      </c>
      <c r="FZ351">
        <v>0.11233433999458169</v>
      </c>
      <c r="GA351">
        <v>0.12401288077419574</v>
      </c>
      <c r="GB351">
        <v>-7.770798725902972E-2</v>
      </c>
      <c r="GC351">
        <v>-5.9731788120303546E-2</v>
      </c>
      <c r="GD351">
        <v>-0.11558321388941735</v>
      </c>
      <c r="GE351">
        <v>-1.1202098860362834E-2</v>
      </c>
      <c r="GF351">
        <v>-0.1202455455138936</v>
      </c>
      <c r="GG351">
        <v>-2.1971103612541343E-2</v>
      </c>
      <c r="GH351">
        <v>-3.3059592584873555E-3</v>
      </c>
      <c r="GI351">
        <v>-7.4210569624784714E-2</v>
      </c>
      <c r="GJ351">
        <v>-3.6826259224092245E-2</v>
      </c>
      <c r="GK351">
        <v>5.3975877342391038E-2</v>
      </c>
      <c r="GL351">
        <v>-1.9488429243135309E-2</v>
      </c>
      <c r="GM351">
        <v>8.5836659487711187E-2</v>
      </c>
      <c r="GN351">
        <v>-0.12799840912130994</v>
      </c>
      <c r="GO351">
        <v>-5.1640588927939428E-2</v>
      </c>
      <c r="GP351">
        <v>-3.2211012473352396E-2</v>
      </c>
      <c r="GQ351">
        <v>-0.10226539807068982</v>
      </c>
      <c r="GR351">
        <v>-6.2409062247637315E-2</v>
      </c>
    </row>
    <row r="352" spans="1:200" x14ac:dyDescent="0.3">
      <c r="A352">
        <v>9.0975219425206352E-2</v>
      </c>
      <c r="B352">
        <v>-9.4507764949930351E-2</v>
      </c>
      <c r="C352">
        <v>0.11929211619750224</v>
      </c>
      <c r="D352">
        <v>-7.8044795842742735E-3</v>
      </c>
      <c r="E352">
        <v>0.1279905727902319</v>
      </c>
      <c r="F352">
        <v>-0.12288155609866078</v>
      </c>
      <c r="G352">
        <v>-5.745783855234405E-2</v>
      </c>
      <c r="H352">
        <v>9.8217657498037195E-2</v>
      </c>
      <c r="I352">
        <v>0.10689758892309704</v>
      </c>
      <c r="J352">
        <v>0.10535295449096087</v>
      </c>
      <c r="K352">
        <v>1.5952317324713194E-2</v>
      </c>
      <c r="L352">
        <v>7.7139006879318864E-2</v>
      </c>
      <c r="M352">
        <v>2.9624344805794012E-2</v>
      </c>
      <c r="N352">
        <v>-2.6161431255320489E-2</v>
      </c>
      <c r="O352">
        <v>9.3289267014228072E-2</v>
      </c>
      <c r="P352">
        <v>-5.247285741578768E-2</v>
      </c>
      <c r="Q352">
        <v>-0.10511135012951046</v>
      </c>
      <c r="R352">
        <v>0.11730666593825938</v>
      </c>
      <c r="S352">
        <v>-3.4467476489734486E-2</v>
      </c>
      <c r="T352">
        <v>2.5834232108352246E-2</v>
      </c>
      <c r="U352">
        <v>6.046868223498806E-2</v>
      </c>
      <c r="V352">
        <v>4.7519416426224564E-2</v>
      </c>
      <c r="W352">
        <v>-2.3909893563173975E-3</v>
      </c>
      <c r="X352">
        <v>-4.2392112096725387E-2</v>
      </c>
      <c r="Y352">
        <v>-0.12525746080933542</v>
      </c>
      <c r="Z352">
        <v>-6.4206811523571401E-3</v>
      </c>
      <c r="AA352">
        <v>-0.12647382091273912</v>
      </c>
      <c r="AB352">
        <v>-0.10316818406895202</v>
      </c>
      <c r="AC352">
        <v>0.12270068443512377</v>
      </c>
      <c r="AD352">
        <v>-0.11090065340439115</v>
      </c>
      <c r="AE352">
        <v>9.3654167127134022E-2</v>
      </c>
      <c r="AF352">
        <v>-0.10675471640104395</v>
      </c>
      <c r="AG352">
        <v>-1.0180640813987786E-2</v>
      </c>
      <c r="AH352">
        <v>6.9186141874640256E-2</v>
      </c>
      <c r="AI352">
        <v>-9.9444513189058406E-2</v>
      </c>
      <c r="AJ352">
        <v>-6.1609192505659004E-3</v>
      </c>
      <c r="AK352">
        <v>0.11381795058001859</v>
      </c>
      <c r="AL352">
        <v>7.8808188040659741E-2</v>
      </c>
      <c r="AM352">
        <v>-4.1099809534270872E-2</v>
      </c>
      <c r="AN352">
        <v>0.10015735747502531</v>
      </c>
      <c r="AO352">
        <v>0.1434241165271983</v>
      </c>
      <c r="AP352">
        <v>8.6781974857413582E-2</v>
      </c>
      <c r="AQ352">
        <v>-3.7738952867298364E-2</v>
      </c>
      <c r="AR352">
        <v>9.8185562945503582E-2</v>
      </c>
      <c r="AS352">
        <v>-4.7810097243230813E-2</v>
      </c>
      <c r="AT352">
        <v>9.9673035734708926E-2</v>
      </c>
      <c r="AU352">
        <v>0.12360275161681912</v>
      </c>
      <c r="AV352">
        <v>2.6869150863100051E-2</v>
      </c>
      <c r="AW352">
        <v>-7.436874783512383E-2</v>
      </c>
      <c r="AX352">
        <v>0.11704380692129267</v>
      </c>
      <c r="AY352">
        <v>-1.7759125264678977E-2</v>
      </c>
      <c r="AZ352">
        <v>-5.073262219644175E-2</v>
      </c>
      <c r="BA352">
        <v>9.0304874736282639E-2</v>
      </c>
      <c r="BB352">
        <v>1.1131144201015013E-2</v>
      </c>
      <c r="BC352">
        <v>-8.8810329115884851E-2</v>
      </c>
      <c r="BD352">
        <v>3.1701566528946082E-2</v>
      </c>
      <c r="BE352">
        <v>9.6076749842159762E-2</v>
      </c>
      <c r="BF352">
        <v>-9.8880883849760196E-2</v>
      </c>
      <c r="BG352">
        <v>9.9389903134620608E-2</v>
      </c>
      <c r="BH352">
        <v>-9.4438466662616155E-2</v>
      </c>
      <c r="BI352">
        <v>-0.1068899044880811</v>
      </c>
      <c r="BJ352">
        <v>0.10442519523296571</v>
      </c>
      <c r="BK352">
        <v>2.3202140576209264E-2</v>
      </c>
      <c r="BL352">
        <v>-0.1325811684517117</v>
      </c>
      <c r="BM352">
        <v>2.4213385681795315E-2</v>
      </c>
      <c r="BN352">
        <v>2.1912827668722726E-2</v>
      </c>
      <c r="BO352">
        <v>-1.9375697757260254E-3</v>
      </c>
      <c r="BP352">
        <v>-2.9140705739688817E-2</v>
      </c>
      <c r="BQ352">
        <v>5.5175633651292307E-2</v>
      </c>
      <c r="BR352">
        <v>-0.11587721882845183</v>
      </c>
      <c r="BS352">
        <v>-0.1650278338717899</v>
      </c>
      <c r="BT352">
        <v>0.12299736615989924</v>
      </c>
      <c r="BU352">
        <v>-0.13954198178066693</v>
      </c>
      <c r="BV352">
        <v>4.8876423183207417E-2</v>
      </c>
      <c r="BW352">
        <v>8.5281912476947164E-2</v>
      </c>
      <c r="BX352">
        <v>-4.5988720292792259E-2</v>
      </c>
      <c r="BY352">
        <v>-3.0760763490034256E-2</v>
      </c>
      <c r="BZ352">
        <v>-4.6640965145783142E-2</v>
      </c>
      <c r="CA352">
        <v>0.12049036328481935</v>
      </c>
      <c r="CB352">
        <v>3.1535938411032721E-2</v>
      </c>
      <c r="CC352">
        <v>8.6629820036649888E-2</v>
      </c>
      <c r="CD352">
        <v>-8.0869749079761119E-2</v>
      </c>
      <c r="CE352">
        <v>2.2899190282163816E-2</v>
      </c>
      <c r="CF352">
        <v>-0.1511546121030175</v>
      </c>
      <c r="CG352">
        <v>7.282350572540526E-2</v>
      </c>
      <c r="CH352">
        <v>9.2168714661529386E-2</v>
      </c>
      <c r="CI352">
        <v>-9.7996233604038988E-2</v>
      </c>
      <c r="CJ352">
        <v>-0.10657991345881157</v>
      </c>
      <c r="CK352">
        <v>3.9137809925913598E-2</v>
      </c>
      <c r="CL352">
        <v>3.2662607669501936E-2</v>
      </c>
      <c r="CM352">
        <v>-1.6941772161877974E-2</v>
      </c>
      <c r="CN352">
        <v>2.7662731442414591E-2</v>
      </c>
      <c r="CO352">
        <v>1.065457147299543E-4</v>
      </c>
      <c r="CP352">
        <v>2.9226464807621266E-2</v>
      </c>
      <c r="CQ352">
        <v>-6.4505032769096096E-2</v>
      </c>
      <c r="CR352">
        <v>3.6113954274381431E-2</v>
      </c>
      <c r="CS352">
        <v>-7.4025084017109138E-2</v>
      </c>
      <c r="CT352">
        <v>0.10339331151340078</v>
      </c>
      <c r="CU352">
        <v>0.13773296815151562</v>
      </c>
      <c r="CV352">
        <v>-4.1974042102106146E-2</v>
      </c>
      <c r="CW352">
        <v>-7.8476315298804222E-2</v>
      </c>
      <c r="CX352">
        <v>0.10487956597658415</v>
      </c>
      <c r="CY352">
        <v>0.11094491238407181</v>
      </c>
      <c r="CZ352">
        <v>-7.4423997394179625E-2</v>
      </c>
      <c r="DA352">
        <v>-0.10300057847570604</v>
      </c>
      <c r="DB352">
        <v>-5.8062186464493813E-2</v>
      </c>
      <c r="DC352">
        <v>9.5188057097246093E-2</v>
      </c>
      <c r="DD352">
        <v>-5.7640921830126174E-2</v>
      </c>
      <c r="DE352">
        <v>1.7367755730301835E-2</v>
      </c>
      <c r="DF352">
        <v>0.10706988992648217</v>
      </c>
      <c r="DG352">
        <v>9.8322566100337669E-2</v>
      </c>
      <c r="DH352">
        <v>-7.0941031237502131E-2</v>
      </c>
      <c r="DI352">
        <v>0.13843544931210569</v>
      </c>
      <c r="DJ352">
        <v>0.10600568693497442</v>
      </c>
      <c r="DK352">
        <v>0.10128819841873057</v>
      </c>
      <c r="DL352">
        <v>4.9960585392303164E-2</v>
      </c>
      <c r="DM352">
        <v>-2.1029262874051123E-2</v>
      </c>
      <c r="DN352">
        <v>5.3612198817879562E-2</v>
      </c>
      <c r="DO352">
        <v>2.0832972687419508E-2</v>
      </c>
      <c r="DP352">
        <v>9.877454715713653E-2</v>
      </c>
      <c r="DQ352">
        <v>-1.2174580703856804E-3</v>
      </c>
      <c r="DR352">
        <v>0.10095328491795486</v>
      </c>
      <c r="DS352">
        <v>2.9405337075058043E-3</v>
      </c>
      <c r="DT352">
        <v>1.8680598000270977E-2</v>
      </c>
      <c r="DU352">
        <v>-9.6418201920917934E-2</v>
      </c>
      <c r="DV352">
        <v>-6.4458381426826762E-3</v>
      </c>
      <c r="DW352">
        <v>7.1453330227950473E-2</v>
      </c>
      <c r="DX352">
        <v>0.11557298883083647</v>
      </c>
      <c r="DY352">
        <v>-4.4487633343401403E-2</v>
      </c>
      <c r="DZ352">
        <v>-5.9219461997196679E-3</v>
      </c>
      <c r="EA352">
        <v>2.4859282174485617E-2</v>
      </c>
      <c r="EB352">
        <v>-8.1844874628817968E-2</v>
      </c>
      <c r="EC352">
        <v>9.0620045327800963E-3</v>
      </c>
      <c r="ED352">
        <v>-3.4707775764838654E-2</v>
      </c>
      <c r="EE352">
        <v>-5.9827587217525964E-2</v>
      </c>
      <c r="EF352">
        <v>7.4736206478440981E-2</v>
      </c>
      <c r="EG352">
        <v>-9.2567343177895431E-2</v>
      </c>
      <c r="EH352">
        <v>6.5295586176159548E-2</v>
      </c>
      <c r="EI352">
        <v>2.8153438208959981E-2</v>
      </c>
      <c r="EJ352">
        <v>4.5783067076734484E-2</v>
      </c>
      <c r="EK352">
        <v>-8.690369978466328E-2</v>
      </c>
      <c r="EL352">
        <v>2.8915610378204251E-3</v>
      </c>
      <c r="EM352">
        <v>-2.016304733620056E-2</v>
      </c>
      <c r="EN352">
        <v>5.5837990730585513E-2</v>
      </c>
      <c r="EO352">
        <v>2.6989403280440669E-2</v>
      </c>
      <c r="EP352">
        <v>0.1026697137574191</v>
      </c>
      <c r="EQ352">
        <v>-3.7690265044559634E-2</v>
      </c>
      <c r="ER352">
        <v>-7.0616254925079322E-2</v>
      </c>
      <c r="ES352">
        <v>6.1669608867845789E-2</v>
      </c>
      <c r="ET352">
        <v>-0.111506267323566</v>
      </c>
      <c r="EU352">
        <v>-4.5808462283402962E-2</v>
      </c>
      <c r="EV352">
        <v>6.4730552981139652E-2</v>
      </c>
      <c r="EW352">
        <v>-5.4699210065267866E-2</v>
      </c>
      <c r="EX352">
        <v>-0.12419224397054134</v>
      </c>
      <c r="EY352">
        <v>-3.8959371705025732E-2</v>
      </c>
      <c r="EZ352">
        <v>0.11633746175093798</v>
      </c>
      <c r="FA352">
        <v>-0.17096823080600204</v>
      </c>
      <c r="FB352">
        <v>-3.8841143587542169E-2</v>
      </c>
      <c r="FC352">
        <v>-5.351167717903229E-2</v>
      </c>
      <c r="FD352">
        <v>0.12786992037124786</v>
      </c>
      <c r="FE352">
        <v>0.12728043704296577</v>
      </c>
      <c r="FF352">
        <v>-5.3866467468488076E-2</v>
      </c>
      <c r="FG352">
        <v>-6.5943175993468134E-2</v>
      </c>
      <c r="FH352">
        <v>0.12649510711238268</v>
      </c>
      <c r="FI352">
        <v>8.9797318167374532E-3</v>
      </c>
      <c r="FJ352">
        <v>-3.6028227637917389E-2</v>
      </c>
      <c r="FK352">
        <v>-0.14300706965195642</v>
      </c>
      <c r="FL352">
        <v>1.4352586861813286E-3</v>
      </c>
      <c r="FM352">
        <v>-8.2659903290245987E-2</v>
      </c>
      <c r="FN352">
        <v>0.12933091710112041</v>
      </c>
      <c r="FO352">
        <v>0.12836664038546725</v>
      </c>
      <c r="FP352">
        <v>-6.3403816893641924E-3</v>
      </c>
      <c r="FQ352">
        <v>0.10997565743437279</v>
      </c>
      <c r="FR352">
        <v>-8.4177741216917901E-2</v>
      </c>
      <c r="FS352">
        <v>-7.975202545465572E-2</v>
      </c>
      <c r="FT352">
        <v>7.8279905371185537E-2</v>
      </c>
      <c r="FU352">
        <v>5.7163702496282276E-2</v>
      </c>
      <c r="FV352">
        <v>-0.11025720132909508</v>
      </c>
      <c r="FW352">
        <v>9.8646054829779117E-2</v>
      </c>
      <c r="FX352">
        <v>5.485796180890809E-2</v>
      </c>
      <c r="FY352">
        <v>0.1110968991504714</v>
      </c>
      <c r="FZ352">
        <v>-7.9000740463123664E-2</v>
      </c>
      <c r="GA352">
        <v>-1.5289532372215378E-2</v>
      </c>
      <c r="GB352">
        <v>6.3855649033081052E-2</v>
      </c>
      <c r="GC352">
        <v>-0.10582354748346474</v>
      </c>
      <c r="GD352">
        <v>0.11553610180777625</v>
      </c>
      <c r="GE352">
        <v>6.7838858795519638E-2</v>
      </c>
      <c r="GF352">
        <v>6.7841818619662791E-2</v>
      </c>
      <c r="GG352">
        <v>-8.031255560773233E-2</v>
      </c>
      <c r="GH352">
        <v>-5.6598856139572155E-2</v>
      </c>
      <c r="GI352">
        <v>1.797887343686385E-2</v>
      </c>
      <c r="GJ352">
        <v>5.9209849651006346E-3</v>
      </c>
      <c r="GK352">
        <v>-0.12000806712980822</v>
      </c>
      <c r="GL352">
        <v>1.1362978349028904E-2</v>
      </c>
      <c r="GM352">
        <v>-8.4131156540288285E-2</v>
      </c>
      <c r="GN352">
        <v>3.8456724271720588E-2</v>
      </c>
      <c r="GO352">
        <v>-6.2604164719641739E-2</v>
      </c>
      <c r="GP352">
        <v>0.10104184776792957</v>
      </c>
      <c r="GQ352">
        <v>-0.15421291566262957</v>
      </c>
      <c r="GR352">
        <v>-1.1298380567847552E-2</v>
      </c>
    </row>
    <row r="353" spans="1:200" x14ac:dyDescent="0.3">
      <c r="A353">
        <v>2.2478957896639808E-2</v>
      </c>
      <c r="B353">
        <v>-7.8387605816616759E-2</v>
      </c>
      <c r="C353">
        <v>0.10294503793418879</v>
      </c>
      <c r="D353">
        <v>-4.1422434824012075E-2</v>
      </c>
      <c r="E353">
        <v>-0.1168249273196469</v>
      </c>
      <c r="F353">
        <v>3.895800206620248E-2</v>
      </c>
      <c r="G353">
        <v>5.0734242549179409E-2</v>
      </c>
      <c r="H353">
        <v>9.7560827005570783E-2</v>
      </c>
      <c r="I353">
        <v>0.12757518311079949</v>
      </c>
      <c r="J353">
        <v>6.2788056675261231E-3</v>
      </c>
      <c r="K353">
        <v>2.6904174973113856E-2</v>
      </c>
      <c r="L353">
        <v>0.10113824301405369</v>
      </c>
      <c r="M353">
        <v>7.5164838453845625E-2</v>
      </c>
      <c r="N353">
        <v>-0.1217437754401976</v>
      </c>
      <c r="O353">
        <v>7.8792023392599535E-3</v>
      </c>
      <c r="P353">
        <v>-9.4860541271262949E-2</v>
      </c>
      <c r="Q353">
        <v>-7.2952965407737366E-2</v>
      </c>
      <c r="R353">
        <v>0.11114589858211726</v>
      </c>
      <c r="S353">
        <v>-0.12737474400754195</v>
      </c>
      <c r="T353">
        <v>-0.11676913510903159</v>
      </c>
      <c r="U353">
        <v>-2.1730171309340254E-2</v>
      </c>
      <c r="V353">
        <v>0.11409521420035469</v>
      </c>
      <c r="W353">
        <v>5.2111839356700329E-2</v>
      </c>
      <c r="X353">
        <v>0.11591660219295971</v>
      </c>
      <c r="Y353">
        <v>-1.2710783248127591E-2</v>
      </c>
      <c r="Z353">
        <v>-0.11930318313484428</v>
      </c>
      <c r="AA353">
        <v>-5.8769390177930834E-2</v>
      </c>
      <c r="AB353">
        <v>-2.5470605005211134E-2</v>
      </c>
      <c r="AC353">
        <v>0.12183185479994185</v>
      </c>
      <c r="AD353">
        <v>4.915060776855356E-2</v>
      </c>
      <c r="AE353">
        <v>-0.130154059041446</v>
      </c>
      <c r="AF353">
        <v>2.2533249545541055E-2</v>
      </c>
      <c r="AG353">
        <v>1.0576531423459394E-2</v>
      </c>
      <c r="AH353">
        <v>-3.0157705017643237E-2</v>
      </c>
      <c r="AI353">
        <v>-5.1036747141220029E-2</v>
      </c>
      <c r="AJ353">
        <v>6.2605061283208874E-4</v>
      </c>
      <c r="AK353">
        <v>-2.7403695286850712E-2</v>
      </c>
      <c r="AL353">
        <v>0.13443310608945658</v>
      </c>
      <c r="AM353">
        <v>7.4287437152435604E-2</v>
      </c>
      <c r="AN353">
        <v>5.2027317520822951E-2</v>
      </c>
      <c r="AO353">
        <v>3.5940888889124931E-2</v>
      </c>
      <c r="AP353">
        <v>-2.352675046491383E-3</v>
      </c>
      <c r="AQ353">
        <v>-7.4415020347714828E-2</v>
      </c>
      <c r="AR353">
        <v>0.10884106207340065</v>
      </c>
      <c r="AS353">
        <v>0.11668490616731998</v>
      </c>
      <c r="AT353">
        <v>-5.8537776526755514E-2</v>
      </c>
      <c r="AU353">
        <v>0.10309474076982053</v>
      </c>
      <c r="AV353">
        <v>0.11492099995371526</v>
      </c>
      <c r="AW353">
        <v>8.7556758597624657E-2</v>
      </c>
      <c r="AX353">
        <v>0.11488004641965303</v>
      </c>
      <c r="AY353">
        <v>-0.11179501519585201</v>
      </c>
      <c r="AZ353">
        <v>-0.10891769938001221</v>
      </c>
      <c r="BA353">
        <v>-4.3518191648634394E-2</v>
      </c>
      <c r="BB353">
        <v>-0.11058247210997957</v>
      </c>
      <c r="BC353">
        <v>-4.457402335578458E-2</v>
      </c>
      <c r="BD353">
        <v>5.6785794631372163E-2</v>
      </c>
      <c r="BE353">
        <v>0.1171863291007052</v>
      </c>
      <c r="BF353">
        <v>-0.12459024020906957</v>
      </c>
      <c r="BG353">
        <v>6.1531209504796638E-2</v>
      </c>
      <c r="BH353">
        <v>7.0019125182069677E-3</v>
      </c>
      <c r="BI353">
        <v>9.2059997476984262E-2</v>
      </c>
      <c r="BJ353">
        <v>-7.9237005269903571E-2</v>
      </c>
      <c r="BK353">
        <v>-6.8872506203274328E-2</v>
      </c>
      <c r="BL353">
        <v>2.2409771798006638E-2</v>
      </c>
      <c r="BM353">
        <v>-0.11632745932110217</v>
      </c>
      <c r="BN353">
        <v>5.829499501845696E-2</v>
      </c>
      <c r="BO353">
        <v>-3.9979013858158573E-2</v>
      </c>
      <c r="BP353">
        <v>9.5352722481992225E-2</v>
      </c>
      <c r="BQ353">
        <v>-3.1300287354975743E-3</v>
      </c>
      <c r="BR353">
        <v>3.2428753397208819E-2</v>
      </c>
      <c r="BS353">
        <v>5.1835869805612528E-2</v>
      </c>
      <c r="BT353">
        <v>-0.12825882301867442</v>
      </c>
      <c r="BU353">
        <v>-2.3734626129302046E-2</v>
      </c>
      <c r="BV353">
        <v>-0.12201899552501903</v>
      </c>
      <c r="BW353">
        <v>0.12601812210115709</v>
      </c>
      <c r="BX353">
        <v>2.6113848330920536E-2</v>
      </c>
      <c r="BY353">
        <v>-0.10059702576725177</v>
      </c>
      <c r="BZ353">
        <v>-5.5434570753777154E-2</v>
      </c>
      <c r="CA353">
        <v>8.4493860047580825E-3</v>
      </c>
      <c r="CB353">
        <v>3.4048878992990361E-2</v>
      </c>
      <c r="CC353">
        <v>8.890522358507856E-2</v>
      </c>
      <c r="CD353">
        <v>9.6570395114455421E-2</v>
      </c>
      <c r="CE353">
        <v>3.4897208575586841E-2</v>
      </c>
      <c r="CF353">
        <v>-5.1900198032692899E-2</v>
      </c>
      <c r="CG353">
        <v>-0.11647926479752123</v>
      </c>
      <c r="CH353">
        <v>2.6510303150442595E-2</v>
      </c>
      <c r="CI353">
        <v>0.10101205268967819</v>
      </c>
      <c r="CJ353">
        <v>0.11557024667227482</v>
      </c>
      <c r="CK353">
        <v>-4.6937002698688605E-2</v>
      </c>
      <c r="CL353">
        <v>3.5520331519150815E-2</v>
      </c>
      <c r="CM353">
        <v>-6.1414430611274849E-2</v>
      </c>
      <c r="CN353">
        <v>-4.2041742634766455E-2</v>
      </c>
      <c r="CO353">
        <v>-0.12179856018454722</v>
      </c>
      <c r="CP353">
        <v>-6.149627815212351E-2</v>
      </c>
      <c r="CQ353">
        <v>0.11019741562216372</v>
      </c>
      <c r="CR353">
        <v>-3.0922065008192123E-2</v>
      </c>
      <c r="CS353">
        <v>-0.11934574484045016</v>
      </c>
      <c r="CT353">
        <v>0.10206366458102784</v>
      </c>
      <c r="CU353">
        <v>-0.13996820598770743</v>
      </c>
      <c r="CV353">
        <v>-2.7314745959995539E-2</v>
      </c>
      <c r="CW353">
        <v>-5.3008187554940904E-2</v>
      </c>
      <c r="CX353">
        <v>4.2517772428685135E-3</v>
      </c>
      <c r="CY353">
        <v>-3.3641486416965308E-2</v>
      </c>
      <c r="CZ353">
        <v>6.4843210115355529E-2</v>
      </c>
      <c r="DA353">
        <v>-0.14688640683861648</v>
      </c>
      <c r="DB353">
        <v>-0.10401088500902074</v>
      </c>
      <c r="DC353">
        <v>0.10987001072865159</v>
      </c>
      <c r="DD353">
        <v>-0.13255295724400679</v>
      </c>
      <c r="DE353">
        <v>8.6128971406684532E-2</v>
      </c>
      <c r="DF353">
        <v>-0.12598905008334937</v>
      </c>
      <c r="DG353">
        <v>9.3492350674158481E-3</v>
      </c>
      <c r="DH353">
        <v>-6.2514087029609339E-2</v>
      </c>
      <c r="DI353">
        <v>-8.9346081794602114E-2</v>
      </c>
      <c r="DJ353">
        <v>0.12078107489302986</v>
      </c>
      <c r="DK353">
        <v>7.7247004773150232E-2</v>
      </c>
      <c r="DL353">
        <v>2.4732246898779314E-2</v>
      </c>
      <c r="DM353">
        <v>-1.2457754739547133E-2</v>
      </c>
      <c r="DN353">
        <v>-1.3923357687633874E-2</v>
      </c>
      <c r="DO353">
        <v>-6.1402129836878004E-2</v>
      </c>
      <c r="DP353">
        <v>1.3833819201023443E-2</v>
      </c>
      <c r="DQ353">
        <v>6.0821777153397802E-2</v>
      </c>
      <c r="DR353">
        <v>8.5968279924370603E-2</v>
      </c>
      <c r="DS353">
        <v>0.12996928204497946</v>
      </c>
      <c r="DT353">
        <v>9.1285892346338313E-2</v>
      </c>
      <c r="DU353">
        <v>-1.037734321148937E-2</v>
      </c>
      <c r="DV353">
        <v>-9.4903721643466499E-2</v>
      </c>
      <c r="DW353">
        <v>0.10140263663288597</v>
      </c>
      <c r="DX353">
        <v>-7.5991721065189977E-2</v>
      </c>
      <c r="DY353">
        <v>1.0159121426402322E-2</v>
      </c>
      <c r="DZ353">
        <v>-5.9345710375330638E-2</v>
      </c>
      <c r="EA353">
        <v>-6.4966009841029543E-2</v>
      </c>
      <c r="EB353">
        <v>-0.11271991180388684</v>
      </c>
      <c r="EC353">
        <v>0.106952491003923</v>
      </c>
      <c r="ED353">
        <v>6.5007602439948936E-2</v>
      </c>
      <c r="EE353">
        <v>0.14639289825435986</v>
      </c>
      <c r="EF353">
        <v>9.4861431880347333E-2</v>
      </c>
      <c r="EG353">
        <v>5.0284318668674159E-2</v>
      </c>
      <c r="EH353">
        <v>6.7080069479086762E-2</v>
      </c>
      <c r="EI353">
        <v>9.443010513520872E-2</v>
      </c>
      <c r="EJ353">
        <v>-0.1179068686518879</v>
      </c>
      <c r="EK353">
        <v>2.2551466283101267E-2</v>
      </c>
      <c r="EL353">
        <v>5.0892151668983851E-2</v>
      </c>
      <c r="EM353">
        <v>0.14662547582983759</v>
      </c>
      <c r="EN353">
        <v>5.825128158598751E-2</v>
      </c>
      <c r="EO353">
        <v>-9.0746589525615456E-2</v>
      </c>
      <c r="EP353">
        <v>-0.13436715890826198</v>
      </c>
      <c r="EQ353">
        <v>3.5800099218549819E-2</v>
      </c>
      <c r="ER353">
        <v>-8.7721194553369367E-2</v>
      </c>
      <c r="ES353">
        <v>3.3434806336002064E-2</v>
      </c>
      <c r="ET353">
        <v>1.4388112138428487E-2</v>
      </c>
      <c r="EU353">
        <v>2.65287580493716E-2</v>
      </c>
      <c r="EV353">
        <v>3.6330124487107776E-2</v>
      </c>
      <c r="EW353">
        <v>-0.11230397554772054</v>
      </c>
      <c r="EX353">
        <v>-1.2279868715628171E-2</v>
      </c>
      <c r="EY353">
        <v>6.8342204982942314E-2</v>
      </c>
      <c r="EZ353">
        <v>0.12290003228735021</v>
      </c>
      <c r="FA353">
        <v>-7.0396778315126321E-2</v>
      </c>
      <c r="FB353">
        <v>0.13292350004177561</v>
      </c>
      <c r="FC353">
        <v>-0.11527283322824011</v>
      </c>
      <c r="FD353">
        <v>-0.14711807901227869</v>
      </c>
      <c r="FE353">
        <v>9.818871280455865E-3</v>
      </c>
      <c r="FF353">
        <v>2.4305423697960987E-2</v>
      </c>
      <c r="FG353">
        <v>-9.7128503653044318E-2</v>
      </c>
      <c r="FH353">
        <v>-0.14068218963929052</v>
      </c>
      <c r="FI353">
        <v>-0.10091201655646488</v>
      </c>
      <c r="FJ353">
        <v>-8.0222244840955761E-2</v>
      </c>
      <c r="FK353">
        <v>-1.9978734017136221E-2</v>
      </c>
      <c r="FL353">
        <v>-4.0591252008357018E-2</v>
      </c>
      <c r="FM353">
        <v>-5.4690498395676149E-2</v>
      </c>
      <c r="FN353">
        <v>0.12049972031842246</v>
      </c>
      <c r="FO353">
        <v>9.7975443617628069E-2</v>
      </c>
      <c r="FP353">
        <v>9.4755087921603962E-2</v>
      </c>
      <c r="FQ353">
        <v>4.2331448765624898E-2</v>
      </c>
      <c r="FR353">
        <v>-0.11409989504749793</v>
      </c>
      <c r="FS353">
        <v>3.2414179201702621E-2</v>
      </c>
      <c r="FT353">
        <v>-6.9484837314436984E-2</v>
      </c>
      <c r="FU353">
        <v>4.6895552612542024E-2</v>
      </c>
      <c r="FV353">
        <v>-9.3277310819958326E-2</v>
      </c>
      <c r="FW353">
        <v>-0.12009416848007416</v>
      </c>
      <c r="FX353">
        <v>0.10972115986596336</v>
      </c>
      <c r="FY353">
        <v>2.4570238769514568E-2</v>
      </c>
      <c r="FZ353">
        <v>0.1224071329008477</v>
      </c>
      <c r="GA353">
        <v>7.226459430755558E-2</v>
      </c>
      <c r="GB353">
        <v>-9.168001211040834E-2</v>
      </c>
      <c r="GC353">
        <v>1.4950298889857756E-2</v>
      </c>
      <c r="GD353">
        <v>5.3246552621519345E-2</v>
      </c>
      <c r="GE353">
        <v>3.0365426389865936E-2</v>
      </c>
      <c r="GF353">
        <v>0.10077995469905032</v>
      </c>
      <c r="GG353">
        <v>-0.13111846549062051</v>
      </c>
      <c r="GH353">
        <v>1.6028451978841673E-3</v>
      </c>
      <c r="GI353">
        <v>7.2562064509311811E-2</v>
      </c>
      <c r="GJ353">
        <v>7.8290347751595116E-2</v>
      </c>
      <c r="GK353">
        <v>0.12837712073368418</v>
      </c>
      <c r="GL353">
        <v>-0.13299794303612122</v>
      </c>
      <c r="GM353">
        <v>3.5477799758821274E-2</v>
      </c>
      <c r="GN353">
        <v>-0.12671297145676397</v>
      </c>
      <c r="GO353">
        <v>-9.8029512600266891E-2</v>
      </c>
      <c r="GP353">
        <v>-0.12157946091932566</v>
      </c>
      <c r="GQ353">
        <v>9.9887349952583679E-2</v>
      </c>
      <c r="GR353">
        <v>-4.4910797822350093E-2</v>
      </c>
    </row>
    <row r="354" spans="1:200" x14ac:dyDescent="0.3">
      <c r="A354">
        <v>0.12089763909649778</v>
      </c>
      <c r="B354">
        <v>1.159411483898605E-2</v>
      </c>
      <c r="C354">
        <v>0.12391795775187854</v>
      </c>
      <c r="D354">
        <v>-1.3765554877743856E-2</v>
      </c>
      <c r="E354">
        <v>-9.1763246973322485E-2</v>
      </c>
      <c r="F354">
        <v>8.9701603644634184E-2</v>
      </c>
      <c r="G354">
        <v>-0.12120429459635781</v>
      </c>
      <c r="H354">
        <v>6.5084621064987427E-2</v>
      </c>
      <c r="I354">
        <v>0.13484576489661235</v>
      </c>
      <c r="J354">
        <v>3.5835912598756972E-2</v>
      </c>
      <c r="K354">
        <v>0.13087067052223905</v>
      </c>
      <c r="L354">
        <v>2.5937378290647232E-2</v>
      </c>
      <c r="M354">
        <v>0.10339045550864999</v>
      </c>
      <c r="N354">
        <v>-0.10887279808714452</v>
      </c>
      <c r="O354">
        <v>-7.3195601493215093E-2</v>
      </c>
      <c r="P354">
        <v>-6.7002757304114882E-2</v>
      </c>
      <c r="Q354">
        <v>2.6474028682707186E-2</v>
      </c>
      <c r="R354">
        <v>-2.0202390727996594E-2</v>
      </c>
      <c r="S354">
        <v>9.2010889143705879E-2</v>
      </c>
      <c r="T354">
        <v>-0.13059377180439163</v>
      </c>
      <c r="U354">
        <v>-9.436278727123637E-2</v>
      </c>
      <c r="V354">
        <v>-5.1638379932768139E-2</v>
      </c>
      <c r="W354">
        <v>0.11330167980694132</v>
      </c>
      <c r="X354">
        <v>4.720833964735445E-2</v>
      </c>
      <c r="Y354">
        <v>7.1883401709041866E-2</v>
      </c>
      <c r="Z354">
        <v>-1.1435944429679142E-3</v>
      </c>
      <c r="AA354">
        <v>6.7001309173319049E-2</v>
      </c>
      <c r="AB354">
        <v>-0.12305529136339188</v>
      </c>
      <c r="AC354">
        <v>0.11432258841228782</v>
      </c>
      <c r="AD354">
        <v>0.11687064994972862</v>
      </c>
      <c r="AE354">
        <v>0.12463105015933969</v>
      </c>
      <c r="AF354">
        <v>-1.1158895631068024E-2</v>
      </c>
      <c r="AG354">
        <v>-1.9466158859442698E-2</v>
      </c>
      <c r="AH354">
        <v>-0.10095597959220709</v>
      </c>
      <c r="AI354">
        <v>-2.9031135170039024E-2</v>
      </c>
      <c r="AJ354">
        <v>-6.2756288839360949E-2</v>
      </c>
      <c r="AK354">
        <v>-0.11216754632428538</v>
      </c>
      <c r="AL354">
        <v>-2.8950810231430778E-2</v>
      </c>
      <c r="AM354">
        <v>-9.6823830025100643E-2</v>
      </c>
      <c r="AN354">
        <v>-0.13217489092057894</v>
      </c>
      <c r="AO354">
        <v>-4.339788274809106E-2</v>
      </c>
      <c r="AP354">
        <v>5.7469572742140214E-2</v>
      </c>
      <c r="AQ354">
        <v>4.9929796420440972E-2</v>
      </c>
      <c r="AR354">
        <v>9.2580485825171824E-2</v>
      </c>
      <c r="AS354">
        <v>1.1483858195071566E-2</v>
      </c>
      <c r="AT354">
        <v>-0.12300959150691924</v>
      </c>
      <c r="AU354">
        <v>2.2088391814209501E-2</v>
      </c>
      <c r="AV354">
        <v>7.3669491161557535E-2</v>
      </c>
      <c r="AW354">
        <v>1.7143836096514087E-2</v>
      </c>
      <c r="AX354">
        <v>5.432798194861075E-2</v>
      </c>
      <c r="AY354">
        <v>4.8443766385188602E-2</v>
      </c>
      <c r="AZ354">
        <v>-7.7014545830773842E-2</v>
      </c>
      <c r="BA354">
        <v>-7.1877522566608509E-2</v>
      </c>
      <c r="BB354">
        <v>-5.4627423006108664E-2</v>
      </c>
      <c r="BC354">
        <v>-0.12274044168709643</v>
      </c>
      <c r="BD354">
        <v>-0.10939207243931359</v>
      </c>
      <c r="BE354">
        <v>0.10033080854691141</v>
      </c>
      <c r="BF354">
        <v>7.141976350245537E-3</v>
      </c>
      <c r="BG354">
        <v>-0.12488785126055321</v>
      </c>
      <c r="BH354">
        <v>-0.10644723923996224</v>
      </c>
      <c r="BI354">
        <v>-0.13829665594994647</v>
      </c>
      <c r="BJ354">
        <v>3.0864972721168379E-3</v>
      </c>
      <c r="BK354">
        <v>-1.3632955740899204E-2</v>
      </c>
      <c r="BL354">
        <v>-4.2158180086134561E-2</v>
      </c>
      <c r="BM354">
        <v>-4.7554650906472429E-2</v>
      </c>
      <c r="BN354">
        <v>-2.8395938547287645E-2</v>
      </c>
      <c r="BO354">
        <v>0.11772737138672411</v>
      </c>
      <c r="BP354">
        <v>-1.528151012534427E-2</v>
      </c>
      <c r="BQ354">
        <v>7.9348902740384947E-2</v>
      </c>
      <c r="BR354">
        <v>-0.10430791954806277</v>
      </c>
      <c r="BS354">
        <v>5.0199971053946184E-2</v>
      </c>
      <c r="BT354">
        <v>-0.12227812678598722</v>
      </c>
      <c r="BU354">
        <v>3.5989890100970146E-2</v>
      </c>
      <c r="BV354">
        <v>-9.2676992984197709E-2</v>
      </c>
      <c r="BW354">
        <v>-0.1005426300156174</v>
      </c>
      <c r="BX354">
        <v>-0.12104770855008277</v>
      </c>
      <c r="BY354">
        <v>3.1770712478575928E-2</v>
      </c>
      <c r="BZ354">
        <v>1.1731347440319673E-3</v>
      </c>
      <c r="CA354">
        <v>8.4468296002751089E-2</v>
      </c>
      <c r="CB354">
        <v>-5.4134969193596078E-4</v>
      </c>
      <c r="CC354">
        <v>0.13728772531351166</v>
      </c>
      <c r="CD354">
        <v>7.3316961450586568E-2</v>
      </c>
      <c r="CE354">
        <v>2.1076842403673982E-2</v>
      </c>
      <c r="CF354">
        <v>-0.13712182873300646</v>
      </c>
      <c r="CG354">
        <v>-0.11715375203475305</v>
      </c>
      <c r="CH354">
        <v>-4.239244204314635E-2</v>
      </c>
      <c r="CI354">
        <v>7.9377001778872715E-3</v>
      </c>
      <c r="CJ354">
        <v>-7.9367472357633376E-2</v>
      </c>
      <c r="CK354">
        <v>-0.13005935253940334</v>
      </c>
      <c r="CL354">
        <v>9.3118712256494013E-2</v>
      </c>
      <c r="CM354">
        <v>-9.4171322841409874E-2</v>
      </c>
      <c r="CN354">
        <v>0.12532589859078505</v>
      </c>
      <c r="CO354">
        <v>-3.5353411957141576E-2</v>
      </c>
      <c r="CP354">
        <v>2.6102008331823062E-2</v>
      </c>
      <c r="CQ354">
        <v>0.11441856746056661</v>
      </c>
      <c r="CR354">
        <v>-1.7501375383563226E-2</v>
      </c>
      <c r="CS354">
        <v>8.6271678769618776E-2</v>
      </c>
      <c r="CT354">
        <v>7.0728599504957537E-2</v>
      </c>
      <c r="CU354">
        <v>6.9788793350009842E-2</v>
      </c>
      <c r="CV354">
        <v>-7.5614784789096376E-2</v>
      </c>
      <c r="CW354">
        <v>-6.0804163752118771E-2</v>
      </c>
      <c r="CX354">
        <v>0.11222833833067013</v>
      </c>
      <c r="CY354">
        <v>5.8371249176984087E-2</v>
      </c>
      <c r="CZ354">
        <v>6.0801060084701659E-2</v>
      </c>
      <c r="DA354">
        <v>-9.0838260445929131E-2</v>
      </c>
      <c r="DB354">
        <v>0.1175831976476209</v>
      </c>
      <c r="DC354">
        <v>-7.671230340696869E-2</v>
      </c>
      <c r="DD354">
        <v>-8.5512382179591964E-2</v>
      </c>
      <c r="DE354">
        <v>5.2746076459884557E-2</v>
      </c>
      <c r="DF354">
        <v>7.9532569811375881E-2</v>
      </c>
      <c r="DG354">
        <v>0.12467123362589183</v>
      </c>
      <c r="DH354">
        <v>-5.318817108306422E-3</v>
      </c>
      <c r="DI354">
        <v>0.13267206501580067</v>
      </c>
      <c r="DJ354">
        <v>5.3355032155216912E-2</v>
      </c>
      <c r="DK354">
        <v>4.5636560415547464E-2</v>
      </c>
      <c r="DL354">
        <v>-5.5205441104431895E-2</v>
      </c>
      <c r="DM354">
        <v>6.1263994296862093E-2</v>
      </c>
      <c r="DN354">
        <v>-2.3830961649985247E-2</v>
      </c>
      <c r="DO354">
        <v>-4.9830904573795933E-3</v>
      </c>
      <c r="DP354">
        <v>-9.6072327406974176E-2</v>
      </c>
      <c r="DQ354">
        <v>-6.3779526488134036E-2</v>
      </c>
      <c r="DR354">
        <v>1.1620608513637403E-2</v>
      </c>
      <c r="DS354">
        <v>6.1294185715188014E-2</v>
      </c>
      <c r="DT354">
        <v>0.10377268923791506</v>
      </c>
      <c r="DU354">
        <v>-0.1248546624536771</v>
      </c>
      <c r="DV354">
        <v>-4.3584215837971535E-2</v>
      </c>
      <c r="DW354">
        <v>-7.9217246401003999E-2</v>
      </c>
      <c r="DX354">
        <v>0.10258029089623152</v>
      </c>
      <c r="DY354">
        <v>8.4045554565532615E-2</v>
      </c>
      <c r="DZ354">
        <v>0.10886415378345651</v>
      </c>
      <c r="EA354">
        <v>2.7155519755318189E-2</v>
      </c>
      <c r="EB354">
        <v>-2.3047878014661575E-2</v>
      </c>
      <c r="EC354">
        <v>3.1084114253644497E-2</v>
      </c>
      <c r="ED354">
        <v>0.10499417460998571</v>
      </c>
      <c r="EE354">
        <v>-0.10414910201720044</v>
      </c>
      <c r="EF354">
        <v>-7.75434589364523E-2</v>
      </c>
      <c r="EG354">
        <v>2.8518287753372909E-2</v>
      </c>
      <c r="EH354">
        <v>-0.11513762330795636</v>
      </c>
      <c r="EI354">
        <v>-0.11879530229454582</v>
      </c>
      <c r="EJ354">
        <v>-4.8823067729364601E-2</v>
      </c>
      <c r="EK354">
        <v>-3.9487666437484789E-2</v>
      </c>
      <c r="EL354">
        <v>-2.9980885044614194E-4</v>
      </c>
      <c r="EM354">
        <v>-0.16224841931827055</v>
      </c>
      <c r="EN354">
        <v>4.2113222325514114E-2</v>
      </c>
      <c r="EO354">
        <v>2.5731666804602669E-2</v>
      </c>
      <c r="EP354">
        <v>-1.5347786287085497E-3</v>
      </c>
      <c r="EQ354">
        <v>0.11072246605954941</v>
      </c>
      <c r="ER354">
        <v>0.14456868112159685</v>
      </c>
      <c r="ES354">
        <v>-0.10256701278789508</v>
      </c>
      <c r="ET354">
        <v>2.2873500741311812E-2</v>
      </c>
      <c r="EU354">
        <v>9.3088752383561513E-2</v>
      </c>
      <c r="EV354">
        <v>4.8384761889554879E-2</v>
      </c>
      <c r="EW354">
        <v>-6.3515310691090853E-3</v>
      </c>
      <c r="EX354">
        <v>3.5178667844239467E-2</v>
      </c>
      <c r="EY354">
        <v>-9.3937559259238496E-2</v>
      </c>
      <c r="EZ354">
        <v>8.2882140209520269E-2</v>
      </c>
      <c r="FA354">
        <v>9.9451085302710893E-2</v>
      </c>
      <c r="FB354">
        <v>2.624003018075997E-2</v>
      </c>
      <c r="FC354">
        <v>3.0689857075747828E-3</v>
      </c>
      <c r="FD354">
        <v>-2.1397135478156432E-2</v>
      </c>
      <c r="FE354">
        <v>-4.3251550486955531E-2</v>
      </c>
      <c r="FF354">
        <v>8.5697070610947779E-2</v>
      </c>
      <c r="FG354">
        <v>4.8813007313435304E-2</v>
      </c>
      <c r="FH354">
        <v>-0.10159729525672698</v>
      </c>
      <c r="FI354">
        <v>5.1607502033774212E-2</v>
      </c>
      <c r="FJ354">
        <v>0.10661128951871138</v>
      </c>
      <c r="FK354">
        <v>0.10035989776698291</v>
      </c>
      <c r="FL354">
        <v>-2.2608746165732434E-2</v>
      </c>
      <c r="FM354">
        <v>-9.2384095438252239E-2</v>
      </c>
      <c r="FN354">
        <v>1.2360920732058394E-2</v>
      </c>
      <c r="FO354">
        <v>1.3742188421351617E-2</v>
      </c>
      <c r="FP354">
        <v>-3.2677163659929585E-2</v>
      </c>
      <c r="FQ354">
        <v>-0.10616257096869065</v>
      </c>
      <c r="FR354">
        <v>8.0842290068431535E-2</v>
      </c>
      <c r="FS354">
        <v>0.12257208700087627</v>
      </c>
      <c r="FT354">
        <v>-8.3460212693194175E-2</v>
      </c>
      <c r="FU354">
        <v>1.9680542115843407E-2</v>
      </c>
      <c r="FV354">
        <v>-0.11664628325485264</v>
      </c>
      <c r="FW354">
        <v>-6.0701499019679597E-2</v>
      </c>
      <c r="FX354">
        <v>-0.10341393808169209</v>
      </c>
      <c r="FY354">
        <v>-5.755786729552885E-2</v>
      </c>
      <c r="FZ354">
        <v>0.12695748087152203</v>
      </c>
      <c r="GA354">
        <v>2.1170846540140863E-2</v>
      </c>
      <c r="GB354">
        <v>0.1224396223420371</v>
      </c>
      <c r="GC354">
        <v>5.9505768919513563E-2</v>
      </c>
      <c r="GD354">
        <v>-0.12892978826744561</v>
      </c>
      <c r="GE354">
        <v>-9.6650062629925704E-2</v>
      </c>
      <c r="GF354">
        <v>3.0788869537492398E-2</v>
      </c>
      <c r="GG354">
        <v>-8.3862674294842718E-2</v>
      </c>
      <c r="GH354">
        <v>3.3121699228959977E-3</v>
      </c>
      <c r="GI354">
        <v>3.4637621393527183E-2</v>
      </c>
      <c r="GJ354">
        <v>-9.3562212204351472E-2</v>
      </c>
      <c r="GK354">
        <v>-1.9143992526832302E-2</v>
      </c>
      <c r="GL354">
        <v>3.6558678902178371E-2</v>
      </c>
      <c r="GM354">
        <v>0.11979431829252034</v>
      </c>
      <c r="GN354">
        <v>-7.3260508453283302E-2</v>
      </c>
      <c r="GO354">
        <v>1.8387733415934353E-2</v>
      </c>
      <c r="GP354">
        <v>0.13884661776261348</v>
      </c>
      <c r="GQ354">
        <v>-0.12921997596952503</v>
      </c>
      <c r="GR354">
        <v>-4.2002465348268507E-2</v>
      </c>
    </row>
    <row r="355" spans="1:200" x14ac:dyDescent="0.3">
      <c r="A355">
        <v>4.8315455632919106E-2</v>
      </c>
      <c r="B355">
        <v>2.1968124428539638E-3</v>
      </c>
      <c r="C355">
        <v>-7.9828071701086467E-2</v>
      </c>
      <c r="D355">
        <v>-1.2085164967848741E-2</v>
      </c>
      <c r="E355">
        <v>0.11828814439349089</v>
      </c>
      <c r="F355">
        <v>-0.10575730502356197</v>
      </c>
      <c r="G355">
        <v>-0.10794785020187853</v>
      </c>
      <c r="H355">
        <v>5.4750869548223967E-2</v>
      </c>
      <c r="I355">
        <v>0.11888192888063978</v>
      </c>
      <c r="J355">
        <v>2.7367840087203152E-2</v>
      </c>
      <c r="K355">
        <v>-0.10545495942617472</v>
      </c>
      <c r="L355">
        <v>9.0658274474526512E-2</v>
      </c>
      <c r="M355">
        <v>-7.2961597085101665E-2</v>
      </c>
      <c r="N355">
        <v>6.1535701954144401E-2</v>
      </c>
      <c r="O355">
        <v>-3.0745612775453984E-2</v>
      </c>
      <c r="P355">
        <v>-7.5121216079061637E-2</v>
      </c>
      <c r="Q355">
        <v>2.4135210840168751E-2</v>
      </c>
      <c r="R355">
        <v>2.5217206131590932E-2</v>
      </c>
      <c r="S355">
        <v>-4.9964119848405902E-2</v>
      </c>
      <c r="T355">
        <v>5.9437578969197165E-2</v>
      </c>
      <c r="U355">
        <v>-0.12854758233353789</v>
      </c>
      <c r="V355">
        <v>3.7995357611713222E-2</v>
      </c>
      <c r="W355">
        <v>3.2871914586692613E-2</v>
      </c>
      <c r="X355">
        <v>-8.5091671330617652E-2</v>
      </c>
      <c r="Y355">
        <v>0.10399945194019068</v>
      </c>
      <c r="Z355">
        <v>-4.0242942907054394E-2</v>
      </c>
      <c r="AA355">
        <v>-9.1177662600583881E-2</v>
      </c>
      <c r="AB355">
        <v>0.10231174783670313</v>
      </c>
      <c r="AC355">
        <v>4.1494403064170744E-2</v>
      </c>
      <c r="AD355">
        <v>4.5235211646405274E-2</v>
      </c>
      <c r="AE355">
        <v>-0.11146879985432703</v>
      </c>
      <c r="AF355">
        <v>-5.755447094505186E-2</v>
      </c>
      <c r="AG355">
        <v>-0.10819466865065921</v>
      </c>
      <c r="AH355">
        <v>2.9933933570785293E-2</v>
      </c>
      <c r="AI355">
        <v>9.504568654205342E-2</v>
      </c>
      <c r="AJ355">
        <v>-0.1062286731266531</v>
      </c>
      <c r="AK355">
        <v>-5.1922496654473536E-2</v>
      </c>
      <c r="AL355">
        <v>1.6476535405567601E-2</v>
      </c>
      <c r="AM355">
        <v>-0.12171411900636042</v>
      </c>
      <c r="AN355">
        <v>-4.4998844094961785E-2</v>
      </c>
      <c r="AO355">
        <v>6.8896557474517903E-3</v>
      </c>
      <c r="AP355">
        <v>-0.10026419833581061</v>
      </c>
      <c r="AQ355">
        <v>4.6004081775806449E-2</v>
      </c>
      <c r="AR355">
        <v>-8.1960453517987003E-2</v>
      </c>
      <c r="AS355">
        <v>-3.9516128973164706E-2</v>
      </c>
      <c r="AT355">
        <v>-9.6217473100894929E-2</v>
      </c>
      <c r="AU355">
        <v>9.87553078807442E-2</v>
      </c>
      <c r="AV355">
        <v>-9.5501263081829046E-2</v>
      </c>
      <c r="AW355">
        <v>-6.962660250799271E-3</v>
      </c>
      <c r="AX355">
        <v>5.4631578653398349E-2</v>
      </c>
      <c r="AY355">
        <v>0.13222416016734784</v>
      </c>
      <c r="AZ355">
        <v>0.11069118161307034</v>
      </c>
      <c r="BA355">
        <v>-0.14312641082666661</v>
      </c>
      <c r="BB355">
        <v>-9.1494316824556013E-2</v>
      </c>
      <c r="BC355">
        <v>5.8549749803571582E-2</v>
      </c>
      <c r="BD355">
        <v>-7.252510312775377E-3</v>
      </c>
      <c r="BE355">
        <v>-8.8957086020275897E-2</v>
      </c>
      <c r="BF355">
        <v>-0.10321417535890147</v>
      </c>
      <c r="BG355">
        <v>0.12893538798294521</v>
      </c>
      <c r="BH355">
        <v>-0.12395785819384768</v>
      </c>
      <c r="BI355">
        <v>1.739463275427118E-2</v>
      </c>
      <c r="BJ355">
        <v>-2.744008275230372E-2</v>
      </c>
      <c r="BK355">
        <v>0.12346423499011901</v>
      </c>
      <c r="BL355">
        <v>-0.1049724835034468</v>
      </c>
      <c r="BM355">
        <v>0.12392809758442924</v>
      </c>
      <c r="BN355">
        <v>-9.5875375571303934E-2</v>
      </c>
      <c r="BO355">
        <v>0.13191598159845622</v>
      </c>
      <c r="BP355">
        <v>-3.8009004691250195E-2</v>
      </c>
      <c r="BQ355">
        <v>-4.6784438368482832E-2</v>
      </c>
      <c r="BR355">
        <v>5.5217272014200333E-2</v>
      </c>
      <c r="BS355">
        <v>8.3839510816933277E-2</v>
      </c>
      <c r="BT355">
        <v>8.2082592843151558E-2</v>
      </c>
      <c r="BU355">
        <v>-0.12475608826091229</v>
      </c>
      <c r="BV355">
        <v>2.9904392287411166E-2</v>
      </c>
      <c r="BW355">
        <v>-6.8568261551037221E-2</v>
      </c>
      <c r="BX355">
        <v>4.6693110836524949E-2</v>
      </c>
      <c r="BY355">
        <v>2.229922885718448E-2</v>
      </c>
      <c r="BZ355">
        <v>6.8679288673773556E-2</v>
      </c>
      <c r="CA355">
        <v>2.6063036570142469E-2</v>
      </c>
      <c r="CB355">
        <v>-3.1038465949624078E-2</v>
      </c>
      <c r="CC355">
        <v>6.9903320595115989E-2</v>
      </c>
      <c r="CD355">
        <v>-6.7071775871297409E-2</v>
      </c>
      <c r="CE355">
        <v>-0.10231480134862277</v>
      </c>
      <c r="CF355">
        <v>5.6033094020353259E-2</v>
      </c>
      <c r="CG355">
        <v>3.0697825384765787E-2</v>
      </c>
      <c r="CH355">
        <v>-3.0229847662560174E-2</v>
      </c>
      <c r="CI355">
        <v>2.0324745954612703E-2</v>
      </c>
      <c r="CJ355">
        <v>2.9344149207253863E-2</v>
      </c>
      <c r="CK355">
        <v>-3.2726014212957191E-2</v>
      </c>
      <c r="CL355">
        <v>9.1957821087010089E-2</v>
      </c>
      <c r="CM355">
        <v>8.8222113779051897E-2</v>
      </c>
      <c r="CN355">
        <v>-5.6373311564190079E-2</v>
      </c>
      <c r="CO355">
        <v>4.1695493580111979E-2</v>
      </c>
      <c r="CP355">
        <v>-3.0692352160385346E-2</v>
      </c>
      <c r="CQ355">
        <v>-0.12502113911032303</v>
      </c>
      <c r="CR355">
        <v>-7.1976392093836231E-2</v>
      </c>
      <c r="CS355">
        <v>-8.5725523477604287E-2</v>
      </c>
      <c r="CT355">
        <v>-9.0454829984550303E-2</v>
      </c>
      <c r="CU355">
        <v>3.877560145496118E-2</v>
      </c>
      <c r="CV355">
        <v>-8.0172015391750867E-2</v>
      </c>
      <c r="CW355">
        <v>-0.13666260212115772</v>
      </c>
      <c r="CX355">
        <v>8.2430183218661114E-3</v>
      </c>
      <c r="CY355">
        <v>-5.8148234540172906E-2</v>
      </c>
      <c r="CZ355">
        <v>-0.10709336954161128</v>
      </c>
      <c r="DA355">
        <v>-2.8104044312429868E-2</v>
      </c>
      <c r="DB355">
        <v>-0.12070539051231167</v>
      </c>
      <c r="DC355">
        <v>0.10590101562964208</v>
      </c>
      <c r="DD355">
        <v>-8.1776195871886809E-2</v>
      </c>
      <c r="DE355">
        <v>0.13409775690883946</v>
      </c>
      <c r="DF355">
        <v>2.0776693433875504E-2</v>
      </c>
      <c r="DG355">
        <v>2.5292731370442013E-2</v>
      </c>
      <c r="DH355">
        <v>0.12382136364366045</v>
      </c>
      <c r="DI355">
        <v>-2.1009341079167246E-2</v>
      </c>
      <c r="DJ355">
        <v>-7.2931455598314585E-2</v>
      </c>
      <c r="DK355">
        <v>8.276418358901963E-2</v>
      </c>
      <c r="DL355">
        <v>-0.11689214359354025</v>
      </c>
      <c r="DM355">
        <v>9.1883748780767521E-2</v>
      </c>
      <c r="DN355">
        <v>-4.6733307385437288E-2</v>
      </c>
      <c r="DO355">
        <v>-8.3887839663552288E-2</v>
      </c>
      <c r="DP355">
        <v>1.2963694849667031E-2</v>
      </c>
      <c r="DQ355">
        <v>-6.2108792991131066E-3</v>
      </c>
      <c r="DR355">
        <v>1.1979035786315044E-3</v>
      </c>
      <c r="DS355">
        <v>4.9570789495013326E-2</v>
      </c>
      <c r="DT355">
        <v>3.2010254052614942E-2</v>
      </c>
      <c r="DU355">
        <v>9.4554971114883563E-2</v>
      </c>
      <c r="DV355">
        <v>2.1880784892594842E-2</v>
      </c>
      <c r="DW355">
        <v>-1.6831692078246419E-2</v>
      </c>
      <c r="DX355">
        <v>6.0736106756995201E-2</v>
      </c>
      <c r="DY355">
        <v>8.3897671535797289E-2</v>
      </c>
      <c r="DZ355">
        <v>4.5240341987289295E-2</v>
      </c>
      <c r="EA355">
        <v>9.0504624328212366E-2</v>
      </c>
      <c r="EB355">
        <v>2.5433803554276643E-2</v>
      </c>
      <c r="EC355">
        <v>-4.8501586744535613E-2</v>
      </c>
      <c r="ED355">
        <v>-0.1163825632063302</v>
      </c>
      <c r="EE355">
        <v>1.9007437675936965E-2</v>
      </c>
      <c r="EF355">
        <v>-7.420920521553831E-2</v>
      </c>
      <c r="EG355">
        <v>6.1123630681690223E-2</v>
      </c>
      <c r="EH355">
        <v>-1.4938958745351288E-2</v>
      </c>
      <c r="EI355">
        <v>3.9310096731592966E-3</v>
      </c>
      <c r="EJ355">
        <v>8.6993599874383043E-2</v>
      </c>
      <c r="EK355">
        <v>4.0948358493512116E-3</v>
      </c>
      <c r="EL355">
        <v>3.7884961509868767E-2</v>
      </c>
      <c r="EM355">
        <v>9.4691558014593891E-2</v>
      </c>
      <c r="EN355">
        <v>9.1611193681495312E-2</v>
      </c>
      <c r="EO355">
        <v>4.3829993970877805E-3</v>
      </c>
      <c r="EP355">
        <v>4.6038174847222474E-2</v>
      </c>
      <c r="EQ355">
        <v>-0.13573292521327032</v>
      </c>
      <c r="ER355">
        <v>-0.12815644474309615</v>
      </c>
      <c r="ES355">
        <v>6.1552345870565073E-2</v>
      </c>
      <c r="ET355">
        <v>0.12758094335264791</v>
      </c>
      <c r="EU355">
        <v>2.2091331046055367E-2</v>
      </c>
      <c r="EV355">
        <v>-3.9063341478613518E-2</v>
      </c>
      <c r="EW355">
        <v>-1.0127456792187907E-2</v>
      </c>
      <c r="EX355">
        <v>-9.9601032905255543E-2</v>
      </c>
      <c r="EY355">
        <v>2.2278904998161604E-2</v>
      </c>
      <c r="EZ355">
        <v>-0.13058995723477515</v>
      </c>
      <c r="FA355">
        <v>-7.9972210232960014E-2</v>
      </c>
      <c r="FB355">
        <v>0.126500757086283</v>
      </c>
      <c r="FC355">
        <v>-0.11726795990617442</v>
      </c>
      <c r="FD355">
        <v>1.33307047184794E-2</v>
      </c>
      <c r="FE355">
        <v>8.5744659652875366E-2</v>
      </c>
      <c r="FF355">
        <v>2.0805509314204211E-2</v>
      </c>
      <c r="FG355">
        <v>1.3785897636547369E-2</v>
      </c>
      <c r="FH355">
        <v>3.4354319165772959E-2</v>
      </c>
      <c r="FI355">
        <v>-5.8537585235460841E-2</v>
      </c>
      <c r="FJ355">
        <v>-4.9065713393850283E-2</v>
      </c>
      <c r="FK355">
        <v>1.718759901121945E-2</v>
      </c>
      <c r="FL355">
        <v>-8.4781084917373128E-2</v>
      </c>
      <c r="FM355">
        <v>0.10613175951036277</v>
      </c>
      <c r="FN355">
        <v>8.6458532197685428E-2</v>
      </c>
      <c r="FO355">
        <v>-9.3636029785477359E-2</v>
      </c>
      <c r="FP355">
        <v>3.846458294283235E-3</v>
      </c>
      <c r="FQ355">
        <v>-7.9921682350709969E-2</v>
      </c>
      <c r="FR355">
        <v>9.8966064854941943E-2</v>
      </c>
      <c r="FS355">
        <v>-3.267589357075544E-2</v>
      </c>
      <c r="FT355">
        <v>-0.11191288415719677</v>
      </c>
      <c r="FU355">
        <v>0.13346147805602818</v>
      </c>
      <c r="FV355">
        <v>2.5026065181723751E-2</v>
      </c>
      <c r="FW355">
        <v>5.6459375796486869E-2</v>
      </c>
      <c r="FX355">
        <v>2.0433868977075005E-2</v>
      </c>
      <c r="FY355">
        <v>-7.0389847627032279E-2</v>
      </c>
      <c r="FZ355">
        <v>-4.6701126098454435E-2</v>
      </c>
      <c r="GA355">
        <v>7.138101306550422E-2</v>
      </c>
      <c r="GB355">
        <v>0.12848279336083002</v>
      </c>
      <c r="GC355">
        <v>-4.2995409795522771E-2</v>
      </c>
      <c r="GD355">
        <v>5.4979923129396688E-2</v>
      </c>
      <c r="GE355">
        <v>-3.2913599173119113E-4</v>
      </c>
      <c r="GF355">
        <v>1.5078144012732014E-3</v>
      </c>
      <c r="GG355">
        <v>6.0137504226335681E-2</v>
      </c>
      <c r="GH355">
        <v>1.8279862411321852E-2</v>
      </c>
      <c r="GI355">
        <v>-0.13205603273915317</v>
      </c>
      <c r="GJ355">
        <v>5.2168490949790695E-2</v>
      </c>
      <c r="GK355">
        <v>-6.8038942325882756E-2</v>
      </c>
      <c r="GL355">
        <v>0.12943459308430508</v>
      </c>
      <c r="GM355">
        <v>7.2466768704028892E-2</v>
      </c>
      <c r="GN355">
        <v>-8.5011211365272885E-2</v>
      </c>
      <c r="GO355">
        <v>0.10607753593833254</v>
      </c>
      <c r="GP355">
        <v>-5.3531924156954298E-2</v>
      </c>
      <c r="GQ355">
        <v>-3.0964463059575797E-2</v>
      </c>
      <c r="GR355">
        <v>0.12649432279240749</v>
      </c>
    </row>
    <row r="356" spans="1:200" x14ac:dyDescent="0.3">
      <c r="A356">
        <v>-4.0671983178224569E-2</v>
      </c>
      <c r="B356">
        <v>2.5139712165200213E-2</v>
      </c>
      <c r="C356">
        <v>0.10532094734951859</v>
      </c>
      <c r="D356">
        <v>-1.0677718715234971E-2</v>
      </c>
      <c r="E356">
        <v>-0.11466645846785237</v>
      </c>
      <c r="F356">
        <v>3.2703465388555994E-2</v>
      </c>
      <c r="G356">
        <v>6.9999235244046859E-2</v>
      </c>
      <c r="H356">
        <v>-0.10407867607736129</v>
      </c>
      <c r="I356">
        <v>5.7170193627292025E-2</v>
      </c>
      <c r="J356">
        <v>-1.9531920088621625E-2</v>
      </c>
      <c r="K356">
        <v>2.629033631475872E-2</v>
      </c>
      <c r="L356">
        <v>2.4580620660725486E-2</v>
      </c>
      <c r="M356">
        <v>0.12681639511812645</v>
      </c>
      <c r="N356">
        <v>-8.6366859860364676E-3</v>
      </c>
      <c r="O356">
        <v>0.12124569683344232</v>
      </c>
      <c r="P356">
        <v>1.6242741528642718E-2</v>
      </c>
      <c r="Q356">
        <v>-7.475584795234283E-2</v>
      </c>
      <c r="R356">
        <v>-4.3192363741284955E-2</v>
      </c>
      <c r="S356">
        <v>-1.2262946348912999E-2</v>
      </c>
      <c r="T356">
        <v>-4.0967207988121326E-3</v>
      </c>
      <c r="U356">
        <v>-6.8592667400539046E-3</v>
      </c>
      <c r="V356">
        <v>2.3287490005687646E-2</v>
      </c>
      <c r="W356">
        <v>-9.5889322477169334E-3</v>
      </c>
      <c r="X356">
        <v>0.15701749736404258</v>
      </c>
      <c r="Y356">
        <v>0.10242034979604733</v>
      </c>
      <c r="Z356">
        <v>7.7042774570411032E-2</v>
      </c>
      <c r="AA356">
        <v>-9.2526926972686677E-2</v>
      </c>
      <c r="AB356">
        <v>8.9116224744473269E-2</v>
      </c>
      <c r="AC356">
        <v>0.12744653915119211</v>
      </c>
      <c r="AD356">
        <v>3.5928930154720304E-2</v>
      </c>
      <c r="AE356">
        <v>9.3133296038374655E-2</v>
      </c>
      <c r="AF356">
        <v>-9.0054571622792998E-2</v>
      </c>
      <c r="AG356">
        <v>-0.1217287985785072</v>
      </c>
      <c r="AH356">
        <v>0.11075637359331304</v>
      </c>
      <c r="AI356">
        <v>-4.8914035517813176E-2</v>
      </c>
      <c r="AJ356">
        <v>-7.1010530317198658E-2</v>
      </c>
      <c r="AK356">
        <v>-4.4308528222360706E-2</v>
      </c>
      <c r="AL356">
        <v>-3.5813332756350472E-2</v>
      </c>
      <c r="AM356">
        <v>-1.5815716897444883E-2</v>
      </c>
      <c r="AN356">
        <v>2.0988574728085452E-2</v>
      </c>
      <c r="AO356">
        <v>0.12741470424768844</v>
      </c>
      <c r="AP356">
        <v>-2.6046113602462301E-2</v>
      </c>
      <c r="AQ356">
        <v>-0.15069800125464031</v>
      </c>
      <c r="AR356">
        <v>-3.7379411027496791E-2</v>
      </c>
      <c r="AS356">
        <v>-0.12187547660607335</v>
      </c>
      <c r="AT356">
        <v>-2.9604047554238459E-2</v>
      </c>
      <c r="AU356">
        <v>-5.7263850088588794E-2</v>
      </c>
      <c r="AV356">
        <v>-9.4015607156974046E-2</v>
      </c>
      <c r="AW356">
        <v>-1.1573325304313853E-2</v>
      </c>
      <c r="AX356">
        <v>0.14066077702121682</v>
      </c>
      <c r="AY356">
        <v>0.1453277593148905</v>
      </c>
      <c r="AZ356">
        <v>4.6282216305480552E-2</v>
      </c>
      <c r="BA356">
        <v>-0.14139589343475195</v>
      </c>
      <c r="BB356">
        <v>-5.4711319699863446E-2</v>
      </c>
      <c r="BC356">
        <v>-0.10220280890215847</v>
      </c>
      <c r="BD356">
        <v>-3.645107467599927E-2</v>
      </c>
      <c r="BE356">
        <v>-0.17070139867262349</v>
      </c>
      <c r="BF356">
        <v>-6.6567188671760327E-2</v>
      </c>
      <c r="BG356">
        <v>6.1131241221611926E-2</v>
      </c>
      <c r="BH356">
        <v>-6.7736767375575171E-2</v>
      </c>
      <c r="BI356">
        <v>3.3006396960278739E-2</v>
      </c>
      <c r="BJ356">
        <v>3.7100178631933489E-2</v>
      </c>
      <c r="BK356">
        <v>0.12504173212585828</v>
      </c>
      <c r="BL356">
        <v>0.15362849153477473</v>
      </c>
      <c r="BM356">
        <v>4.1017146109345273E-2</v>
      </c>
      <c r="BN356">
        <v>3.919637596457499E-3</v>
      </c>
      <c r="BO356">
        <v>-0.13346037269707112</v>
      </c>
      <c r="BP356">
        <v>-5.2554951387238424E-2</v>
      </c>
      <c r="BQ356">
        <v>5.1286619501273889E-2</v>
      </c>
      <c r="BR356">
        <v>-9.6365790235936138E-2</v>
      </c>
      <c r="BS356">
        <v>-0.17567582268215889</v>
      </c>
      <c r="BT356">
        <v>-1.12249801892344E-2</v>
      </c>
      <c r="BU356">
        <v>-5.3786510006688444E-2</v>
      </c>
      <c r="BV356">
        <v>2.8776623456968749E-2</v>
      </c>
      <c r="BW356">
        <v>-2.1153101136245855E-2</v>
      </c>
      <c r="BX356">
        <v>9.8854909100185767E-2</v>
      </c>
      <c r="BY356">
        <v>0.10745538790450228</v>
      </c>
      <c r="BZ356">
        <v>-3.234659415894351E-2</v>
      </c>
      <c r="CA356">
        <v>0.10313961098822517</v>
      </c>
      <c r="CB356">
        <v>9.2640510650247407E-2</v>
      </c>
      <c r="CC356">
        <v>6.0391768375663325E-2</v>
      </c>
      <c r="CD356">
        <v>0.11900350090861914</v>
      </c>
      <c r="CE356">
        <v>7.3337076577624297E-2</v>
      </c>
      <c r="CF356">
        <v>-0.12499624847197273</v>
      </c>
      <c r="CG356">
        <v>0.10797157578815783</v>
      </c>
      <c r="CH356">
        <v>4.5890772384761781E-2</v>
      </c>
      <c r="CI356">
        <v>-0.11366088982724858</v>
      </c>
      <c r="CJ356">
        <v>-3.8106140841051551E-2</v>
      </c>
      <c r="CK356">
        <v>-3.8285960790915542E-2</v>
      </c>
      <c r="CL356">
        <v>5.6896116910157613E-2</v>
      </c>
      <c r="CM356">
        <v>5.3972191170984743E-2</v>
      </c>
      <c r="CN356">
        <v>-5.0359595608825219E-2</v>
      </c>
      <c r="CO356">
        <v>0.13861394909580682</v>
      </c>
      <c r="CP356">
        <v>5.5695732596633934E-2</v>
      </c>
      <c r="CQ356">
        <v>-3.0230572901016352E-2</v>
      </c>
      <c r="CR356">
        <v>0.11207791362164887</v>
      </c>
      <c r="CS356">
        <v>0.15060886834294984</v>
      </c>
      <c r="CT356">
        <v>-2.8079562701705849E-2</v>
      </c>
      <c r="CU356">
        <v>-3.1960872830018319E-2</v>
      </c>
      <c r="CV356">
        <v>8.0764760735897945E-2</v>
      </c>
      <c r="CW356">
        <v>-9.9025157643439526E-2</v>
      </c>
      <c r="CX356">
        <v>5.6557057190596768E-2</v>
      </c>
      <c r="CY356">
        <v>-1.996629175560001E-2</v>
      </c>
      <c r="CZ356">
        <v>-0.19614770527087702</v>
      </c>
      <c r="DA356">
        <v>-5.3986636300321619E-2</v>
      </c>
      <c r="DB356">
        <v>0.11198145483424769</v>
      </c>
      <c r="DC356">
        <v>-0.1953710556303089</v>
      </c>
      <c r="DD356">
        <v>-9.4235713337989399E-2</v>
      </c>
      <c r="DE356">
        <v>-0.15424497548118565</v>
      </c>
      <c r="DF356">
        <v>-6.5656467253483675E-2</v>
      </c>
      <c r="DG356">
        <v>4.6796689053212062E-2</v>
      </c>
      <c r="DH356">
        <v>-7.9404035832098471E-2</v>
      </c>
      <c r="DI356">
        <v>4.2533019459036731E-2</v>
      </c>
      <c r="DJ356">
        <v>1.4858938219540738E-2</v>
      </c>
      <c r="DK356">
        <v>0.14051139957761083</v>
      </c>
      <c r="DL356">
        <v>-9.2893036362783968E-2</v>
      </c>
      <c r="DM356">
        <v>3.705361657667372E-2</v>
      </c>
      <c r="DN356">
        <v>0.113755281684728</v>
      </c>
      <c r="DO356">
        <v>-0.1127927878318344</v>
      </c>
      <c r="DP356">
        <v>0.14863116165636647</v>
      </c>
      <c r="DQ356">
        <v>-8.1171201862801606E-2</v>
      </c>
      <c r="DR356">
        <v>-0.10294498912136547</v>
      </c>
      <c r="DS356">
        <v>-0.12082321405737459</v>
      </c>
      <c r="DT356">
        <v>-5.6078726981183574E-2</v>
      </c>
      <c r="DU356">
        <v>9.9773685421578148E-2</v>
      </c>
      <c r="DV356">
        <v>-4.0816415789514705E-2</v>
      </c>
      <c r="DW356">
        <v>6.5473598826061713E-2</v>
      </c>
      <c r="DX356">
        <v>8.4588056822959709E-2</v>
      </c>
      <c r="DY356">
        <v>-0.12265911603951948</v>
      </c>
      <c r="DZ356">
        <v>3.997109774255108E-2</v>
      </c>
      <c r="EA356">
        <v>-0.14572385791178621</v>
      </c>
      <c r="EB356">
        <v>-3.144869470844943E-2</v>
      </c>
      <c r="EC356">
        <v>0.12925950092764177</v>
      </c>
      <c r="ED356">
        <v>-2.7320502330510702E-2</v>
      </c>
      <c r="EE356">
        <v>-1.8970255880811259E-2</v>
      </c>
      <c r="EF356">
        <v>-0.17183466789767013</v>
      </c>
      <c r="EG356">
        <v>-1.7544082573479482E-2</v>
      </c>
      <c r="EH356">
        <v>-6.314817761387391E-2</v>
      </c>
      <c r="EI356">
        <v>-2.1600303083432169E-2</v>
      </c>
      <c r="EJ356">
        <v>-0.10116309875325616</v>
      </c>
      <c r="EK356">
        <v>-8.784211753069221E-2</v>
      </c>
      <c r="EL356">
        <v>-6.9322840441082431E-2</v>
      </c>
      <c r="EM356">
        <v>-0.10516811957078404</v>
      </c>
      <c r="EN356">
        <v>-0.10134673110676171</v>
      </c>
      <c r="EO356">
        <v>-2.1708342908571317E-2</v>
      </c>
      <c r="EP356">
        <v>0.11231885604181849</v>
      </c>
      <c r="EQ356">
        <v>5.6646697872815482E-2</v>
      </c>
      <c r="ER356">
        <v>-7.5843085775683008E-2</v>
      </c>
      <c r="ES356">
        <v>-3.6474620499171752E-2</v>
      </c>
      <c r="ET356">
        <v>-0.17936207394947465</v>
      </c>
      <c r="EU356">
        <v>2.9634164742218912E-2</v>
      </c>
      <c r="EV356">
        <v>0.12869629811161604</v>
      </c>
      <c r="EW356">
        <v>-4.4292246576553049E-2</v>
      </c>
      <c r="EX356">
        <v>-7.132134885738553E-2</v>
      </c>
      <c r="EY356">
        <v>0.11812696482052712</v>
      </c>
      <c r="EZ356">
        <v>0.13805960142333215</v>
      </c>
      <c r="FA356">
        <v>-0.20102642733201845</v>
      </c>
      <c r="FB356">
        <v>-8.1646757305515447E-2</v>
      </c>
      <c r="FC356">
        <v>8.6364423019639369E-2</v>
      </c>
      <c r="FD356">
        <v>9.0924136325850169E-2</v>
      </c>
      <c r="FE356">
        <v>-0.17223985321079766</v>
      </c>
      <c r="FF356">
        <v>-2.5662788964253232E-2</v>
      </c>
      <c r="FG356">
        <v>-0.11606777521558276</v>
      </c>
      <c r="FH356">
        <v>-4.7946572485070345E-2</v>
      </c>
      <c r="FI356">
        <v>2.9175397586477473E-2</v>
      </c>
      <c r="FJ356">
        <v>4.8900589117251252E-2</v>
      </c>
      <c r="FK356">
        <v>-0.19286720169021296</v>
      </c>
      <c r="FL356">
        <v>-2.365457539367858E-2</v>
      </c>
      <c r="FM356">
        <v>8.1125100332200537E-2</v>
      </c>
      <c r="FN356">
        <v>9.5537667143490101E-2</v>
      </c>
      <c r="FO356">
        <v>7.3626518122623774E-2</v>
      </c>
      <c r="FP356">
        <v>9.1216792917487882E-2</v>
      </c>
      <c r="FQ356">
        <v>-3.8036604919823636E-2</v>
      </c>
      <c r="FR356">
        <v>3.0308902915600018E-2</v>
      </c>
      <c r="FS356">
        <v>5.806550656746607E-2</v>
      </c>
      <c r="FT356">
        <v>7.2619297543424985E-2</v>
      </c>
      <c r="FU356">
        <v>-0.1253200057556294</v>
      </c>
      <c r="FV356">
        <v>3.925712220849828E-2</v>
      </c>
      <c r="FW356">
        <v>5.6864877633366104E-2</v>
      </c>
      <c r="FX356">
        <v>-5.6382774645539292E-2</v>
      </c>
      <c r="FY356">
        <v>-7.7617332839970007E-2</v>
      </c>
      <c r="FZ356">
        <v>-6.8443854144276672E-2</v>
      </c>
      <c r="GA356">
        <v>6.5694738704603017E-2</v>
      </c>
      <c r="GB356">
        <v>-6.181967930392842E-2</v>
      </c>
      <c r="GC356">
        <v>3.3752578698078961E-2</v>
      </c>
      <c r="GD356">
        <v>0.13774624983915262</v>
      </c>
      <c r="GE356">
        <v>-2.9230313479889122E-2</v>
      </c>
      <c r="GF356">
        <v>-3.9379110147906057E-2</v>
      </c>
      <c r="GG356">
        <v>-5.4849788089065737E-2</v>
      </c>
      <c r="GH356">
        <v>4.528216341398747E-2</v>
      </c>
      <c r="GI356">
        <v>5.1771484399884604E-2</v>
      </c>
      <c r="GJ356">
        <v>1.0922455338668051E-2</v>
      </c>
      <c r="GK356">
        <v>2.809091506049554E-2</v>
      </c>
      <c r="GL356">
        <v>0.16854631534080755</v>
      </c>
      <c r="GM356">
        <v>6.9453314455113199E-2</v>
      </c>
      <c r="GN356">
        <v>-2.1465253864831044E-2</v>
      </c>
      <c r="GO356">
        <v>-8.2839774976934052E-2</v>
      </c>
      <c r="GP356">
        <v>8.6943207176742518E-2</v>
      </c>
      <c r="GQ356">
        <v>-0.14554295831754072</v>
      </c>
      <c r="GR356">
        <v>-1.8785104183661047E-3</v>
      </c>
    </row>
    <row r="357" spans="1:200" x14ac:dyDescent="0.3">
      <c r="A357">
        <v>6.085233952698341E-3</v>
      </c>
      <c r="B357">
        <v>-2.2886797806278822E-2</v>
      </c>
      <c r="C357">
        <v>5.3149949542185569E-2</v>
      </c>
      <c r="D357">
        <v>3.5677225291060134E-2</v>
      </c>
      <c r="E357">
        <v>2.0782886310006202E-2</v>
      </c>
      <c r="F357">
        <v>0.12511340162104681</v>
      </c>
      <c r="G357">
        <v>-2.9353421848389852E-2</v>
      </c>
      <c r="H357">
        <v>0.13418210781742387</v>
      </c>
      <c r="I357">
        <v>-6.0933602469998197E-2</v>
      </c>
      <c r="J357">
        <v>-0.11254946145840279</v>
      </c>
      <c r="K357">
        <v>-8.3478262442526416E-2</v>
      </c>
      <c r="L357">
        <v>0.13825286117358429</v>
      </c>
      <c r="M357">
        <v>6.0774262059907339E-2</v>
      </c>
      <c r="N357">
        <v>-4.8284725813791479E-2</v>
      </c>
      <c r="O357">
        <v>-3.6760667926268108E-2</v>
      </c>
      <c r="P357">
        <v>0.11376301133513114</v>
      </c>
      <c r="Q357">
        <v>8.8034621381222075E-2</v>
      </c>
      <c r="R357">
        <v>2.2531978618310893E-2</v>
      </c>
      <c r="S357">
        <v>-0.13782880641177309</v>
      </c>
      <c r="T357">
        <v>-2.7181448266340467E-2</v>
      </c>
      <c r="U357">
        <v>0.11999846328417291</v>
      </c>
      <c r="V357">
        <v>-0.15282924996418717</v>
      </c>
      <c r="W357">
        <v>4.9098988788182578E-2</v>
      </c>
      <c r="X357">
        <v>0.13284250537703537</v>
      </c>
      <c r="Y357">
        <v>5.6592392880964494E-2</v>
      </c>
      <c r="Z357">
        <v>-0.103703601662191</v>
      </c>
      <c r="AA357">
        <v>6.7976063904638312E-2</v>
      </c>
      <c r="AB357">
        <v>6.7448803556287712E-2</v>
      </c>
      <c r="AC357">
        <v>0.10695505833082501</v>
      </c>
      <c r="AD357">
        <v>-6.570225354439431E-2</v>
      </c>
      <c r="AE357">
        <v>3.7708660147918517E-3</v>
      </c>
      <c r="AF357">
        <v>-0.11170246864202954</v>
      </c>
      <c r="AG357">
        <v>-1.0455281830882422E-2</v>
      </c>
      <c r="AH357">
        <v>1.3592070855778798E-2</v>
      </c>
      <c r="AI357">
        <v>7.39081544649067E-2</v>
      </c>
      <c r="AJ357">
        <v>-4.7447319834986817E-2</v>
      </c>
      <c r="AK357">
        <v>9.3973603054801222E-2</v>
      </c>
      <c r="AL357">
        <v>0.13871451284636185</v>
      </c>
      <c r="AM357">
        <v>-2.6046484849325157E-2</v>
      </c>
      <c r="AN357">
        <v>-4.5262278789301037E-2</v>
      </c>
      <c r="AO357">
        <v>4.8188540664118235E-2</v>
      </c>
      <c r="AP357">
        <v>-0.13659740282912708</v>
      </c>
      <c r="AQ357">
        <v>6.506357172705049E-2</v>
      </c>
      <c r="AR357">
        <v>-0.11446282751374194</v>
      </c>
      <c r="AS357">
        <v>1.3687582379497229E-2</v>
      </c>
      <c r="AT357">
        <v>-5.8147248508896E-2</v>
      </c>
      <c r="AU357">
        <v>-0.11768610470419492</v>
      </c>
      <c r="AV357">
        <v>7.5501586051861747E-2</v>
      </c>
      <c r="AW357">
        <v>8.1842440478572365E-2</v>
      </c>
      <c r="AX357">
        <v>3.4110774672170769E-3</v>
      </c>
      <c r="AY357">
        <v>-6.7105821270707453E-2</v>
      </c>
      <c r="AZ357">
        <v>8.6837523354317075E-2</v>
      </c>
      <c r="BA357">
        <v>-4.450661637349574E-3</v>
      </c>
      <c r="BB357">
        <v>-0.10554980099379206</v>
      </c>
      <c r="BC357">
        <v>0.13688503706157817</v>
      </c>
      <c r="BD357">
        <v>-4.8878556606603778E-2</v>
      </c>
      <c r="BE357">
        <v>-4.545026439886022E-2</v>
      </c>
      <c r="BF357">
        <v>-0.12158866364153123</v>
      </c>
      <c r="BG357">
        <v>2.033628421417856E-2</v>
      </c>
      <c r="BH357">
        <v>0.12925058837519693</v>
      </c>
      <c r="BI357">
        <v>-9.661447775443481E-2</v>
      </c>
      <c r="BJ357">
        <v>4.4149035626212018E-3</v>
      </c>
      <c r="BK357">
        <v>7.6615218966914634E-3</v>
      </c>
      <c r="BL357">
        <v>-8.9907398807042668E-2</v>
      </c>
      <c r="BM357">
        <v>0.11553609577513729</v>
      </c>
      <c r="BN357">
        <v>5.3303018955460843E-2</v>
      </c>
      <c r="BO357">
        <v>-9.6902620870872799E-3</v>
      </c>
      <c r="BP357">
        <v>-9.50065614037469E-2</v>
      </c>
      <c r="BQ357">
        <v>-0.12342148028630714</v>
      </c>
      <c r="BR357">
        <v>-2.1149038156308867E-2</v>
      </c>
      <c r="BS357">
        <v>-2.5806085883786328E-2</v>
      </c>
      <c r="BT357">
        <v>-8.4640177209358708E-2</v>
      </c>
      <c r="BU357">
        <v>-0.15490493318687537</v>
      </c>
      <c r="BV357">
        <v>2.4309382640542491E-2</v>
      </c>
      <c r="BW357">
        <v>-8.4209442474259787E-3</v>
      </c>
      <c r="BX357">
        <v>9.0153273465162914E-2</v>
      </c>
      <c r="BY357">
        <v>9.720242164067508E-2</v>
      </c>
      <c r="BZ357">
        <v>-0.15551691320523739</v>
      </c>
      <c r="CA357">
        <v>-0.10933377929448349</v>
      </c>
      <c r="CB357">
        <v>-6.3588681374701899E-3</v>
      </c>
      <c r="CC357">
        <v>-3.7546990212250692E-2</v>
      </c>
      <c r="CD357">
        <v>5.8854108281724601E-3</v>
      </c>
      <c r="CE357">
        <v>-0.1256190685931281</v>
      </c>
      <c r="CF357">
        <v>3.8725849126147668E-2</v>
      </c>
      <c r="CG357">
        <v>0.10101794099444673</v>
      </c>
      <c r="CH357">
        <v>-1.377512303278052E-2</v>
      </c>
      <c r="CI357">
        <v>-0.11506278813951204</v>
      </c>
      <c r="CJ357">
        <v>-9.2846280329776695E-2</v>
      </c>
      <c r="CK357">
        <v>-0.12781149831038804</v>
      </c>
      <c r="CL357">
        <v>6.5449948117490983E-2</v>
      </c>
      <c r="CM357">
        <v>4.72203394758016E-2</v>
      </c>
      <c r="CN357">
        <v>0.11198044811041856</v>
      </c>
      <c r="CO357">
        <v>6.8110004170053848E-2</v>
      </c>
      <c r="CP357">
        <v>-3.3827993142989773E-2</v>
      </c>
      <c r="CQ357">
        <v>-0.11696598707853807</v>
      </c>
      <c r="CR357">
        <v>-0.11925043857154709</v>
      </c>
      <c r="CS357">
        <v>0.1385734357087377</v>
      </c>
      <c r="CT357">
        <v>-0.11241241093251977</v>
      </c>
      <c r="CU357">
        <v>0.13768291622680856</v>
      </c>
      <c r="CV357">
        <v>-1.9224488491706479E-2</v>
      </c>
      <c r="CW357">
        <v>-0.12813080856534192</v>
      </c>
      <c r="CX357">
        <v>-0.1036675614389005</v>
      </c>
      <c r="CY357">
        <v>-7.5843207207037619E-2</v>
      </c>
      <c r="CZ357">
        <v>-2.4080689017587475E-2</v>
      </c>
      <c r="DA357">
        <v>1.2396187568591316E-2</v>
      </c>
      <c r="DB357">
        <v>7.8519829314496845E-2</v>
      </c>
      <c r="DC357">
        <v>-3.4327948816879651E-2</v>
      </c>
      <c r="DD357">
        <v>-3.0878527031180332E-2</v>
      </c>
      <c r="DE357">
        <v>-7.6614062851458165E-2</v>
      </c>
      <c r="DF357">
        <v>5.8667648784805057E-2</v>
      </c>
      <c r="DG357">
        <v>3.0497062727732699E-2</v>
      </c>
      <c r="DH357">
        <v>-7.6156463128383645E-2</v>
      </c>
      <c r="DI357">
        <v>-3.9832563854825316E-2</v>
      </c>
      <c r="DJ357">
        <v>7.5527258824295271E-2</v>
      </c>
      <c r="DK357">
        <v>1.8769994359573786E-2</v>
      </c>
      <c r="DL357">
        <v>7.1142830304182794E-2</v>
      </c>
      <c r="DM357">
        <v>0.12511436650489235</v>
      </c>
      <c r="DN357">
        <v>-0.11982560282809585</v>
      </c>
      <c r="DO357">
        <v>-7.6930121172618243E-2</v>
      </c>
      <c r="DP357">
        <v>9.1145537232075399E-3</v>
      </c>
      <c r="DQ357">
        <v>8.2277628496229605E-2</v>
      </c>
      <c r="DR357">
        <v>0.1315866809401898</v>
      </c>
      <c r="DS357">
        <v>0.10062410309732331</v>
      </c>
      <c r="DT357">
        <v>2.5139515005147071E-2</v>
      </c>
      <c r="DU357">
        <v>3.2147701842001185E-2</v>
      </c>
      <c r="DV357">
        <v>-6.6502435341491431E-2</v>
      </c>
      <c r="DW357">
        <v>0.11215180891697386</v>
      </c>
      <c r="DX357">
        <v>-7.5357032083759518E-2</v>
      </c>
      <c r="DY357">
        <v>5.9745277825096017E-3</v>
      </c>
      <c r="DZ357">
        <v>5.5130495925503155E-2</v>
      </c>
      <c r="EA357">
        <v>-0.10958045715282121</v>
      </c>
      <c r="EB357">
        <v>0.10879057402712429</v>
      </c>
      <c r="EC357">
        <v>0.10029782721417198</v>
      </c>
      <c r="ED357">
        <v>-5.674177179069146E-2</v>
      </c>
      <c r="EE357">
        <v>-7.6520296432212004E-2</v>
      </c>
      <c r="EF357">
        <v>-5.5165962643829357E-2</v>
      </c>
      <c r="EG357">
        <v>-0.10778838407289451</v>
      </c>
      <c r="EH357">
        <v>3.8229610095664023E-2</v>
      </c>
      <c r="EI357">
        <v>-1.5997246522222509E-3</v>
      </c>
      <c r="EJ357">
        <v>5.5691050495489253E-2</v>
      </c>
      <c r="EK357">
        <v>-0.10588486658436089</v>
      </c>
      <c r="EL357">
        <v>-6.5191296345542396E-2</v>
      </c>
      <c r="EM357">
        <v>-4.2254593994588828E-2</v>
      </c>
      <c r="EN357">
        <v>-0.16411681243635814</v>
      </c>
      <c r="EO357">
        <v>0.11302729313126204</v>
      </c>
      <c r="EP357">
        <v>-0.12229453550201756</v>
      </c>
      <c r="EQ357">
        <v>8.733669043012765E-2</v>
      </c>
      <c r="ER357">
        <v>-0.11212886584507206</v>
      </c>
      <c r="ES357">
        <v>8.7761346400744594E-2</v>
      </c>
      <c r="ET357">
        <v>-0.11545939422140929</v>
      </c>
      <c r="EU357">
        <v>-5.7690889239532105E-2</v>
      </c>
      <c r="EV357">
        <v>-3.4691308896798521E-2</v>
      </c>
      <c r="EW357">
        <v>2.5030065932636909E-2</v>
      </c>
      <c r="EX357">
        <v>0.10502051213163645</v>
      </c>
      <c r="EY357">
        <v>-3.2596927519727509E-2</v>
      </c>
      <c r="EZ357">
        <v>0.14680092297260083</v>
      </c>
      <c r="FA357">
        <v>5.1455932295679276E-2</v>
      </c>
      <c r="FB357">
        <v>0.13604238044660591</v>
      </c>
      <c r="FC357">
        <v>-5.2935602455699428E-2</v>
      </c>
      <c r="FD357">
        <v>-7.0474240390268589E-2</v>
      </c>
      <c r="FE357">
        <v>3.4622714477560101E-2</v>
      </c>
      <c r="FF357">
        <v>-9.6630373396565883E-2</v>
      </c>
      <c r="FG357">
        <v>7.4018646754362524E-2</v>
      </c>
      <c r="FH357">
        <v>1.3585591305224952E-2</v>
      </c>
      <c r="FI357">
        <v>-1.7357754043709983E-2</v>
      </c>
      <c r="FJ357">
        <v>7.3630340694518528E-2</v>
      </c>
      <c r="FK357">
        <v>0.11458986161313051</v>
      </c>
      <c r="FL357">
        <v>3.1221909639739233E-2</v>
      </c>
      <c r="FM357">
        <v>2.7276335829810521E-2</v>
      </c>
      <c r="FN357">
        <v>-0.13670902455620473</v>
      </c>
      <c r="FO357">
        <v>7.2649720884611149E-2</v>
      </c>
      <c r="FP357">
        <v>5.0333932662916032E-2</v>
      </c>
      <c r="FQ357">
        <v>-9.5043574532490613E-2</v>
      </c>
      <c r="FR357">
        <v>1.9890064566163657E-2</v>
      </c>
      <c r="FS357">
        <v>6.8198728888107282E-2</v>
      </c>
      <c r="FT357">
        <v>9.4844733061254849E-2</v>
      </c>
      <c r="FU357">
        <v>-0.1334145783197361</v>
      </c>
      <c r="FV357">
        <v>-4.4949723173517322E-2</v>
      </c>
      <c r="FW357">
        <v>2.8871775709373871E-2</v>
      </c>
      <c r="FX357">
        <v>2.2689063271502666E-2</v>
      </c>
      <c r="FY357">
        <v>2.1195096024776525E-2</v>
      </c>
      <c r="FZ357">
        <v>-8.7651952191433919E-4</v>
      </c>
      <c r="GA357">
        <v>-5.0887901858976542E-2</v>
      </c>
      <c r="GB357">
        <v>4.6326133405005104E-2</v>
      </c>
      <c r="GC357">
        <v>-1.7573299469444047E-2</v>
      </c>
      <c r="GD357">
        <v>-2.8822383271408663E-2</v>
      </c>
      <c r="GE357">
        <v>0.14256526709658679</v>
      </c>
      <c r="GF357">
        <v>-8.4772194818066651E-2</v>
      </c>
      <c r="GG357">
        <v>-4.04898807016872E-2</v>
      </c>
      <c r="GH357">
        <v>-1.1803004807273208E-3</v>
      </c>
      <c r="GI357">
        <v>-0.13702716294952669</v>
      </c>
      <c r="GJ357">
        <v>-7.8495382287721183E-2</v>
      </c>
      <c r="GK357">
        <v>-4.4672327150182184E-2</v>
      </c>
      <c r="GL357">
        <v>0.10566537483441703</v>
      </c>
      <c r="GM357">
        <v>-5.7385927387955102E-2</v>
      </c>
      <c r="GN357">
        <v>-4.3800760208664545E-2</v>
      </c>
      <c r="GO357">
        <v>7.6407841916020305E-2</v>
      </c>
      <c r="GP357">
        <v>2.7068079873673878E-2</v>
      </c>
      <c r="GQ357">
        <v>-6.8768233421175225E-4</v>
      </c>
      <c r="GR357">
        <v>-1.4182588243779031E-2</v>
      </c>
    </row>
    <row r="358" spans="1:200" x14ac:dyDescent="0.3">
      <c r="A358">
        <v>-5.6937272769616895E-2</v>
      </c>
      <c r="B358">
        <v>0.10750026301727227</v>
      </c>
      <c r="C358">
        <v>-6.2989643898028275E-2</v>
      </c>
      <c r="D358">
        <v>0.12975158165715517</v>
      </c>
      <c r="E358">
        <v>-0.10872325986600385</v>
      </c>
      <c r="F358">
        <v>0.13484128912930643</v>
      </c>
      <c r="G358">
        <v>-8.1160197642330956E-2</v>
      </c>
      <c r="H358">
        <v>4.9041835564025527E-2</v>
      </c>
      <c r="I358">
        <v>-6.7626200414426671E-2</v>
      </c>
      <c r="J358">
        <v>-5.341701988378765E-2</v>
      </c>
      <c r="K358">
        <v>5.8829401059843925E-2</v>
      </c>
      <c r="L358">
        <v>-0.10453334394753086</v>
      </c>
      <c r="M358">
        <v>-5.6948577773376773E-2</v>
      </c>
      <c r="N358">
        <v>0.11482125431718686</v>
      </c>
      <c r="O358">
        <v>-4.0493536666343644E-3</v>
      </c>
      <c r="P358">
        <v>5.0587647651704473E-3</v>
      </c>
      <c r="Q358">
        <v>-0.13055464750753235</v>
      </c>
      <c r="R358">
        <v>-7.6166586470144404E-2</v>
      </c>
      <c r="S358">
        <v>-1.6215828866974372E-2</v>
      </c>
      <c r="T358">
        <v>-3.5783696591659718E-2</v>
      </c>
      <c r="U358">
        <v>-3.3971682501736248E-4</v>
      </c>
      <c r="V358">
        <v>8.5375552810882785E-2</v>
      </c>
      <c r="W358">
        <v>6.7696743552658964E-2</v>
      </c>
      <c r="X358">
        <v>-2.3563799930868743E-2</v>
      </c>
      <c r="Y358">
        <v>-0.13439179136083973</v>
      </c>
      <c r="Z358">
        <v>1.5675958087324852E-2</v>
      </c>
      <c r="AA358">
        <v>9.3923431280258637E-2</v>
      </c>
      <c r="AB358">
        <v>3.5781052161227934E-2</v>
      </c>
      <c r="AC358">
        <v>-0.10701495276435162</v>
      </c>
      <c r="AD358">
        <v>1.9190234310048182E-2</v>
      </c>
      <c r="AE358">
        <v>-2.8077107284399491E-2</v>
      </c>
      <c r="AF358">
        <v>-6.1575164524249909E-2</v>
      </c>
      <c r="AG358">
        <v>2.7784986793211976E-2</v>
      </c>
      <c r="AH358">
        <v>-7.8315771894402905E-2</v>
      </c>
      <c r="AI358">
        <v>-4.3496829854117722E-2</v>
      </c>
      <c r="AJ358">
        <v>8.8407839923953124E-2</v>
      </c>
      <c r="AK358">
        <v>1.0466145413095922E-2</v>
      </c>
      <c r="AL358">
        <v>-0.10876432958542394</v>
      </c>
      <c r="AM358">
        <v>9.5725551758276961E-2</v>
      </c>
      <c r="AN358">
        <v>-0.13132534148449501</v>
      </c>
      <c r="AO358">
        <v>-7.922815221865287E-2</v>
      </c>
      <c r="AP358">
        <v>-0.10987136764201312</v>
      </c>
      <c r="AQ358">
        <v>-4.2901320018154901E-2</v>
      </c>
      <c r="AR358">
        <v>9.4840760742867389E-2</v>
      </c>
      <c r="AS358">
        <v>-8.3897716482608686E-2</v>
      </c>
      <c r="AT358">
        <v>-5.054759241289928E-2</v>
      </c>
      <c r="AU358">
        <v>1.1854339747908615E-4</v>
      </c>
      <c r="AV358">
        <v>1.1757192524090677E-2</v>
      </c>
      <c r="AW358">
        <v>-6.4851145809895594E-2</v>
      </c>
      <c r="AX358">
        <v>-0.1040457867286108</v>
      </c>
      <c r="AY358">
        <v>-6.9534583411791459E-2</v>
      </c>
      <c r="AZ358">
        <v>2.9619951050718289E-2</v>
      </c>
      <c r="BA358">
        <v>-6.1764717496441144E-3</v>
      </c>
      <c r="BB358">
        <v>-0.10529391978228855</v>
      </c>
      <c r="BC358">
        <v>6.8507912228436635E-2</v>
      </c>
      <c r="BD358">
        <v>7.311326808636022E-2</v>
      </c>
      <c r="BE358">
        <v>-9.8353973079733592E-2</v>
      </c>
      <c r="BF358">
        <v>-8.7068947972108318E-2</v>
      </c>
      <c r="BG358">
        <v>-1.1228708097394336E-2</v>
      </c>
      <c r="BH358">
        <v>-0.13413752967546128</v>
      </c>
      <c r="BI358">
        <v>8.1933436758220388E-2</v>
      </c>
      <c r="BJ358">
        <v>-2.2981296512442871E-2</v>
      </c>
      <c r="BK358">
        <v>-0.1309392724111941</v>
      </c>
      <c r="BL358">
        <v>2.1847208165102446E-2</v>
      </c>
      <c r="BM358">
        <v>-6.6303111395465533E-2</v>
      </c>
      <c r="BN358">
        <v>-8.5681184525767395E-2</v>
      </c>
      <c r="BO358">
        <v>-3.434279427206801E-2</v>
      </c>
      <c r="BP358">
        <v>0.12542355379195536</v>
      </c>
      <c r="BQ358">
        <v>1.8724419989771871E-2</v>
      </c>
      <c r="BR358">
        <v>-0.10518901338853708</v>
      </c>
      <c r="BS358">
        <v>5.928546871566389E-2</v>
      </c>
      <c r="BT358">
        <v>0.1074828687312621</v>
      </c>
      <c r="BU358">
        <v>-0.13064537865197953</v>
      </c>
      <c r="BV358">
        <v>-0.122529269815112</v>
      </c>
      <c r="BW358">
        <v>-1.6233867851291082E-2</v>
      </c>
      <c r="BX358">
        <v>-3.634215069282784E-2</v>
      </c>
      <c r="BY358">
        <v>-8.8788863010473326E-2</v>
      </c>
      <c r="BZ358">
        <v>-0.10422145771432541</v>
      </c>
      <c r="CA358">
        <v>-7.2712531965591631E-2</v>
      </c>
      <c r="CB358">
        <v>2.8479066683811838E-2</v>
      </c>
      <c r="CC358">
        <v>9.4188386979450853E-2</v>
      </c>
      <c r="CD358">
        <v>4.8455743063017129E-2</v>
      </c>
      <c r="CE358">
        <v>-0.13028774226402862</v>
      </c>
      <c r="CF358">
        <v>-0.10018568862845223</v>
      </c>
      <c r="CG358">
        <v>-0.12167783405798319</v>
      </c>
      <c r="CH358">
        <v>-4.6454167009664982E-2</v>
      </c>
      <c r="CI358">
        <v>0.1327442953094142</v>
      </c>
      <c r="CJ358">
        <v>4.08082052525773E-2</v>
      </c>
      <c r="CK358">
        <v>-0.10390371163653203</v>
      </c>
      <c r="CL358">
        <v>0.1274460230554825</v>
      </c>
      <c r="CM358">
        <v>1.1069954299920097E-2</v>
      </c>
      <c r="CN358">
        <v>-9.1503342998144707E-2</v>
      </c>
      <c r="CO358">
        <v>2.427710460380467E-2</v>
      </c>
      <c r="CP358">
        <v>4.8082052527898524E-2</v>
      </c>
      <c r="CQ358">
        <v>-3.5903008081142967E-2</v>
      </c>
      <c r="CR358">
        <v>0.11283229074412646</v>
      </c>
      <c r="CS358">
        <v>-6.6665911372392334E-2</v>
      </c>
      <c r="CT358">
        <v>8.7894365441650427E-2</v>
      </c>
      <c r="CU358">
        <v>-2.7704701665417556E-2</v>
      </c>
      <c r="CV358">
        <v>-3.3460750780908391E-2</v>
      </c>
      <c r="CW358">
        <v>-8.3965946202767969E-2</v>
      </c>
      <c r="CX358">
        <v>-0.12846800020806096</v>
      </c>
      <c r="CY358">
        <v>8.3890306819224464E-2</v>
      </c>
      <c r="CZ358">
        <v>-5.4616080727863323E-2</v>
      </c>
      <c r="DA358">
        <v>4.6662245629577916E-2</v>
      </c>
      <c r="DB358">
        <v>-9.2268632215430774E-2</v>
      </c>
      <c r="DC358">
        <v>-0.13379090190917803</v>
      </c>
      <c r="DD358">
        <v>4.5870486197531146E-2</v>
      </c>
      <c r="DE358">
        <v>-6.2290174902118099E-2</v>
      </c>
      <c r="DF358">
        <v>-4.6503315878355954E-2</v>
      </c>
      <c r="DG358">
        <v>5.2642565994684191E-2</v>
      </c>
      <c r="DH358">
        <v>6.0116229433292825E-2</v>
      </c>
      <c r="DI358">
        <v>7.1993060164475403E-2</v>
      </c>
      <c r="DJ358">
        <v>0.10716687901210419</v>
      </c>
      <c r="DK358">
        <v>7.3489538860525991E-2</v>
      </c>
      <c r="DL358">
        <v>0.12097036820150382</v>
      </c>
      <c r="DM358">
        <v>-7.3845093971129927E-2</v>
      </c>
      <c r="DN358">
        <v>-9.8567172485709842E-3</v>
      </c>
      <c r="DO358">
        <v>-1.9226080766260638E-2</v>
      </c>
      <c r="DP358">
        <v>-0.11551310459542218</v>
      </c>
      <c r="DQ358">
        <v>0.12294208481279738</v>
      </c>
      <c r="DR358">
        <v>0.11259373846229212</v>
      </c>
      <c r="DS358">
        <v>-0.11129322535103084</v>
      </c>
      <c r="DT358">
        <v>-0.10603144554768437</v>
      </c>
      <c r="DU358">
        <v>-7.6111191479346614E-3</v>
      </c>
      <c r="DV358">
        <v>-4.267904771887629E-2</v>
      </c>
      <c r="DW358">
        <v>-1.5747793098312247E-2</v>
      </c>
      <c r="DX358">
        <v>-5.9971755679608107E-2</v>
      </c>
      <c r="DY358">
        <v>3.1712652783336834E-2</v>
      </c>
      <c r="DZ358">
        <v>-0.10221017464085426</v>
      </c>
      <c r="EA358">
        <v>-3.0343888261289403E-2</v>
      </c>
      <c r="EB358">
        <v>-0.11505619973290911</v>
      </c>
      <c r="EC358">
        <v>-2.2781065632886753E-2</v>
      </c>
      <c r="ED358">
        <v>0.10179474333778561</v>
      </c>
      <c r="EE358">
        <v>-0.10418385476959752</v>
      </c>
      <c r="EF358">
        <v>-7.0991187336192571E-2</v>
      </c>
      <c r="EG358">
        <v>-8.781160303717811E-2</v>
      </c>
      <c r="EH358">
        <v>-1.5773506278345482E-2</v>
      </c>
      <c r="EI358">
        <v>-0.12186160229939229</v>
      </c>
      <c r="EJ358">
        <v>6.7978266490780745E-2</v>
      </c>
      <c r="EK358">
        <v>-1.1768200667817875E-2</v>
      </c>
      <c r="EL358">
        <v>0.12350367659348245</v>
      </c>
      <c r="EM358">
        <v>0.10206674099016642</v>
      </c>
      <c r="EN358">
        <v>9.7322893027107796E-2</v>
      </c>
      <c r="EO358">
        <v>-0.12421551918357704</v>
      </c>
      <c r="EP358">
        <v>7.0225819524854904E-2</v>
      </c>
      <c r="EQ358">
        <v>-5.3564150013553132E-3</v>
      </c>
      <c r="ER358">
        <v>-0.12627635304319501</v>
      </c>
      <c r="ES358">
        <v>-0.13586177537392041</v>
      </c>
      <c r="ET358">
        <v>1.5294821239745392E-3</v>
      </c>
      <c r="EU358">
        <v>-0.10800617269389758</v>
      </c>
      <c r="EV358">
        <v>-0.12720257288662187</v>
      </c>
      <c r="EW358">
        <v>3.1806052239008765E-2</v>
      </c>
      <c r="EX358">
        <v>-0.13235618164482543</v>
      </c>
      <c r="EY358">
        <v>-0.10175277575157242</v>
      </c>
      <c r="EZ358">
        <v>9.1823348832168944E-2</v>
      </c>
      <c r="FA358">
        <v>-1.0351357386664482E-2</v>
      </c>
      <c r="FB358">
        <v>-2.1312662022603502E-2</v>
      </c>
      <c r="FC358">
        <v>-7.3425598431003422E-2</v>
      </c>
      <c r="FD358">
        <v>5.0563522229744091E-2</v>
      </c>
      <c r="FE358">
        <v>-5.0182553927306042E-2</v>
      </c>
      <c r="FF358">
        <v>-0.11467940853882268</v>
      </c>
      <c r="FG358">
        <v>-4.2328280604523212E-2</v>
      </c>
      <c r="FH358">
        <v>-0.11842528000991125</v>
      </c>
      <c r="FI358">
        <v>-7.1732646676778603E-2</v>
      </c>
      <c r="FJ358">
        <v>2.9911020186904013E-2</v>
      </c>
      <c r="FK358">
        <v>4.1244665373289351E-2</v>
      </c>
      <c r="FL358">
        <v>5.7199337715585379E-2</v>
      </c>
      <c r="FM358">
        <v>6.0645059566766489E-3</v>
      </c>
      <c r="FN358">
        <v>0.10221909918105666</v>
      </c>
      <c r="FO358">
        <v>1.8841425755351814E-2</v>
      </c>
      <c r="FP358">
        <v>3.4286404359849212E-2</v>
      </c>
      <c r="FQ358">
        <v>6.6077360154327427E-2</v>
      </c>
      <c r="FR358">
        <v>0.12988904046255317</v>
      </c>
      <c r="FS358">
        <v>7.3850592489003095E-2</v>
      </c>
      <c r="FT358">
        <v>-0.1290819041366347</v>
      </c>
      <c r="FU358">
        <v>4.4593397321059436E-2</v>
      </c>
      <c r="FV358">
        <v>-5.179284229596539E-2</v>
      </c>
      <c r="FW358">
        <v>-8.4397214477001853E-2</v>
      </c>
      <c r="FX358">
        <v>-2.2428417199577756E-2</v>
      </c>
      <c r="FY358">
        <v>-3.5109643659706612E-2</v>
      </c>
      <c r="FZ358">
        <v>-1.2788756237516172E-2</v>
      </c>
      <c r="GA358">
        <v>-0.13555478617481731</v>
      </c>
      <c r="GB358">
        <v>8.5936133019135583E-3</v>
      </c>
      <c r="GC358">
        <v>-9.6581315247560542E-2</v>
      </c>
      <c r="GD358">
        <v>-5.9415865091898105E-2</v>
      </c>
      <c r="GE358">
        <v>3.3438011946168425E-2</v>
      </c>
      <c r="GF358">
        <v>-3.9975811806509283E-2</v>
      </c>
      <c r="GG358">
        <v>1.1002182862626733E-2</v>
      </c>
      <c r="GH358">
        <v>0.11257831061189411</v>
      </c>
      <c r="GI358">
        <v>6.7373308070818261E-2</v>
      </c>
      <c r="GJ358">
        <v>-0.10150089173116882</v>
      </c>
      <c r="GK358">
        <v>-3.9112923524321164E-2</v>
      </c>
      <c r="GL358">
        <v>5.526311179753822E-2</v>
      </c>
      <c r="GM358">
        <v>-5.9745776539123115E-2</v>
      </c>
      <c r="GN358">
        <v>-4.6930101704266314E-2</v>
      </c>
      <c r="GO358">
        <v>4.2995119426239167E-2</v>
      </c>
      <c r="GP358">
        <v>-6.3697832261655277E-2</v>
      </c>
      <c r="GQ358">
        <v>-2.4219353175242233E-2</v>
      </c>
      <c r="GR358">
        <v>6.2289242940791301E-2</v>
      </c>
    </row>
    <row r="359" spans="1:200" x14ac:dyDescent="0.3">
      <c r="A359">
        <v>-0.13106668395917831</v>
      </c>
      <c r="B359">
        <v>0.10329814424273515</v>
      </c>
      <c r="C359">
        <v>3.5355918039760466E-2</v>
      </c>
      <c r="D359">
        <v>8.2425449247890026E-2</v>
      </c>
      <c r="E359">
        <v>7.1983976842997746E-2</v>
      </c>
      <c r="F359">
        <v>-3.8275086234701224E-2</v>
      </c>
      <c r="G359">
        <v>3.5441008444913907E-2</v>
      </c>
      <c r="H359">
        <v>8.6611129298551581E-2</v>
      </c>
      <c r="I359">
        <v>7.297653350466228E-2</v>
      </c>
      <c r="J359">
        <v>0.10244929295934579</v>
      </c>
      <c r="K359">
        <v>-2.8841439094710656E-2</v>
      </c>
      <c r="L359">
        <v>-0.11762907959971516</v>
      </c>
      <c r="M359">
        <v>9.8861964108302391E-2</v>
      </c>
      <c r="N359">
        <v>0.10035994541360738</v>
      </c>
      <c r="O359">
        <v>-0.19735951833554979</v>
      </c>
      <c r="P359">
        <v>-0.11061713004605923</v>
      </c>
      <c r="Q359">
        <v>-5.7711727331316964E-2</v>
      </c>
      <c r="R359">
        <v>-4.3462344359756711E-2</v>
      </c>
      <c r="S359">
        <v>1.6975480730133583E-2</v>
      </c>
      <c r="T359">
        <v>-5.9374878154474543E-2</v>
      </c>
      <c r="U359">
        <v>-0.10393272127785497</v>
      </c>
      <c r="V359">
        <v>-1.0188568094509812E-2</v>
      </c>
      <c r="W359">
        <v>4.9836142402110276E-2</v>
      </c>
      <c r="X359">
        <v>1.312786826024092E-2</v>
      </c>
      <c r="Y359">
        <v>-2.090423550316086E-2</v>
      </c>
      <c r="Z359">
        <v>0.14119896242530949</v>
      </c>
      <c r="AA359">
        <v>-0.11798046360563556</v>
      </c>
      <c r="AB359">
        <v>8.9778760043530484E-3</v>
      </c>
      <c r="AC359">
        <v>3.845560282812644E-3</v>
      </c>
      <c r="AD359">
        <v>-0.12463199280053119</v>
      </c>
      <c r="AE359">
        <v>3.3884956301529337E-2</v>
      </c>
      <c r="AF359">
        <v>-0.10442860708135639</v>
      </c>
      <c r="AG359">
        <v>0.12076751097315228</v>
      </c>
      <c r="AH359">
        <v>9.5518046146481378E-2</v>
      </c>
      <c r="AI359">
        <v>-1.6010747456662276E-2</v>
      </c>
      <c r="AJ359">
        <v>-1.9553480249328417E-2</v>
      </c>
      <c r="AK359">
        <v>2.8958308331606196E-2</v>
      </c>
      <c r="AL359">
        <v>-7.1967976442898558E-4</v>
      </c>
      <c r="AM359">
        <v>-0.1177659949370327</v>
      </c>
      <c r="AN359">
        <v>-7.5547488224732007E-3</v>
      </c>
      <c r="AO359">
        <v>6.0021485316990517E-2</v>
      </c>
      <c r="AP359">
        <v>-6.7318579635721076E-2</v>
      </c>
      <c r="AQ359">
        <v>6.9844945642069467E-3</v>
      </c>
      <c r="AR359">
        <v>-0.12008674348654411</v>
      </c>
      <c r="AS359">
        <v>-5.5600080145011846E-2</v>
      </c>
      <c r="AT359">
        <v>-0.11192974582539984</v>
      </c>
      <c r="AU359">
        <v>-7.2506744154361138E-3</v>
      </c>
      <c r="AV359">
        <v>5.3225108188049132E-2</v>
      </c>
      <c r="AW359">
        <v>-1.4337017478844038E-2</v>
      </c>
      <c r="AX359">
        <v>3.2938302615868983E-2</v>
      </c>
      <c r="AY359">
        <v>-6.3507112183006684E-2</v>
      </c>
      <c r="AZ359">
        <v>3.4284911597704942E-2</v>
      </c>
      <c r="BA359">
        <v>-1.0414005246911877E-2</v>
      </c>
      <c r="BB359">
        <v>-6.0534228875006792E-2</v>
      </c>
      <c r="BC359">
        <v>-4.1396479827932132E-2</v>
      </c>
      <c r="BD359">
        <v>-0.13205815357166739</v>
      </c>
      <c r="BE359">
        <v>7.765540133036139E-2</v>
      </c>
      <c r="BF359">
        <v>-0.14520362206630813</v>
      </c>
      <c r="BG359">
        <v>-9.2714747857105095E-2</v>
      </c>
      <c r="BH359">
        <v>5.155740411233619E-2</v>
      </c>
      <c r="BI359">
        <v>5.7483342622316379E-2</v>
      </c>
      <c r="BJ359">
        <v>0.14433672418432755</v>
      </c>
      <c r="BK359">
        <v>-9.8656316552191106E-2</v>
      </c>
      <c r="BL359">
        <v>0.11136977334235079</v>
      </c>
      <c r="BM359">
        <v>7.3222274877298238E-2</v>
      </c>
      <c r="BN359">
        <v>3.4942157168233914E-2</v>
      </c>
      <c r="BO359">
        <v>-6.6768256576886093E-2</v>
      </c>
      <c r="BP359">
        <v>-0.14638243171919624</v>
      </c>
      <c r="BQ359">
        <v>9.9190964582920593E-2</v>
      </c>
      <c r="BR359">
        <v>9.5275883403972125E-2</v>
      </c>
      <c r="BS359">
        <v>-0.14908617188509732</v>
      </c>
      <c r="BT359">
        <v>-8.1860532208738127E-3</v>
      </c>
      <c r="BU359">
        <v>-0.18161621303785386</v>
      </c>
      <c r="BV359">
        <v>-3.0095246195356792E-2</v>
      </c>
      <c r="BW359">
        <v>-7.2686300212031721E-2</v>
      </c>
      <c r="BX359">
        <v>4.1348235758655864E-2</v>
      </c>
      <c r="BY359">
        <v>9.0740581565933315E-2</v>
      </c>
      <c r="BZ359">
        <v>-0.16353568883883149</v>
      </c>
      <c r="CA359">
        <v>6.6752581792560883E-2</v>
      </c>
      <c r="CB359">
        <v>-0.13820123549994912</v>
      </c>
      <c r="CC359">
        <v>1.4864146260212659E-2</v>
      </c>
      <c r="CD359">
        <v>7.186239187715325E-2</v>
      </c>
      <c r="CE359">
        <v>0.13280010195066252</v>
      </c>
      <c r="CF359">
        <v>-0.10006344428478918</v>
      </c>
      <c r="CG359">
        <v>-0.1047135166532497</v>
      </c>
      <c r="CH359">
        <v>0.1465398176087572</v>
      </c>
      <c r="CI359">
        <v>-0.12765312211030336</v>
      </c>
      <c r="CJ359">
        <v>-0.13510016759083426</v>
      </c>
      <c r="CK359">
        <v>2.8360385647248881E-2</v>
      </c>
      <c r="CL359">
        <v>1.3894253782659034E-2</v>
      </c>
      <c r="CM359">
        <v>-0.11638319202784454</v>
      </c>
      <c r="CN359">
        <v>-5.635821350417456E-2</v>
      </c>
      <c r="CO359">
        <v>3.9630964069501048E-2</v>
      </c>
      <c r="CP359">
        <v>2.6686131706119543E-2</v>
      </c>
      <c r="CQ359">
        <v>3.6921056682895984E-2</v>
      </c>
      <c r="CR359">
        <v>-3.4942316302884434E-2</v>
      </c>
      <c r="CS359">
        <v>4.8216399532536529E-2</v>
      </c>
      <c r="CT359">
        <v>7.9504912209359208E-2</v>
      </c>
      <c r="CU359">
        <v>-2.2822638737231445E-2</v>
      </c>
      <c r="CV359">
        <v>-0.10993047766378895</v>
      </c>
      <c r="CW359">
        <v>-6.9389764982794075E-2</v>
      </c>
      <c r="CX359">
        <v>-2.834672094874666E-2</v>
      </c>
      <c r="CY359">
        <v>-8.7270355641553665E-2</v>
      </c>
      <c r="CZ359">
        <v>5.8285795408385986E-2</v>
      </c>
      <c r="DA359">
        <v>0.10541381471054652</v>
      </c>
      <c r="DB359">
        <v>0.11432076647355792</v>
      </c>
      <c r="DC359">
        <v>7.274263929281118E-4</v>
      </c>
      <c r="DD359">
        <v>0.11350361058681031</v>
      </c>
      <c r="DE359">
        <v>4.0674425274665527E-2</v>
      </c>
      <c r="DF359">
        <v>0.10390812126424685</v>
      </c>
      <c r="DG359">
        <v>-0.11351362651085822</v>
      </c>
      <c r="DH359">
        <v>-5.695923352235157E-2</v>
      </c>
      <c r="DI359">
        <v>-1.03962894687703E-2</v>
      </c>
      <c r="DJ359">
        <v>-0.11470763899868844</v>
      </c>
      <c r="DK359">
        <v>7.1860288040557233E-2</v>
      </c>
      <c r="DL359">
        <v>-0.12316273977090525</v>
      </c>
      <c r="DM359">
        <v>9.6328407097129504E-2</v>
      </c>
      <c r="DN359">
        <v>0.12915567360462557</v>
      </c>
      <c r="DO359">
        <v>-7.6122740612404177E-2</v>
      </c>
      <c r="DP359">
        <v>-1.3334376458565403E-2</v>
      </c>
      <c r="DQ359">
        <v>0.13515158703009419</v>
      </c>
      <c r="DR359">
        <v>1.3361550136868825E-2</v>
      </c>
      <c r="DS359">
        <v>-5.9504741727733755E-2</v>
      </c>
      <c r="DT359">
        <v>5.7368628892211559E-2</v>
      </c>
      <c r="DU359">
        <v>-6.2015059942319276E-2</v>
      </c>
      <c r="DV359">
        <v>-0.11360245445040922</v>
      </c>
      <c r="DW359">
        <v>-0.17560214221977424</v>
      </c>
      <c r="DX359">
        <v>-0.10501205216043528</v>
      </c>
      <c r="DY359">
        <v>-6.3047743706753895E-2</v>
      </c>
      <c r="DZ359">
        <v>0.10934518201933284</v>
      </c>
      <c r="EA359">
        <v>-3.2333514686638039E-2</v>
      </c>
      <c r="EB359">
        <v>-8.7611609367726745E-2</v>
      </c>
      <c r="EC359">
        <v>0.12144562053394815</v>
      </c>
      <c r="ED359">
        <v>8.4594021674835457E-3</v>
      </c>
      <c r="EE359">
        <v>-0.13529897020587356</v>
      </c>
      <c r="EF359">
        <v>2.5796579561156153E-2</v>
      </c>
      <c r="EG359">
        <v>-9.0061019662343381E-2</v>
      </c>
      <c r="EH359">
        <v>-0.11648273668751112</v>
      </c>
      <c r="EI359">
        <v>9.4760009216102528E-4</v>
      </c>
      <c r="EJ359">
        <v>9.0749214132471584E-2</v>
      </c>
      <c r="EK359">
        <v>5.4052847926835583E-3</v>
      </c>
      <c r="EL359">
        <v>-2.7767093229228212E-2</v>
      </c>
      <c r="EM359">
        <v>-0.21610137052023984</v>
      </c>
      <c r="EN359">
        <v>-7.6621229874337454E-3</v>
      </c>
      <c r="EO359">
        <v>-2.697836660303915E-2</v>
      </c>
      <c r="EP359">
        <v>-2.0030028418923197E-2</v>
      </c>
      <c r="EQ359">
        <v>4.0795443214602593E-2</v>
      </c>
      <c r="ER359">
        <v>0.12444956631264495</v>
      </c>
      <c r="ES359">
        <v>5.8769765888453056E-2</v>
      </c>
      <c r="ET359">
        <v>-9.0186089024674274E-2</v>
      </c>
      <c r="EU359">
        <v>7.123776321290283E-2</v>
      </c>
      <c r="EV359">
        <v>-6.0331847865902156E-2</v>
      </c>
      <c r="EW359">
        <v>6.7653298834687764E-2</v>
      </c>
      <c r="EX359">
        <v>-3.6925541257659004E-2</v>
      </c>
      <c r="EY359">
        <v>-2.2336872444192961E-2</v>
      </c>
      <c r="EZ359">
        <v>7.3296571675357941E-2</v>
      </c>
      <c r="FA359">
        <v>-4.791261239187463E-2</v>
      </c>
      <c r="FB359">
        <v>-7.6362482335410362E-2</v>
      </c>
      <c r="FC359">
        <v>-7.5592035533914401E-2</v>
      </c>
      <c r="FD359">
        <v>2.3446314204791041E-2</v>
      </c>
      <c r="FE359">
        <v>0.11484456447022974</v>
      </c>
      <c r="FF359">
        <v>9.4885204060919645E-2</v>
      </c>
      <c r="FG359">
        <v>-9.499319850664583E-3</v>
      </c>
      <c r="FH359">
        <v>-1.6322740861970105E-2</v>
      </c>
      <c r="FI359">
        <v>8.1018201745300764E-2</v>
      </c>
      <c r="FJ359">
        <v>2.9111787432553948E-2</v>
      </c>
      <c r="FK359">
        <v>0.10348337394611967</v>
      </c>
      <c r="FL359">
        <v>-0.17228814188219693</v>
      </c>
      <c r="FM359">
        <v>9.7287628642936205E-2</v>
      </c>
      <c r="FN359">
        <v>1.7831870542212417E-2</v>
      </c>
      <c r="FO359">
        <v>-0.12777799580898636</v>
      </c>
      <c r="FP359">
        <v>-3.2989888930963412E-2</v>
      </c>
      <c r="FQ359">
        <v>9.786985703031198E-2</v>
      </c>
      <c r="FR359">
        <v>3.5895906474086033E-2</v>
      </c>
      <c r="FS359">
        <v>9.3616845468388415E-2</v>
      </c>
      <c r="FT359">
        <v>9.2878275420434961E-2</v>
      </c>
      <c r="FU359">
        <v>-6.7131340961002858E-2</v>
      </c>
      <c r="FV359">
        <v>2.4270511382910601E-2</v>
      </c>
      <c r="FW359">
        <v>4.9491563893983024E-3</v>
      </c>
      <c r="FX359">
        <v>0.11078635390184909</v>
      </c>
      <c r="FY359">
        <v>0.10007949252933086</v>
      </c>
      <c r="FZ359">
        <v>8.8491345353778714E-2</v>
      </c>
      <c r="GA359">
        <v>3.3322274663366173E-2</v>
      </c>
      <c r="GB359">
        <v>-2.7648797682050193E-2</v>
      </c>
      <c r="GC359">
        <v>0.10399004287515906</v>
      </c>
      <c r="GD359">
        <v>-6.5195128541262583E-3</v>
      </c>
      <c r="GE359">
        <v>0.11153911566084367</v>
      </c>
      <c r="GF359">
        <v>-5.1993325150354909E-2</v>
      </c>
      <c r="GG359">
        <v>6.105772377028721E-2</v>
      </c>
      <c r="GH359">
        <v>-9.7321899000046022E-2</v>
      </c>
      <c r="GI359">
        <v>-0.11293930305122529</v>
      </c>
      <c r="GJ359">
        <v>8.1615869890299855E-2</v>
      </c>
      <c r="GK359">
        <v>2.8758411995500725E-2</v>
      </c>
      <c r="GL359">
        <v>0.15123026210976934</v>
      </c>
      <c r="GM359">
        <v>7.9824122718772428E-2</v>
      </c>
      <c r="GN359">
        <v>3.6016632748695758E-2</v>
      </c>
      <c r="GO359">
        <v>6.6168842355165833E-2</v>
      </c>
      <c r="GP359">
        <v>-0.13546650526018342</v>
      </c>
      <c r="GQ359">
        <v>-0.15815495548859665</v>
      </c>
      <c r="GR359">
        <v>1.7262184387914572E-2</v>
      </c>
    </row>
    <row r="360" spans="1:200" x14ac:dyDescent="0.3">
      <c r="A360">
        <v>-0.10105611805928477</v>
      </c>
      <c r="B360">
        <v>-7.484492898531829E-2</v>
      </c>
      <c r="C360">
        <v>0.12751191422819944</v>
      </c>
      <c r="D360">
        <v>-4.6257428355948723E-3</v>
      </c>
      <c r="E360">
        <v>-6.0033811024159459E-3</v>
      </c>
      <c r="F360">
        <v>4.0104479925446641E-2</v>
      </c>
      <c r="G360">
        <v>4.4161153943590006E-2</v>
      </c>
      <c r="H360">
        <v>-2.8329374173995853E-2</v>
      </c>
      <c r="I360">
        <v>-1.0060399766198292E-2</v>
      </c>
      <c r="J360">
        <v>-4.0724008903009798E-2</v>
      </c>
      <c r="K360">
        <v>-8.7714855954784399E-2</v>
      </c>
      <c r="L360">
        <v>3.110470995635941E-2</v>
      </c>
      <c r="M360">
        <v>-0.12152308762677498</v>
      </c>
      <c r="N360">
        <v>8.6553936697623055E-3</v>
      </c>
      <c r="O360">
        <v>1.6105161765281688E-2</v>
      </c>
      <c r="P360">
        <v>-9.3399826486423393E-2</v>
      </c>
      <c r="Q360">
        <v>-5.7374617723548755E-3</v>
      </c>
      <c r="R360">
        <v>-7.3119002198484703E-2</v>
      </c>
      <c r="S360">
        <v>-7.9071408608409763E-2</v>
      </c>
      <c r="T360">
        <v>-4.159218376537286E-2</v>
      </c>
      <c r="U360">
        <v>-9.1473279304805519E-2</v>
      </c>
      <c r="V360">
        <v>2.4755791472623329E-2</v>
      </c>
      <c r="W360">
        <v>8.1465961392950551E-2</v>
      </c>
      <c r="X360">
        <v>0.15112609203476712</v>
      </c>
      <c r="Y360">
        <v>7.3360210742321852E-2</v>
      </c>
      <c r="Z360">
        <v>7.1194978260824826E-2</v>
      </c>
      <c r="AA360">
        <v>-8.551684836364265E-2</v>
      </c>
      <c r="AB360">
        <v>6.1336551628991917E-2</v>
      </c>
      <c r="AC360">
        <v>-7.7954352232190533E-3</v>
      </c>
      <c r="AD360">
        <v>-0.14678965618045461</v>
      </c>
      <c r="AE360">
        <v>-6.8892944337224524E-2</v>
      </c>
      <c r="AF360">
        <v>0.16398022802356482</v>
      </c>
      <c r="AG360">
        <v>-7.1634841677319525E-2</v>
      </c>
      <c r="AH360">
        <v>3.2557234979370651E-2</v>
      </c>
      <c r="AI360">
        <v>-2.3441776401770295E-2</v>
      </c>
      <c r="AJ360">
        <v>0.14180670353508762</v>
      </c>
      <c r="AK360">
        <v>1.0709925663957115E-2</v>
      </c>
      <c r="AL360">
        <v>0.11951187486773672</v>
      </c>
      <c r="AM360">
        <v>-0.13811420292063109</v>
      </c>
      <c r="AN360">
        <v>-2.0169580933472347E-2</v>
      </c>
      <c r="AO360">
        <v>-4.1713417185136041E-2</v>
      </c>
      <c r="AP360">
        <v>0.13145962259476818</v>
      </c>
      <c r="AQ360">
        <v>-4.2068007877610961E-2</v>
      </c>
      <c r="AR360">
        <v>-7.166533624882615E-2</v>
      </c>
      <c r="AS360">
        <v>-5.1348569417932539E-2</v>
      </c>
      <c r="AT360">
        <v>2.3126808901302226E-2</v>
      </c>
      <c r="AU360">
        <v>-1.428046573707889E-2</v>
      </c>
      <c r="AV360">
        <v>-2.2598168342496235E-2</v>
      </c>
      <c r="AW360">
        <v>8.5158373977588991E-2</v>
      </c>
      <c r="AX360">
        <v>0.15924654978257963</v>
      </c>
      <c r="AY360">
        <v>-2.9728188823914967E-2</v>
      </c>
      <c r="AZ360">
        <v>-1.7309133895444497E-2</v>
      </c>
      <c r="BA360">
        <v>-9.2429120328828496E-2</v>
      </c>
      <c r="BB360">
        <v>0.12637019166584024</v>
      </c>
      <c r="BC360">
        <v>5.8652331713746113E-2</v>
      </c>
      <c r="BD360">
        <v>-9.5463832574777432E-2</v>
      </c>
      <c r="BE360">
        <v>-8.7529735546557172E-2</v>
      </c>
      <c r="BF360">
        <v>0.13024268586623522</v>
      </c>
      <c r="BG360">
        <v>-6.221633683033103E-2</v>
      </c>
      <c r="BH360">
        <v>-8.3617972217584435E-2</v>
      </c>
      <c r="BI360">
        <v>0.11023527422940396</v>
      </c>
      <c r="BJ360">
        <v>-4.2923786029850822E-2</v>
      </c>
      <c r="BK360">
        <v>1.4797687490293705E-2</v>
      </c>
      <c r="BL360">
        <v>7.3080968389417161E-2</v>
      </c>
      <c r="BM360">
        <v>-1.4828800858697738E-2</v>
      </c>
      <c r="BN360">
        <v>6.0867310320735467E-2</v>
      </c>
      <c r="BO360">
        <v>-3.085544778871456E-2</v>
      </c>
      <c r="BP360">
        <v>-9.6478663381089402E-2</v>
      </c>
      <c r="BQ360">
        <v>-0.14130486689268032</v>
      </c>
      <c r="BR360">
        <v>2.8953884116476179E-2</v>
      </c>
      <c r="BS360">
        <v>-4.1790034152623516E-4</v>
      </c>
      <c r="BT360">
        <v>-7.1631763213109156E-2</v>
      </c>
      <c r="BU360">
        <v>6.4972130707393896E-2</v>
      </c>
      <c r="BV360">
        <v>-0.10781221014644629</v>
      </c>
      <c r="BW360">
        <v>-0.12381491279231814</v>
      </c>
      <c r="BX360">
        <v>0.11023704119073589</v>
      </c>
      <c r="BY360">
        <v>3.8743581270535101E-3</v>
      </c>
      <c r="BZ360">
        <v>-9.6399049831488823E-2</v>
      </c>
      <c r="CA360">
        <v>8.6915048975830564E-2</v>
      </c>
      <c r="CB360">
        <v>-0.13174845917506292</v>
      </c>
      <c r="CC360">
        <v>-3.1778274375645378E-2</v>
      </c>
      <c r="CD360">
        <v>3.2846352906025825E-3</v>
      </c>
      <c r="CE360">
        <v>-0.11479772826442065</v>
      </c>
      <c r="CF360">
        <v>-0.10684141546703449</v>
      </c>
      <c r="CG360">
        <v>5.7509896043979727E-2</v>
      </c>
      <c r="CH360">
        <v>-3.1802859568419752E-2</v>
      </c>
      <c r="CI360">
        <v>-3.1410669788645977E-2</v>
      </c>
      <c r="CJ360">
        <v>-0.10568826715984481</v>
      </c>
      <c r="CK360">
        <v>-6.0391298830500352E-2</v>
      </c>
      <c r="CL360">
        <v>1.5928986105939386E-3</v>
      </c>
      <c r="CM360">
        <v>0.14540647090165734</v>
      </c>
      <c r="CN360">
        <v>-7.581332362625639E-4</v>
      </c>
      <c r="CO360">
        <v>-4.0019307100843497E-2</v>
      </c>
      <c r="CP360">
        <v>-0.13369764066207293</v>
      </c>
      <c r="CQ360">
        <v>4.2987306278714351E-3</v>
      </c>
      <c r="CR360">
        <v>6.9733273693246695E-2</v>
      </c>
      <c r="CS360">
        <v>8.1631868200621391E-2</v>
      </c>
      <c r="CT360">
        <v>-0.10654400589270661</v>
      </c>
      <c r="CU360">
        <v>-3.4363798418366696E-2</v>
      </c>
      <c r="CV360">
        <v>0.12792787948228782</v>
      </c>
      <c r="CW360">
        <v>-0.1720880933424653</v>
      </c>
      <c r="CX360">
        <v>-3.575653891161959E-2</v>
      </c>
      <c r="CY360">
        <v>-5.5363887024601904E-2</v>
      </c>
      <c r="CZ360">
        <v>7.377061686093464E-2</v>
      </c>
      <c r="DA360">
        <v>0.14654725963859336</v>
      </c>
      <c r="DB360">
        <v>4.369056987431516E-2</v>
      </c>
      <c r="DC360">
        <v>-0.15760457029129618</v>
      </c>
      <c r="DD360">
        <v>3.2648596499334756E-2</v>
      </c>
      <c r="DE360">
        <v>-2.3056649886448316E-2</v>
      </c>
      <c r="DF360">
        <v>5.5144206440581253E-2</v>
      </c>
      <c r="DG360">
        <v>5.3923830441626734E-2</v>
      </c>
      <c r="DH360">
        <v>8.1789568435765084E-2</v>
      </c>
      <c r="DI360">
        <v>0.1127845956004367</v>
      </c>
      <c r="DJ360">
        <v>0.12732799430985625</v>
      </c>
      <c r="DK360">
        <v>3.2087372325838318E-2</v>
      </c>
      <c r="DL360">
        <v>2.01924195876312E-2</v>
      </c>
      <c r="DM360">
        <v>8.5681586639018408E-3</v>
      </c>
      <c r="DN360">
        <v>-0.1164170570841149</v>
      </c>
      <c r="DO360">
        <v>-5.3315485530370951E-2</v>
      </c>
      <c r="DP360">
        <v>0.15189681427400584</v>
      </c>
      <c r="DQ360">
        <v>-0.11304396772025534</v>
      </c>
      <c r="DR360">
        <v>-8.364195658933626E-3</v>
      </c>
      <c r="DS360">
        <v>1.2116059639586705E-2</v>
      </c>
      <c r="DT360">
        <v>-0.10678234925568733</v>
      </c>
      <c r="DU360">
        <v>1.5147045083503364E-2</v>
      </c>
      <c r="DV360">
        <v>2.0284670635667912E-2</v>
      </c>
      <c r="DW360">
        <v>6.530461429756021E-2</v>
      </c>
      <c r="DX360">
        <v>-0.13413880275252746</v>
      </c>
      <c r="DY360">
        <v>-0.1020254589665622</v>
      </c>
      <c r="DZ360">
        <v>-2.7028553259359628E-2</v>
      </c>
      <c r="EA360">
        <v>0.12196846744688129</v>
      </c>
      <c r="EB360">
        <v>-6.3379449296346119E-2</v>
      </c>
      <c r="EC360">
        <v>-3.478970707143781E-2</v>
      </c>
      <c r="ED360">
        <v>1.3484619376013657E-2</v>
      </c>
      <c r="EE360">
        <v>0.11707912473273066</v>
      </c>
      <c r="EF360">
        <v>-6.6107909945934171E-2</v>
      </c>
      <c r="EG360">
        <v>7.2922781271278964E-2</v>
      </c>
      <c r="EH360">
        <v>1.2114982572227463E-2</v>
      </c>
      <c r="EI360">
        <v>-7.0036726934708762E-2</v>
      </c>
      <c r="EJ360">
        <v>-2.950451323657019E-2</v>
      </c>
      <c r="EK360">
        <v>2.8049165312490843E-2</v>
      </c>
      <c r="EL360">
        <v>9.4998297842018131E-2</v>
      </c>
      <c r="EM360">
        <v>-0.18149270480812096</v>
      </c>
      <c r="EN360">
        <v>-8.0106214737617518E-2</v>
      </c>
      <c r="EO360">
        <v>5.7806926883872747E-2</v>
      </c>
      <c r="EP360">
        <v>-2.1782207002382869E-3</v>
      </c>
      <c r="EQ360">
        <v>0.12443338489138131</v>
      </c>
      <c r="ER360">
        <v>1.445864764817136E-2</v>
      </c>
      <c r="ES360">
        <v>3.4688684888685761E-2</v>
      </c>
      <c r="ET360">
        <v>6.3513338246630399E-2</v>
      </c>
      <c r="EU360">
        <v>-9.6943583262878066E-2</v>
      </c>
      <c r="EV360">
        <v>4.8486511723359535E-2</v>
      </c>
      <c r="EW360">
        <v>-1.1778316202734499E-3</v>
      </c>
      <c r="EX360">
        <v>0.17655152257079298</v>
      </c>
      <c r="EY360">
        <v>8.6490056697750256E-2</v>
      </c>
      <c r="EZ360">
        <v>4.6662293634945229E-2</v>
      </c>
      <c r="FA360">
        <v>-2.8453783863117751E-2</v>
      </c>
      <c r="FB360">
        <v>7.506765096170688E-2</v>
      </c>
      <c r="FC360">
        <v>6.3082751639565171E-2</v>
      </c>
      <c r="FD360">
        <v>6.5757455304476492E-2</v>
      </c>
      <c r="FE360">
        <v>1.954837990734044E-2</v>
      </c>
      <c r="FF360">
        <v>-2.3745015601390338E-2</v>
      </c>
      <c r="FG360">
        <v>-4.3045845777316655E-2</v>
      </c>
      <c r="FH360">
        <v>-6.8961675746800261E-2</v>
      </c>
      <c r="FI360">
        <v>0.14244997137710483</v>
      </c>
      <c r="FJ360">
        <v>4.2237454895484389E-2</v>
      </c>
      <c r="FK360">
        <v>-8.5035463491118152E-2</v>
      </c>
      <c r="FL360">
        <v>1.8357696290199135E-2</v>
      </c>
      <c r="FM360">
        <v>-8.0594727259738777E-2</v>
      </c>
      <c r="FN360">
        <v>-0.11630140334357086</v>
      </c>
      <c r="FO360">
        <v>4.6450477626685548E-2</v>
      </c>
      <c r="FP360">
        <v>-9.1572980651768235E-2</v>
      </c>
      <c r="FQ360">
        <v>-7.7382031885319169E-2</v>
      </c>
      <c r="FR360">
        <v>1.9849084680398994E-2</v>
      </c>
      <c r="FS360">
        <v>0.11425864899184536</v>
      </c>
      <c r="FT360">
        <v>7.4391299309226694E-2</v>
      </c>
      <c r="FU360">
        <v>3.0818530031901342E-3</v>
      </c>
      <c r="FV360">
        <v>4.7565972521486616E-2</v>
      </c>
      <c r="FW360">
        <v>8.6584128178069458E-2</v>
      </c>
      <c r="FX360">
        <v>9.0978882469200856E-2</v>
      </c>
      <c r="FY360">
        <v>-7.162718908216438E-2</v>
      </c>
      <c r="FZ360">
        <v>0.13481335554732124</v>
      </c>
      <c r="GA360">
        <v>0.1075566125085901</v>
      </c>
      <c r="GB360">
        <v>-0.14498741014381408</v>
      </c>
      <c r="GC360">
        <v>-2.4155574732114993E-2</v>
      </c>
      <c r="GD360">
        <v>0.13059936939929886</v>
      </c>
      <c r="GE360">
        <v>0.1376833420005876</v>
      </c>
      <c r="GF360">
        <v>-4.9206927739136597E-2</v>
      </c>
      <c r="GG360">
        <v>5.7760971147901657E-2</v>
      </c>
      <c r="GH360">
        <v>8.8571023156006887E-2</v>
      </c>
      <c r="GI360">
        <v>-0.1248722097861574</v>
      </c>
      <c r="GJ360">
        <v>2.1070841521141519E-2</v>
      </c>
      <c r="GK360">
        <v>-4.5130092759563208E-2</v>
      </c>
      <c r="GL360">
        <v>4.7168393427051952E-2</v>
      </c>
      <c r="GM360">
        <v>2.0468035513795335E-2</v>
      </c>
      <c r="GN360">
        <v>1.9109218564172057E-2</v>
      </c>
      <c r="GO360">
        <v>-0.12565915195180385</v>
      </c>
      <c r="GP360">
        <v>-0.12083812404389299</v>
      </c>
      <c r="GQ360">
        <v>-0.20067551958753119</v>
      </c>
      <c r="GR360">
        <v>7.3767762749187088E-2</v>
      </c>
    </row>
    <row r="361" spans="1:200" x14ac:dyDescent="0.3">
      <c r="A361">
        <v>-1.4994690489749973E-2</v>
      </c>
      <c r="B361">
        <v>-7.3437112759608472E-2</v>
      </c>
      <c r="C361">
        <v>-0.14474533942589776</v>
      </c>
      <c r="D361">
        <v>-1.9781286132474773E-2</v>
      </c>
      <c r="E361">
        <v>1.365469244195866E-2</v>
      </c>
      <c r="F361">
        <v>-0.10324319485096448</v>
      </c>
      <c r="G361">
        <v>-0.10183176628150134</v>
      </c>
      <c r="H361">
        <v>0.10774521310375781</v>
      </c>
      <c r="I361">
        <v>7.0722647271164049E-2</v>
      </c>
      <c r="J361">
        <v>-0.14528490248153417</v>
      </c>
      <c r="K361">
        <v>4.6515376757579531E-2</v>
      </c>
      <c r="L361">
        <v>9.5362204562276107E-2</v>
      </c>
      <c r="M361">
        <v>-9.0197921331419517E-2</v>
      </c>
      <c r="N361">
        <v>-3.3556610067651732E-2</v>
      </c>
      <c r="O361">
        <v>4.6072933265218524E-2</v>
      </c>
      <c r="P361">
        <v>8.4145041964079764E-2</v>
      </c>
      <c r="Q361">
        <v>-8.5985554995040195E-2</v>
      </c>
      <c r="R361">
        <v>6.5233042333599223E-2</v>
      </c>
      <c r="S361">
        <v>3.2067797698689268E-2</v>
      </c>
      <c r="T361">
        <v>6.487354093704846E-2</v>
      </c>
      <c r="U361">
        <v>-4.328262036071278E-2</v>
      </c>
      <c r="V361">
        <v>-3.045022806127402E-2</v>
      </c>
      <c r="W361">
        <v>-6.40202255577344E-2</v>
      </c>
      <c r="X361">
        <v>4.2191272853326148E-2</v>
      </c>
      <c r="Y361">
        <v>7.3026108083814212E-2</v>
      </c>
      <c r="Z361">
        <v>-0.12798893593673588</v>
      </c>
      <c r="AA361">
        <v>6.6126261130643502E-2</v>
      </c>
      <c r="AB361">
        <v>-0.11061318198606226</v>
      </c>
      <c r="AC361">
        <v>-8.4646112225006051E-2</v>
      </c>
      <c r="AD361">
        <v>2.4461039126037202E-2</v>
      </c>
      <c r="AE361">
        <v>-0.11012973230015691</v>
      </c>
      <c r="AF361">
        <v>-0.10870023186222963</v>
      </c>
      <c r="AG361">
        <v>-4.3179056872707303E-2</v>
      </c>
      <c r="AH361">
        <v>-4.714166527715416E-2</v>
      </c>
      <c r="AI361">
        <v>-8.8284993064497233E-2</v>
      </c>
      <c r="AJ361">
        <v>-0.12172381016869251</v>
      </c>
      <c r="AK361">
        <v>7.3252301177743104E-2</v>
      </c>
      <c r="AL361">
        <v>3.7691274274738444E-2</v>
      </c>
      <c r="AM361">
        <v>-2.6033747674728765E-2</v>
      </c>
      <c r="AN361">
        <v>7.825017618117848E-2</v>
      </c>
      <c r="AO361">
        <v>-4.5543964375405206E-2</v>
      </c>
      <c r="AP361">
        <v>-8.1335134642035012E-2</v>
      </c>
      <c r="AQ361">
        <v>0.13164375244158069</v>
      </c>
      <c r="AR361">
        <v>1.3123357325923202E-2</v>
      </c>
      <c r="AS361">
        <v>0.11730740011662451</v>
      </c>
      <c r="AT361">
        <v>-0.12013909361351012</v>
      </c>
      <c r="AU361">
        <v>8.4559055618553342E-2</v>
      </c>
      <c r="AV361">
        <v>0.11085715214475839</v>
      </c>
      <c r="AW361">
        <v>-8.639000360704259E-2</v>
      </c>
      <c r="AX361">
        <v>-9.7478219207062122E-2</v>
      </c>
      <c r="AY361">
        <v>0.13822622492292536</v>
      </c>
      <c r="AZ361">
        <v>5.8682616462082872E-2</v>
      </c>
      <c r="BA361">
        <v>5.7734143027995996E-2</v>
      </c>
      <c r="BB361">
        <v>-5.0687314688288548E-2</v>
      </c>
      <c r="BC361">
        <v>2.874296037860153E-2</v>
      </c>
      <c r="BD361">
        <v>-0.10852423695370303</v>
      </c>
      <c r="BE361">
        <v>-1.2132249241344976E-2</v>
      </c>
      <c r="BF361">
        <v>8.2566463174301261E-2</v>
      </c>
      <c r="BG361">
        <v>-3.8944025710245515E-2</v>
      </c>
      <c r="BH361">
        <v>-4.5490009810643189E-2</v>
      </c>
      <c r="BI361">
        <v>-2.1330192603824807E-2</v>
      </c>
      <c r="BJ361">
        <v>0.1184724357544511</v>
      </c>
      <c r="BK361">
        <v>9.9843182623803969E-2</v>
      </c>
      <c r="BL361">
        <v>-0.13854342164281397</v>
      </c>
      <c r="BM361">
        <v>0.10991867854569783</v>
      </c>
      <c r="BN361">
        <v>2.7523709105316343E-2</v>
      </c>
      <c r="BO361">
        <v>-9.8622450302349243E-2</v>
      </c>
      <c r="BP361">
        <v>0.15498794852978223</v>
      </c>
      <c r="BQ361">
        <v>7.8068906134678442E-2</v>
      </c>
      <c r="BR361">
        <v>1.0043995091391263E-2</v>
      </c>
      <c r="BS361">
        <v>3.2199630523397915E-2</v>
      </c>
      <c r="BT361">
        <v>-0.10089982597398042</v>
      </c>
      <c r="BU361">
        <v>6.2743337170335631E-2</v>
      </c>
      <c r="BV361">
        <v>-9.557449742367749E-2</v>
      </c>
      <c r="BW361">
        <v>-3.9958879167196218E-2</v>
      </c>
      <c r="BX361">
        <v>0.12368095350389324</v>
      </c>
      <c r="BY361">
        <v>0.1456248039760393</v>
      </c>
      <c r="BZ361">
        <v>-1.1666660703007908E-2</v>
      </c>
      <c r="CA361">
        <v>1.0700551722817683E-2</v>
      </c>
      <c r="CB361">
        <v>-0.14090577169297103</v>
      </c>
      <c r="CC361">
        <v>7.7675859065554784E-2</v>
      </c>
      <c r="CD361">
        <v>8.9909726201963677E-2</v>
      </c>
      <c r="CE361">
        <v>-0.14378767437920942</v>
      </c>
      <c r="CF361">
        <v>-0.12894807047648255</v>
      </c>
      <c r="CG361">
        <v>0.10408659499817749</v>
      </c>
      <c r="CH361">
        <v>2.8330427924877465E-2</v>
      </c>
      <c r="CI361">
        <v>-0.1182630527825646</v>
      </c>
      <c r="CJ361">
        <v>-0.11237624035146387</v>
      </c>
      <c r="CK361">
        <v>-3.1258531767546553E-2</v>
      </c>
      <c r="CL361">
        <v>-3.3216402029398316E-2</v>
      </c>
      <c r="CM361">
        <v>-0.1169785225729108</v>
      </c>
      <c r="CN361">
        <v>2.5585573043561995E-2</v>
      </c>
      <c r="CO361">
        <v>0.10775102504769626</v>
      </c>
      <c r="CP361">
        <v>-0.11561374500427925</v>
      </c>
      <c r="CQ361">
        <v>-0.13606409528018895</v>
      </c>
      <c r="CR361">
        <v>0.12197566669324103</v>
      </c>
      <c r="CS361">
        <v>-0.12348562743865903</v>
      </c>
      <c r="CT361">
        <v>-9.3262336385087713E-2</v>
      </c>
      <c r="CU361">
        <v>9.3687205966891562E-2</v>
      </c>
      <c r="CV361">
        <v>-9.0955949693362473E-2</v>
      </c>
      <c r="CW361">
        <v>6.5648036510483981E-2</v>
      </c>
      <c r="CX361">
        <v>6.5349573135110597E-2</v>
      </c>
      <c r="CY361">
        <v>2.8412617833815934E-2</v>
      </c>
      <c r="CZ361">
        <v>-9.4722962449668491E-2</v>
      </c>
      <c r="DA361">
        <v>-1.9520638973288169E-3</v>
      </c>
      <c r="DB361">
        <v>3.5769183588637884E-2</v>
      </c>
      <c r="DC361">
        <v>-0.1299751081402436</v>
      </c>
      <c r="DD361">
        <v>-6.2239180198078496E-2</v>
      </c>
      <c r="DE361">
        <v>-3.5435661571180201E-2</v>
      </c>
      <c r="DF361">
        <v>0.1293819314069746</v>
      </c>
      <c r="DG361">
        <v>5.3653183605656463E-2</v>
      </c>
      <c r="DH361">
        <v>-8.4954633560663545E-2</v>
      </c>
      <c r="DI361">
        <v>-8.4062293842967789E-2</v>
      </c>
      <c r="DJ361">
        <v>6.4153378815586068E-2</v>
      </c>
      <c r="DK361">
        <v>6.726119760821607E-2</v>
      </c>
      <c r="DL361">
        <v>2.4093119508668159E-2</v>
      </c>
      <c r="DM361">
        <v>-0.11613875377029423</v>
      </c>
      <c r="DN361">
        <v>-5.9819910108887778E-2</v>
      </c>
      <c r="DO361">
        <v>-8.3978047270355446E-3</v>
      </c>
      <c r="DP361">
        <v>1.3832364142459067E-2</v>
      </c>
      <c r="DQ361">
        <v>-7.2482151190866859E-2</v>
      </c>
      <c r="DR361">
        <v>1.5881511423256747E-2</v>
      </c>
      <c r="DS361">
        <v>-7.5774428815503989E-2</v>
      </c>
      <c r="DT361">
        <v>-1.4468386151882148E-3</v>
      </c>
      <c r="DU361">
        <v>9.5501166041255678E-2</v>
      </c>
      <c r="DV361">
        <v>-7.4749065002213053E-2</v>
      </c>
      <c r="DW361">
        <v>8.5640986091040941E-2</v>
      </c>
      <c r="DX361">
        <v>0.12366124600588292</v>
      </c>
      <c r="DY361">
        <v>0.11831249913935443</v>
      </c>
      <c r="DZ361">
        <v>5.9353490319538661E-2</v>
      </c>
      <c r="EA361">
        <v>-6.4244605768542101E-2</v>
      </c>
      <c r="EB361">
        <v>4.0665593511862809E-2</v>
      </c>
      <c r="EC361">
        <v>-2.5002660575060426E-3</v>
      </c>
      <c r="ED361">
        <v>-4.9797125651380794E-2</v>
      </c>
      <c r="EE361">
        <v>6.4097377716235693E-2</v>
      </c>
      <c r="EF361">
        <v>7.3060992688183155E-2</v>
      </c>
      <c r="EG361">
        <v>-7.2813492636596214E-2</v>
      </c>
      <c r="EH361">
        <v>0.13446829276705019</v>
      </c>
      <c r="EI361">
        <v>0.11071035806494195</v>
      </c>
      <c r="EJ361">
        <v>-3.3653420321970509E-2</v>
      </c>
      <c r="EK361">
        <v>-9.4921976976076752E-2</v>
      </c>
      <c r="EL361">
        <v>-5.4483191594203527E-2</v>
      </c>
      <c r="EM361">
        <v>-7.7159556938339981E-3</v>
      </c>
      <c r="EN361">
        <v>-4.5441394909197047E-2</v>
      </c>
      <c r="EO361">
        <v>9.8463630421008475E-2</v>
      </c>
      <c r="EP361">
        <v>1.9663521597404813E-2</v>
      </c>
      <c r="EQ361">
        <v>-8.2053558197899973E-2</v>
      </c>
      <c r="ER361">
        <v>-2.2108740498930825E-2</v>
      </c>
      <c r="ES361">
        <v>-0.13773162039230971</v>
      </c>
      <c r="ET361">
        <v>-1.5919541600674852E-2</v>
      </c>
      <c r="EU361">
        <v>6.7757337584281097E-2</v>
      </c>
      <c r="EV361">
        <v>2.6794852932879781E-2</v>
      </c>
      <c r="EW361">
        <v>-5.9150246729064007E-2</v>
      </c>
      <c r="EX361">
        <v>-7.2106496831257791E-2</v>
      </c>
      <c r="EY361">
        <v>-2.4524751227236141E-2</v>
      </c>
      <c r="EZ361">
        <v>-5.7034042614877545E-2</v>
      </c>
      <c r="FA361">
        <v>0.1289337285623843</v>
      </c>
      <c r="FB361">
        <v>-5.8341807470799159E-2</v>
      </c>
      <c r="FC361">
        <v>0.13404277484911503</v>
      </c>
      <c r="FD361">
        <v>0.12475182894890188</v>
      </c>
      <c r="FE361">
        <v>-3.3912840261769564E-2</v>
      </c>
      <c r="FF361">
        <v>1.2407052151925285E-2</v>
      </c>
      <c r="FG361">
        <v>-3.3727972914526609E-2</v>
      </c>
      <c r="FH361">
        <v>-3.8130448186646258E-2</v>
      </c>
      <c r="FI361">
        <v>-0.12175707593111011</v>
      </c>
      <c r="FJ361">
        <v>4.0409052425423482E-2</v>
      </c>
      <c r="FK361">
        <v>0.12047705236866788</v>
      </c>
      <c r="FL361">
        <v>9.5800480532111834E-2</v>
      </c>
      <c r="FM361">
        <v>-0.14875928315466952</v>
      </c>
      <c r="FN361">
        <v>8.0666208684680565E-2</v>
      </c>
      <c r="FO361">
        <v>-0.14985516639604754</v>
      </c>
      <c r="FP361">
        <v>-5.805946443430611E-2</v>
      </c>
      <c r="FQ361">
        <v>-3.8513905542084108E-2</v>
      </c>
      <c r="FR361">
        <v>4.0956994993184892E-2</v>
      </c>
      <c r="FS361">
        <v>4.8695736315545364E-2</v>
      </c>
      <c r="FT361">
        <v>4.2062036934351538E-2</v>
      </c>
      <c r="FU361">
        <v>-2.2574757337245444E-2</v>
      </c>
      <c r="FV361">
        <v>8.0908627478279496E-2</v>
      </c>
      <c r="FW361">
        <v>3.7438706836739624E-2</v>
      </c>
      <c r="FX361">
        <v>4.1428179593809997E-2</v>
      </c>
      <c r="FY361">
        <v>7.1725052762521307E-2</v>
      </c>
      <c r="FZ361">
        <v>0.13787394845945203</v>
      </c>
      <c r="GA361">
        <v>-8.0492139783305827E-2</v>
      </c>
      <c r="GB361">
        <v>-7.3646566972049521E-2</v>
      </c>
      <c r="GC361">
        <v>2.1575737848786157E-2</v>
      </c>
      <c r="GD361">
        <v>7.9222432631232576E-2</v>
      </c>
      <c r="GE361">
        <v>0.13537091093774589</v>
      </c>
      <c r="GF361">
        <v>0.10607023910094918</v>
      </c>
      <c r="GG361">
        <v>2.3226848703354345E-2</v>
      </c>
      <c r="GH361">
        <v>-7.8727067344595586E-2</v>
      </c>
      <c r="GI361">
        <v>4.6469702674145311E-2</v>
      </c>
      <c r="GJ361">
        <v>0.12266818021450518</v>
      </c>
      <c r="GK361">
        <v>-3.0410183275954968E-2</v>
      </c>
      <c r="GL361">
        <v>-5.0715965120113017E-3</v>
      </c>
      <c r="GM361">
        <v>-8.1685241083168977E-2</v>
      </c>
      <c r="GN361">
        <v>1.150496885732164E-2</v>
      </c>
      <c r="GO361">
        <v>8.1990175430332324E-3</v>
      </c>
      <c r="GP361">
        <v>-0.12373025182519332</v>
      </c>
      <c r="GQ361">
        <v>0.141063239148676</v>
      </c>
      <c r="GR361">
        <v>-3.2419469599646838E-2</v>
      </c>
    </row>
    <row r="362" spans="1:200" x14ac:dyDescent="0.3">
      <c r="A362">
        <v>3.2340828007456038E-2</v>
      </c>
      <c r="B362">
        <v>3.6592405254716825E-2</v>
      </c>
      <c r="C362">
        <v>2.7905733597023454E-2</v>
      </c>
      <c r="D362">
        <v>-0.11108812154084773</v>
      </c>
      <c r="E362">
        <v>-0.11521284511889697</v>
      </c>
      <c r="F362">
        <v>7.8510935974125021E-2</v>
      </c>
      <c r="G362">
        <v>-0.130517593544726</v>
      </c>
      <c r="H362">
        <v>4.032373829175416E-2</v>
      </c>
      <c r="I362">
        <v>-0.10963748700730319</v>
      </c>
      <c r="J362">
        <v>-2.5866647368662219E-3</v>
      </c>
      <c r="K362">
        <v>9.5546869941187593E-2</v>
      </c>
      <c r="L362">
        <v>-3.8918583005898955E-2</v>
      </c>
      <c r="M362">
        <v>-4.562094267215646E-2</v>
      </c>
      <c r="N362">
        <v>-0.15303250081492048</v>
      </c>
      <c r="O362">
        <v>6.8682808415000088E-2</v>
      </c>
      <c r="P362">
        <v>1.1120401237165784E-2</v>
      </c>
      <c r="Q362">
        <v>3.5706658788930798E-2</v>
      </c>
      <c r="R362">
        <v>6.2726122969291156E-2</v>
      </c>
      <c r="S362">
        <v>3.5963945037285124E-2</v>
      </c>
      <c r="T362">
        <v>2.5142415692800721E-2</v>
      </c>
      <c r="U362">
        <v>-0.10286818862870716</v>
      </c>
      <c r="V362">
        <v>-6.5312024935793314E-2</v>
      </c>
      <c r="W362">
        <v>-0.14381844939132152</v>
      </c>
      <c r="X362">
        <v>2.5257977564519845E-2</v>
      </c>
      <c r="Y362">
        <v>-0.10795432414657265</v>
      </c>
      <c r="Z362">
        <v>1.5145383807105681E-2</v>
      </c>
      <c r="AA362">
        <v>-0.10760662775780197</v>
      </c>
      <c r="AB362">
        <v>-3.4805273472207923E-2</v>
      </c>
      <c r="AC362">
        <v>-6.1660788578480182E-2</v>
      </c>
      <c r="AD362">
        <v>0.1058401907986128</v>
      </c>
      <c r="AE362">
        <v>7.6808395964558254E-2</v>
      </c>
      <c r="AF362">
        <v>-4.4428960602818791E-2</v>
      </c>
      <c r="AG362">
        <v>-2.7480619881699298E-2</v>
      </c>
      <c r="AH362">
        <v>2.923969823206372E-2</v>
      </c>
      <c r="AI362">
        <v>-0.13615291204811217</v>
      </c>
      <c r="AJ362">
        <v>0.12633161729930814</v>
      </c>
      <c r="AK362">
        <v>6.5970842322954568E-2</v>
      </c>
      <c r="AL362">
        <v>-3.3351472252537831E-2</v>
      </c>
      <c r="AM362">
        <v>0.12699310411597853</v>
      </c>
      <c r="AN362">
        <v>-0.11476649212339443</v>
      </c>
      <c r="AO362">
        <v>1.1541442134795398E-2</v>
      </c>
      <c r="AP362">
        <v>-0.10166220101575159</v>
      </c>
      <c r="AQ362">
        <v>-7.6605901328764534E-2</v>
      </c>
      <c r="AR362">
        <v>8.8385973845254678E-2</v>
      </c>
      <c r="AS362">
        <v>-1.6279173895728711E-2</v>
      </c>
      <c r="AT362">
        <v>-0.10630721152239835</v>
      </c>
      <c r="AU362">
        <v>-7.2428632856027511E-3</v>
      </c>
      <c r="AV362">
        <v>-3.8515649403678173E-2</v>
      </c>
      <c r="AW362">
        <v>-6.5144457508798451E-2</v>
      </c>
      <c r="AX362">
        <v>4.1814475181506015E-2</v>
      </c>
      <c r="AY362">
        <v>6.7317640841179166E-2</v>
      </c>
      <c r="AZ362">
        <v>-4.827802871679631E-2</v>
      </c>
      <c r="BA362">
        <v>-8.7639791979283302E-2</v>
      </c>
      <c r="BB362">
        <v>-1.4489868567298534E-2</v>
      </c>
      <c r="BC362">
        <v>-7.9739776882344349E-2</v>
      </c>
      <c r="BD362">
        <v>-1.1618891213600132E-2</v>
      </c>
      <c r="BE362">
        <v>2.8539368261576065E-2</v>
      </c>
      <c r="BF362">
        <v>2.0903272317885739E-3</v>
      </c>
      <c r="BG362">
        <v>-2.2205448864851565E-2</v>
      </c>
      <c r="BH362">
        <v>8.2543494428818906E-2</v>
      </c>
      <c r="BI362">
        <v>-0.1200738992720997</v>
      </c>
      <c r="BJ362">
        <v>9.8718325120684028E-2</v>
      </c>
      <c r="BK362">
        <v>-0.12291440753331323</v>
      </c>
      <c r="BL362">
        <v>9.7044598812522531E-2</v>
      </c>
      <c r="BM362">
        <v>-1.7283130159126116E-2</v>
      </c>
      <c r="BN362">
        <v>-0.13573568828173091</v>
      </c>
      <c r="BO362">
        <v>-9.1447482571456365E-2</v>
      </c>
      <c r="BP362">
        <v>0.123466855697638</v>
      </c>
      <c r="BQ362">
        <v>9.1039490154485272E-2</v>
      </c>
      <c r="BR362">
        <v>6.1172905684987448E-2</v>
      </c>
      <c r="BS362">
        <v>0.12108901265956269</v>
      </c>
      <c r="BT362">
        <v>0.10040431665035682</v>
      </c>
      <c r="BU362">
        <v>2.8206707994024208E-2</v>
      </c>
      <c r="BV362">
        <v>8.3378163403803648E-2</v>
      </c>
      <c r="BW362">
        <v>9.2257997988413401E-2</v>
      </c>
      <c r="BX362">
        <v>9.3773188238926247E-2</v>
      </c>
      <c r="BY362">
        <v>-2.3424817657194081E-2</v>
      </c>
      <c r="BZ362">
        <v>-2.6739233703996664E-2</v>
      </c>
      <c r="CA362">
        <v>8.0756682317640577E-2</v>
      </c>
      <c r="CB362">
        <v>-0.11907717461948171</v>
      </c>
      <c r="CC362">
        <v>-0.10237519139236696</v>
      </c>
      <c r="CD362">
        <v>-0.12357963443421099</v>
      </c>
      <c r="CE362">
        <v>1.1994472451430715E-2</v>
      </c>
      <c r="CF362">
        <v>-0.11689164730758947</v>
      </c>
      <c r="CG362">
        <v>7.0359462384526894E-2</v>
      </c>
      <c r="CH362">
        <v>-3.0884600678787982E-2</v>
      </c>
      <c r="CI362">
        <v>-1.1606092952631111E-2</v>
      </c>
      <c r="CJ362">
        <v>4.5570893830219353E-2</v>
      </c>
      <c r="CK362">
        <v>7.7494381478401209E-2</v>
      </c>
      <c r="CL362">
        <v>-4.7957576686781092E-2</v>
      </c>
      <c r="CM362">
        <v>0.14792915806268436</v>
      </c>
      <c r="CN362">
        <v>0.12174945395435596</v>
      </c>
      <c r="CO362">
        <v>7.3604304600267748E-2</v>
      </c>
      <c r="CP362">
        <v>-0.11841149809248359</v>
      </c>
      <c r="CQ362">
        <v>0.11577731031621197</v>
      </c>
      <c r="CR362">
        <v>-8.1828786211861584E-2</v>
      </c>
      <c r="CS362">
        <v>1.911762552687428E-2</v>
      </c>
      <c r="CT362">
        <v>0.12874858245199955</v>
      </c>
      <c r="CU362">
        <v>-0.10425040352946703</v>
      </c>
      <c r="CV362">
        <v>0.12935708037380467</v>
      </c>
      <c r="CW362">
        <v>-4.4522781141171613E-2</v>
      </c>
      <c r="CX362">
        <v>6.7970280234175978E-2</v>
      </c>
      <c r="CY362">
        <v>0.13707367316121341</v>
      </c>
      <c r="CZ362">
        <v>-0.12064653094032785</v>
      </c>
      <c r="DA362">
        <v>-3.455696593999269E-2</v>
      </c>
      <c r="DB362">
        <v>-3.4061000806823893E-2</v>
      </c>
      <c r="DC362">
        <v>0.10371604710066934</v>
      </c>
      <c r="DD362">
        <v>3.6686845379946711E-3</v>
      </c>
      <c r="DE362">
        <v>-4.0390127077388753E-2</v>
      </c>
      <c r="DF362">
        <v>0.11976387827514946</v>
      </c>
      <c r="DG362">
        <v>3.2641742012468195E-2</v>
      </c>
      <c r="DH362">
        <v>3.0380854532814704E-2</v>
      </c>
      <c r="DI362">
        <v>-0.11161486573159833</v>
      </c>
      <c r="DJ362">
        <v>0.13287372465858385</v>
      </c>
      <c r="DK362">
        <v>-0.10292605160626676</v>
      </c>
      <c r="DL362">
        <v>0.12569098142207424</v>
      </c>
      <c r="DM362">
        <v>5.7786219932590761E-2</v>
      </c>
      <c r="DN362">
        <v>-0.12061582657845045</v>
      </c>
      <c r="DO362">
        <v>6.5502436014130513E-2</v>
      </c>
      <c r="DP362">
        <v>-5.0229509736682706E-2</v>
      </c>
      <c r="DQ362">
        <v>3.1780095932055948E-2</v>
      </c>
      <c r="DR362">
        <v>-9.0664447814308588E-2</v>
      </c>
      <c r="DS362">
        <v>8.9192176516164748E-2</v>
      </c>
      <c r="DT362">
        <v>5.1466287462271713E-2</v>
      </c>
      <c r="DU362">
        <v>-2.7241255228936733E-2</v>
      </c>
      <c r="DV362">
        <v>-2.4956542019602929E-2</v>
      </c>
      <c r="DW362">
        <v>-6.7579372280098901E-2</v>
      </c>
      <c r="DX362">
        <v>-2.0722099791886901E-2</v>
      </c>
      <c r="DY362">
        <v>0.10534844353642385</v>
      </c>
      <c r="DZ362">
        <v>-3.9713339746381214E-2</v>
      </c>
      <c r="EA362">
        <v>0.10290198056460749</v>
      </c>
      <c r="EB362">
        <v>-9.7654516908790595E-2</v>
      </c>
      <c r="EC362">
        <v>-6.4594971692225667E-2</v>
      </c>
      <c r="ED362">
        <v>1.4344492687514594E-2</v>
      </c>
      <c r="EE362">
        <v>-0.13457249866715409</v>
      </c>
      <c r="EF362">
        <v>2.3568323305982256E-2</v>
      </c>
      <c r="EG362">
        <v>8.1253259449095686E-2</v>
      </c>
      <c r="EH362">
        <v>0.11286607747415334</v>
      </c>
      <c r="EI362">
        <v>-9.3374556005676915E-2</v>
      </c>
      <c r="EJ362">
        <v>6.2611972154407128E-2</v>
      </c>
      <c r="EK362">
        <v>-7.9742653742453332E-2</v>
      </c>
      <c r="EL362">
        <v>5.7849239506053016E-2</v>
      </c>
      <c r="EM362">
        <v>0.13449049939710492</v>
      </c>
      <c r="EN362">
        <v>-0.14540886368497333</v>
      </c>
      <c r="EO362">
        <v>-8.7981497935313763E-2</v>
      </c>
      <c r="EP362">
        <v>-4.5137544883399119E-2</v>
      </c>
      <c r="EQ362">
        <v>1.2488834780378245E-3</v>
      </c>
      <c r="ER362">
        <v>0.11471848953478517</v>
      </c>
      <c r="ES362">
        <v>-0.12559885538153195</v>
      </c>
      <c r="ET362">
        <v>-3.329891491933254E-2</v>
      </c>
      <c r="EU362">
        <v>-0.12244220978094875</v>
      </c>
      <c r="EV362">
        <v>-8.579429499839869E-2</v>
      </c>
      <c r="EW362">
        <v>-0.10994983221488334</v>
      </c>
      <c r="EX362">
        <v>0.12856387031980962</v>
      </c>
      <c r="EY362">
        <v>-0.13373344847209251</v>
      </c>
      <c r="EZ362">
        <v>0.12474900620393098</v>
      </c>
      <c r="FA362">
        <v>0.11544019368134834</v>
      </c>
      <c r="FB362">
        <v>-0.12755706069926209</v>
      </c>
      <c r="FC362">
        <v>-0.10312756122540434</v>
      </c>
      <c r="FD362">
        <v>1.6629793591746392E-3</v>
      </c>
      <c r="FE362">
        <v>-2.5659426641842228E-2</v>
      </c>
      <c r="FF362">
        <v>-7.8064342130052283E-2</v>
      </c>
      <c r="FG362">
        <v>-2.6154881318100936E-2</v>
      </c>
      <c r="FH362">
        <v>-4.2544066383775975E-2</v>
      </c>
      <c r="FI362">
        <v>9.8845197296266799E-3</v>
      </c>
      <c r="FJ362">
        <v>-0.11782532665673179</v>
      </c>
      <c r="FK362">
        <v>-0.10647578645386381</v>
      </c>
      <c r="FL362">
        <v>-2.3012454861761754E-2</v>
      </c>
      <c r="FM362">
        <v>9.7559531244434866E-2</v>
      </c>
      <c r="FN362">
        <v>-7.2106164133807511E-3</v>
      </c>
      <c r="FO362">
        <v>3.7104596090214617E-2</v>
      </c>
      <c r="FP362">
        <v>2.5595350892232728E-2</v>
      </c>
      <c r="FQ362">
        <v>0.11370610697812747</v>
      </c>
      <c r="FR362">
        <v>5.7615457183901431E-2</v>
      </c>
      <c r="FS362">
        <v>0.10505999932378118</v>
      </c>
      <c r="FT362">
        <v>-7.9362879268424169E-2</v>
      </c>
      <c r="FU362">
        <v>1.3130610045725927E-2</v>
      </c>
      <c r="FV362">
        <v>-7.4570473877164006E-2</v>
      </c>
      <c r="FW362">
        <v>5.9324233777418224E-2</v>
      </c>
      <c r="FX362">
        <v>0.12229761924556989</v>
      </c>
      <c r="FY362">
        <v>9.1997353780435276E-2</v>
      </c>
      <c r="FZ362">
        <v>3.1940710493837517E-2</v>
      </c>
      <c r="GA362">
        <v>-4.2818208101843988E-2</v>
      </c>
      <c r="GB362">
        <v>-2.6551413914723904E-2</v>
      </c>
      <c r="GC362">
        <v>-6.1099970116354617E-2</v>
      </c>
      <c r="GD362">
        <v>7.503259976288415E-2</v>
      </c>
      <c r="GE362">
        <v>-1.7742284072046241E-2</v>
      </c>
      <c r="GF362">
        <v>9.9893021575272259E-2</v>
      </c>
      <c r="GG362">
        <v>-3.8521067039942881E-2</v>
      </c>
      <c r="GH362">
        <v>0.11493190725514883</v>
      </c>
      <c r="GI362">
        <v>7.9336991508231411E-3</v>
      </c>
      <c r="GJ362">
        <v>-1.9363603954590136E-2</v>
      </c>
      <c r="GK362">
        <v>-0.15841563375389009</v>
      </c>
      <c r="GL362">
        <v>1.8757523109801326E-2</v>
      </c>
      <c r="GM362">
        <v>5.837781622557401E-2</v>
      </c>
      <c r="GN362">
        <v>6.8621450363717751E-2</v>
      </c>
      <c r="GO362">
        <v>-6.6403118031776884E-2</v>
      </c>
      <c r="GP362">
        <v>-6.7866398992170729E-2</v>
      </c>
      <c r="GQ362">
        <v>-7.539577757583725E-2</v>
      </c>
      <c r="GR362">
        <v>2.986428570255284E-2</v>
      </c>
    </row>
    <row r="363" spans="1:200" x14ac:dyDescent="0.3">
      <c r="A363">
        <v>-2.6784592403004126E-2</v>
      </c>
      <c r="B363">
        <v>-3.4467529621768543E-2</v>
      </c>
      <c r="C363">
        <v>2.0153559185542413E-2</v>
      </c>
      <c r="D363">
        <v>-2.7655602967035352E-2</v>
      </c>
      <c r="E363">
        <v>3.7254453113279191E-2</v>
      </c>
      <c r="F363">
        <v>-2.8616962290675698E-2</v>
      </c>
      <c r="G363">
        <v>0.14355469498130347</v>
      </c>
      <c r="H363">
        <v>0.13377821796200043</v>
      </c>
      <c r="I363">
        <v>-3.6908012679300078E-2</v>
      </c>
      <c r="J363">
        <v>-5.3992158268875663E-2</v>
      </c>
      <c r="K363">
        <v>7.1421582371936326E-2</v>
      </c>
      <c r="L363">
        <v>3.364491652058834E-2</v>
      </c>
      <c r="M363">
        <v>-6.7727978480029496E-2</v>
      </c>
      <c r="N363">
        <v>-5.0035483378762007E-2</v>
      </c>
      <c r="O363">
        <v>6.3902566305541725E-2</v>
      </c>
      <c r="P363">
        <v>2.8529196569703232E-2</v>
      </c>
      <c r="Q363">
        <v>-2.0578741824748819E-2</v>
      </c>
      <c r="R363">
        <v>-6.927081052198214E-2</v>
      </c>
      <c r="S363">
        <v>-5.5166382553105055E-2</v>
      </c>
      <c r="T363">
        <v>0.12898098511865089</v>
      </c>
      <c r="U363">
        <v>3.8485129217302391E-2</v>
      </c>
      <c r="V363">
        <v>-9.3528633083082527E-2</v>
      </c>
      <c r="W363">
        <v>-5.7007883166710488E-2</v>
      </c>
      <c r="X363">
        <v>4.7096668716562921E-2</v>
      </c>
      <c r="Y363">
        <v>9.0174961183376035E-2</v>
      </c>
      <c r="Z363">
        <v>7.4849923582879663E-3</v>
      </c>
      <c r="AA363">
        <v>2.2305280552042906E-3</v>
      </c>
      <c r="AB363">
        <v>-9.9711888659950801E-2</v>
      </c>
      <c r="AC363">
        <v>-0.10728790926370013</v>
      </c>
      <c r="AD363">
        <v>-6.4481811277977946E-2</v>
      </c>
      <c r="AE363">
        <v>3.3643436824870497E-2</v>
      </c>
      <c r="AF363">
        <v>0.11608508013113145</v>
      </c>
      <c r="AG363">
        <v>0.12239155462652038</v>
      </c>
      <c r="AH363">
        <v>1.0368293660088304E-2</v>
      </c>
      <c r="AI363">
        <v>7.0442614558908871E-3</v>
      </c>
      <c r="AJ363">
        <v>-0.10538634972274581</v>
      </c>
      <c r="AK363">
        <v>0.10089476777728885</v>
      </c>
      <c r="AL363">
        <v>-0.10355652662786921</v>
      </c>
      <c r="AM363">
        <v>2.3836124977730824E-2</v>
      </c>
      <c r="AN363">
        <v>-1.8072169562608929E-3</v>
      </c>
      <c r="AO363">
        <v>-0.10008622409626504</v>
      </c>
      <c r="AP363">
        <v>-8.4906012927702251E-2</v>
      </c>
      <c r="AQ363">
        <v>6.0226411974520389E-2</v>
      </c>
      <c r="AR363">
        <v>1.8103120095392292E-2</v>
      </c>
      <c r="AS363">
        <v>-8.0513967087441199E-2</v>
      </c>
      <c r="AT363">
        <v>1.86246114253295E-3</v>
      </c>
      <c r="AU363">
        <v>-6.721105091482879E-2</v>
      </c>
      <c r="AV363">
        <v>6.8381823141601558E-2</v>
      </c>
      <c r="AW363">
        <v>-2.1351489336214727E-2</v>
      </c>
      <c r="AX363">
        <v>-5.0954338323159019E-3</v>
      </c>
      <c r="AY363">
        <v>-1.6758131618872751E-2</v>
      </c>
      <c r="AZ363">
        <v>-7.5078135399233997E-2</v>
      </c>
      <c r="BA363">
        <v>4.0416133807901974E-2</v>
      </c>
      <c r="BB363">
        <v>-4.5674392467351166E-2</v>
      </c>
      <c r="BC363">
        <v>-5.5058720519264859E-3</v>
      </c>
      <c r="BD363">
        <v>4.9894092525052398E-2</v>
      </c>
      <c r="BE363">
        <v>-8.2012580088483139E-2</v>
      </c>
      <c r="BF363">
        <v>8.0119594405198377E-2</v>
      </c>
      <c r="BG363">
        <v>4.4455269532084923E-2</v>
      </c>
      <c r="BH363">
        <v>0.14691206185193031</v>
      </c>
      <c r="BI363">
        <v>-9.1514821411045749E-2</v>
      </c>
      <c r="BJ363">
        <v>0.19187971305331933</v>
      </c>
      <c r="BK363">
        <v>-6.5895465258700839E-2</v>
      </c>
      <c r="BL363">
        <v>-0.10854923905185565</v>
      </c>
      <c r="BM363">
        <v>0.1045999712220472</v>
      </c>
      <c r="BN363">
        <v>-0.11137651545670758</v>
      </c>
      <c r="BO363">
        <v>-0.12187834686665179</v>
      </c>
      <c r="BP363">
        <v>-6.0562390625728088E-2</v>
      </c>
      <c r="BQ363">
        <v>-0.11989266465405206</v>
      </c>
      <c r="BR363">
        <v>4.8720370764282331E-2</v>
      </c>
      <c r="BS363">
        <v>-7.2474863534024839E-2</v>
      </c>
      <c r="BT363">
        <v>6.9966403067571653E-2</v>
      </c>
      <c r="BU363">
        <v>-2.4703654905057472E-2</v>
      </c>
      <c r="BV363">
        <v>4.5209687272924791E-3</v>
      </c>
      <c r="BW363">
        <v>7.6682242956936486E-2</v>
      </c>
      <c r="BX363">
        <v>3.9127436658512239E-2</v>
      </c>
      <c r="BY363">
        <v>0.10834873300983425</v>
      </c>
      <c r="BZ363">
        <v>-0.15756610663117357</v>
      </c>
      <c r="CA363">
        <v>-0.17085073263416659</v>
      </c>
      <c r="CB363">
        <v>-6.8713459977379696E-2</v>
      </c>
      <c r="CC363">
        <v>0.12911732768120487</v>
      </c>
      <c r="CD363">
        <v>-0.1177085950241232</v>
      </c>
      <c r="CE363">
        <v>-0.1114900845170351</v>
      </c>
      <c r="CF363">
        <v>-0.12519361255614872</v>
      </c>
      <c r="CG363">
        <v>-2.3971177785453027E-3</v>
      </c>
      <c r="CH363">
        <v>0.15374151970798625</v>
      </c>
      <c r="CI363">
        <v>-7.9648133213428868E-2</v>
      </c>
      <c r="CJ363">
        <v>6.5386275023058854E-2</v>
      </c>
      <c r="CK363">
        <v>7.7839187631785045E-4</v>
      </c>
      <c r="CL363">
        <v>-5.5166062598790304E-2</v>
      </c>
      <c r="CM363">
        <v>-6.9556666581561497E-2</v>
      </c>
      <c r="CN363">
        <v>9.6674083152422319E-2</v>
      </c>
      <c r="CO363">
        <v>-9.4948880858185362E-3</v>
      </c>
      <c r="CP363">
        <v>0.12527427272178113</v>
      </c>
      <c r="CQ363">
        <v>5.0351323415715439E-3</v>
      </c>
      <c r="CR363">
        <v>5.8407801502685326E-2</v>
      </c>
      <c r="CS363">
        <v>-1.6954512218300417E-2</v>
      </c>
      <c r="CT363">
        <v>-1.7497159225263095E-2</v>
      </c>
      <c r="CU363">
        <v>8.7250418031170601E-3</v>
      </c>
      <c r="CV363">
        <v>1.9948105933432408E-2</v>
      </c>
      <c r="CW363">
        <v>0.12741495014623022</v>
      </c>
      <c r="CX363">
        <v>-0.16514700183241288</v>
      </c>
      <c r="CY363">
        <v>-0.15945979351696035</v>
      </c>
      <c r="CZ363">
        <v>-0.18068740246671086</v>
      </c>
      <c r="DA363">
        <v>-1.8485126719860023E-2</v>
      </c>
      <c r="DB363">
        <v>4.1710480244626376E-2</v>
      </c>
      <c r="DC363">
        <v>-0.14601440533602267</v>
      </c>
      <c r="DD363">
        <v>-0.14145793367831608</v>
      </c>
      <c r="DE363">
        <v>-5.6078910859393004E-2</v>
      </c>
      <c r="DF363">
        <v>0.14063262259949252</v>
      </c>
      <c r="DG363">
        <v>-5.8937134143594909E-2</v>
      </c>
      <c r="DH363">
        <v>-5.3910747532153712E-2</v>
      </c>
      <c r="DI363">
        <v>9.8274226243287105E-2</v>
      </c>
      <c r="DJ363">
        <v>1.117337489710846E-3</v>
      </c>
      <c r="DK363">
        <v>-1.2695992181896435E-2</v>
      </c>
      <c r="DL363">
        <v>0.14070249037363641</v>
      </c>
      <c r="DM363">
        <v>0.16324653254314619</v>
      </c>
      <c r="DN363">
        <v>-1.6518704417795992E-3</v>
      </c>
      <c r="DO363">
        <v>-0.10515898379632549</v>
      </c>
      <c r="DP363">
        <v>0.13620424044092444</v>
      </c>
      <c r="DQ363">
        <v>-0.12719882632705154</v>
      </c>
      <c r="DR363">
        <v>6.7745624606668622E-2</v>
      </c>
      <c r="DS363">
        <v>3.4560491642358124E-2</v>
      </c>
      <c r="DT363">
        <v>-8.7638753273195882E-2</v>
      </c>
      <c r="DU363">
        <v>0.14733239134150061</v>
      </c>
      <c r="DV363">
        <v>-3.8408622355868768E-2</v>
      </c>
      <c r="DW363">
        <v>-0.13894266766647523</v>
      </c>
      <c r="DX363">
        <v>0.1111948982896474</v>
      </c>
      <c r="DY363">
        <v>-5.5634996192632097E-2</v>
      </c>
      <c r="DZ363">
        <v>-7.605331418947139E-3</v>
      </c>
      <c r="EA363">
        <v>-4.7958463601234819E-2</v>
      </c>
      <c r="EB363">
        <v>-1.0555449798333385E-2</v>
      </c>
      <c r="EC363">
        <v>8.3174218749228701E-2</v>
      </c>
      <c r="ED363">
        <v>-3.3350573778952175E-2</v>
      </c>
      <c r="EE363">
        <v>4.0910109803827567E-2</v>
      </c>
      <c r="EF363">
        <v>-8.4411733912622869E-2</v>
      </c>
      <c r="EG363">
        <v>0.13849458715189364</v>
      </c>
      <c r="EH363">
        <v>-0.11947944994372436</v>
      </c>
      <c r="EI363">
        <v>-1.0596051754718424E-2</v>
      </c>
      <c r="EJ363">
        <v>1.699977757781165E-2</v>
      </c>
      <c r="EK363">
        <v>-2.0982792740775243E-2</v>
      </c>
      <c r="EL363">
        <v>-9.0435223359046954E-2</v>
      </c>
      <c r="EM363">
        <v>-1.3308827015183862E-2</v>
      </c>
      <c r="EN363">
        <v>-0.13246453492684007</v>
      </c>
      <c r="EO363">
        <v>-4.8709003413552554E-2</v>
      </c>
      <c r="EP363">
        <v>-3.8792791289435748E-3</v>
      </c>
      <c r="EQ363">
        <v>1.1809518989830002E-2</v>
      </c>
      <c r="ER363">
        <v>-2.052648992580686E-2</v>
      </c>
      <c r="ES363">
        <v>-7.3454552798958683E-2</v>
      </c>
      <c r="ET363">
        <v>7.4234863682726818E-2</v>
      </c>
      <c r="EU363">
        <v>8.3691512583751834E-2</v>
      </c>
      <c r="EV363">
        <v>0.13420604829097804</v>
      </c>
      <c r="EW363">
        <v>-1.5336335400658445E-2</v>
      </c>
      <c r="EX363">
        <v>1.8721483360442159E-2</v>
      </c>
      <c r="EY363">
        <v>2.241258313302303E-2</v>
      </c>
      <c r="EZ363">
        <v>5.3436646010479982E-2</v>
      </c>
      <c r="FA363">
        <v>-2.7380426224181127E-4</v>
      </c>
      <c r="FB363">
        <v>0.12532705414568543</v>
      </c>
      <c r="FC363">
        <v>-6.3754890194046454E-2</v>
      </c>
      <c r="FD363">
        <v>1.1714566489447614E-2</v>
      </c>
      <c r="FE363">
        <v>7.7396671579742976E-2</v>
      </c>
      <c r="FF363">
        <v>7.0340889118833752E-2</v>
      </c>
      <c r="FG363">
        <v>7.7513994724879604E-2</v>
      </c>
      <c r="FH363">
        <v>0.13475165878586326</v>
      </c>
      <c r="FI363">
        <v>-7.8751478553098359E-2</v>
      </c>
      <c r="FJ363">
        <v>-4.1034678489846856E-2</v>
      </c>
      <c r="FK363">
        <v>-0.14531474697628669</v>
      </c>
      <c r="FL363">
        <v>-1.904601688314542E-2</v>
      </c>
      <c r="FM363">
        <v>5.1731112257186691E-2</v>
      </c>
      <c r="FN363">
        <v>-3.8381820947271335E-2</v>
      </c>
      <c r="FO363">
        <v>-0.10897063666822701</v>
      </c>
      <c r="FP363">
        <v>-4.8956965270860804E-2</v>
      </c>
      <c r="FQ363">
        <v>7.2452258613614267E-3</v>
      </c>
      <c r="FR363">
        <v>4.0579819177354766E-2</v>
      </c>
      <c r="FS363">
        <v>5.7382130798687592E-2</v>
      </c>
      <c r="FT363">
        <v>-9.1054031888010756E-2</v>
      </c>
      <c r="FU363">
        <v>-9.6423634385685894E-2</v>
      </c>
      <c r="FV363">
        <v>6.8330041812319747E-2</v>
      </c>
      <c r="FW363">
        <v>-0.12867566177231626</v>
      </c>
      <c r="FX363">
        <v>-1.2989707397997553E-2</v>
      </c>
      <c r="FY363">
        <v>-2.7826424888708245E-2</v>
      </c>
      <c r="FZ363">
        <v>0.16397346099264379</v>
      </c>
      <c r="GA363">
        <v>-1.4102257758783633E-2</v>
      </c>
      <c r="GB363">
        <v>0.10797171448438278</v>
      </c>
      <c r="GC363">
        <v>9.7611082438401789E-2</v>
      </c>
      <c r="GD363">
        <v>-5.6426312654662775E-2</v>
      </c>
      <c r="GE363">
        <v>-4.1000492747104454E-2</v>
      </c>
      <c r="GF363">
        <v>-5.9441579324431351E-2</v>
      </c>
      <c r="GG363">
        <v>0.15080523783595651</v>
      </c>
      <c r="GH363">
        <v>0.11386361909953703</v>
      </c>
      <c r="GI363">
        <v>3.1731144675848739E-3</v>
      </c>
      <c r="GJ363">
        <v>-2.966393340096524E-2</v>
      </c>
      <c r="GK363">
        <v>9.1681753307914449E-2</v>
      </c>
      <c r="GL363">
        <v>0.12872403781352662</v>
      </c>
      <c r="GM363">
        <v>-0.12157152081545752</v>
      </c>
      <c r="GN363">
        <v>-0.13602137038587817</v>
      </c>
      <c r="GO363">
        <v>-3.33392465631882E-2</v>
      </c>
      <c r="GP363">
        <v>-0.11180891786936621</v>
      </c>
      <c r="GQ363">
        <v>-0.12899291080206113</v>
      </c>
      <c r="GR363">
        <v>8.4626744528725997E-2</v>
      </c>
    </row>
    <row r="364" spans="1:200" x14ac:dyDescent="0.3">
      <c r="A364">
        <v>-9.7969885154556013E-2</v>
      </c>
      <c r="B364">
        <v>4.1249082102193441E-2</v>
      </c>
      <c r="C364">
        <v>7.0378471987666228E-3</v>
      </c>
      <c r="D364">
        <v>-0.11459213369880838</v>
      </c>
      <c r="E364">
        <v>0.10483334560720915</v>
      </c>
      <c r="F364">
        <v>-9.627848471051699E-3</v>
      </c>
      <c r="G364">
        <v>-1.5808954998967272E-3</v>
      </c>
      <c r="H364">
        <v>0.11152417601398049</v>
      </c>
      <c r="I364">
        <v>-3.6633809076499144E-2</v>
      </c>
      <c r="J364">
        <v>-8.5775145040662595E-2</v>
      </c>
      <c r="K364">
        <v>-0.11263967632209557</v>
      </c>
      <c r="L364">
        <v>4.2858580160056718E-2</v>
      </c>
      <c r="M364">
        <v>-2.4731804858201544E-2</v>
      </c>
      <c r="N364">
        <v>-3.7633534212041637E-2</v>
      </c>
      <c r="O364">
        <v>-7.1647065455291606E-2</v>
      </c>
      <c r="P364">
        <v>-0.13436865867986553</v>
      </c>
      <c r="Q364">
        <v>2.0368129619478443E-2</v>
      </c>
      <c r="R364">
        <v>-0.13664413604119219</v>
      </c>
      <c r="S364">
        <v>9.9222076303747408E-2</v>
      </c>
      <c r="T364">
        <v>-0.11784632845709454</v>
      </c>
      <c r="U364">
        <v>0.1283694562120376</v>
      </c>
      <c r="V364">
        <v>-0.13720159496232345</v>
      </c>
      <c r="W364">
        <v>-0.11728952537215348</v>
      </c>
      <c r="X364">
        <v>0.10844871492437669</v>
      </c>
      <c r="Y364">
        <v>6.1286966484544625E-2</v>
      </c>
      <c r="Z364">
        <v>8.0127593415528331E-2</v>
      </c>
      <c r="AA364">
        <v>-9.202947469383331E-2</v>
      </c>
      <c r="AB364">
        <v>-0.13983615603210978</v>
      </c>
      <c r="AC364">
        <v>6.8873403466239592E-3</v>
      </c>
      <c r="AD364">
        <v>0.1156113669127925</v>
      </c>
      <c r="AE364">
        <v>0.11896780793187106</v>
      </c>
      <c r="AF364">
        <v>-0.1121355805900227</v>
      </c>
      <c r="AG364">
        <v>-8.6072365829379618E-2</v>
      </c>
      <c r="AH364">
        <v>-7.5459525504194741E-2</v>
      </c>
      <c r="AI364">
        <v>-0.11814387286713202</v>
      </c>
      <c r="AJ364">
        <v>-0.11207302378943049</v>
      </c>
      <c r="AK364">
        <v>-2.3512860818923724E-2</v>
      </c>
      <c r="AL364">
        <v>5.664312240894516E-2</v>
      </c>
      <c r="AM364">
        <v>0.10875376694282562</v>
      </c>
      <c r="AN364">
        <v>-5.5642876678047959E-2</v>
      </c>
      <c r="AO364">
        <v>5.7480198178011394E-2</v>
      </c>
      <c r="AP364">
        <v>8.3412189661236369E-2</v>
      </c>
      <c r="AQ364">
        <v>5.805620235655462E-2</v>
      </c>
      <c r="AR364">
        <v>0.13097559103711018</v>
      </c>
      <c r="AS364">
        <v>7.2699233102790015E-2</v>
      </c>
      <c r="AT364">
        <v>-0.10726194868245502</v>
      </c>
      <c r="AU364">
        <v>-8.030756924396544E-2</v>
      </c>
      <c r="AV364">
        <v>-0.11656692710805286</v>
      </c>
      <c r="AW364">
        <v>-0.10875749569068249</v>
      </c>
      <c r="AX364">
        <v>-1.3394588832111929E-2</v>
      </c>
      <c r="AY364">
        <v>-6.9147437083047436E-2</v>
      </c>
      <c r="AZ364">
        <v>-4.2327770202089839E-2</v>
      </c>
      <c r="BA364">
        <v>3.8545161326419566E-2</v>
      </c>
      <c r="BB364">
        <v>8.8943566245253042E-2</v>
      </c>
      <c r="BC364">
        <v>0.15007000188615513</v>
      </c>
      <c r="BD364">
        <v>-9.297098609343929E-2</v>
      </c>
      <c r="BE364">
        <v>9.8553044363951584E-2</v>
      </c>
      <c r="BF364">
        <v>3.4079434464127589E-2</v>
      </c>
      <c r="BG364">
        <v>0.11139430988178574</v>
      </c>
      <c r="BH364">
        <v>0.10622030004423968</v>
      </c>
      <c r="BI364">
        <v>-6.2006521405287958E-2</v>
      </c>
      <c r="BJ364">
        <v>-4.8049897738307493E-2</v>
      </c>
      <c r="BK364">
        <v>-3.2425041394530695E-2</v>
      </c>
      <c r="BL364">
        <v>-0.10533623713599101</v>
      </c>
      <c r="BM364">
        <v>1.1097156353604828E-2</v>
      </c>
      <c r="BN364">
        <v>0.11061939780987863</v>
      </c>
      <c r="BO364">
        <v>5.2780102009615547E-2</v>
      </c>
      <c r="BP364">
        <v>-0.13366645653609094</v>
      </c>
      <c r="BQ364">
        <v>6.9631991627404244E-2</v>
      </c>
      <c r="BR364">
        <v>-3.7256397564928278E-3</v>
      </c>
      <c r="BS364">
        <v>7.2704718130532281E-2</v>
      </c>
      <c r="BT364">
        <v>6.6521233274776326E-2</v>
      </c>
      <c r="BU364">
        <v>-9.1578511861461848E-2</v>
      </c>
      <c r="BV364">
        <v>-8.0655114447579876E-2</v>
      </c>
      <c r="BW364">
        <v>9.3286676445160116E-2</v>
      </c>
      <c r="BX364">
        <v>7.5560011379201597E-2</v>
      </c>
      <c r="BY364">
        <v>-8.5411700716607461E-2</v>
      </c>
      <c r="BZ364">
        <v>7.2526373888735729E-2</v>
      </c>
      <c r="CA364">
        <v>0.11280269845698564</v>
      </c>
      <c r="CB364">
        <v>3.7251538270190766E-2</v>
      </c>
      <c r="CC364">
        <v>0.1202212303101422</v>
      </c>
      <c r="CD364">
        <v>-0.1292243168549807</v>
      </c>
      <c r="CE364">
        <v>3.9204382632543659E-2</v>
      </c>
      <c r="CF364">
        <v>-4.4613656120486359E-3</v>
      </c>
      <c r="CG364">
        <v>-0.14416875171311089</v>
      </c>
      <c r="CH364">
        <v>-0.1531426782162853</v>
      </c>
      <c r="CI364">
        <v>-7.2123334786525564E-2</v>
      </c>
      <c r="CJ364">
        <v>-2.6831057102377161E-2</v>
      </c>
      <c r="CK364">
        <v>0.12050066692783357</v>
      </c>
      <c r="CL364">
        <v>-0.10884822072228691</v>
      </c>
      <c r="CM364">
        <v>-0.14398837094072256</v>
      </c>
      <c r="CN364">
        <v>0.12501544714232074</v>
      </c>
      <c r="CO364">
        <v>-9.0935306784459519E-2</v>
      </c>
      <c r="CP364">
        <v>0.10310761438139053</v>
      </c>
      <c r="CQ364">
        <v>7.8724840335046717E-2</v>
      </c>
      <c r="CR364">
        <v>5.529167343831632E-2</v>
      </c>
      <c r="CS364">
        <v>-2.2826465635209962E-2</v>
      </c>
      <c r="CT364">
        <v>0.13103128109469703</v>
      </c>
      <c r="CU364">
        <v>-6.3230363066605982E-2</v>
      </c>
      <c r="CV364">
        <v>8.5008905567446905E-2</v>
      </c>
      <c r="CW364">
        <v>8.0076894644918045E-2</v>
      </c>
      <c r="CX364">
        <v>5.8802707121084652E-2</v>
      </c>
      <c r="CY364">
        <v>9.0571347864756332E-2</v>
      </c>
      <c r="CZ364">
        <v>-1.3666105234428899E-2</v>
      </c>
      <c r="DA364">
        <v>-3.4549656369099138E-2</v>
      </c>
      <c r="DB364">
        <v>-3.6982545768225156E-2</v>
      </c>
      <c r="DC364">
        <v>4.4399210736515531E-2</v>
      </c>
      <c r="DD364">
        <v>9.2654120784773294E-2</v>
      </c>
      <c r="DE364">
        <v>-0.11174509765259834</v>
      </c>
      <c r="DF364">
        <v>-8.6232851897244962E-3</v>
      </c>
      <c r="DG364">
        <v>-1.8368317665993804E-2</v>
      </c>
      <c r="DH364">
        <v>0.12823062695883147</v>
      </c>
      <c r="DI364">
        <v>-6.2412404465564987E-2</v>
      </c>
      <c r="DJ364">
        <v>0.13128568638469279</v>
      </c>
      <c r="DK364">
        <v>-0.13599379500879299</v>
      </c>
      <c r="DL364">
        <v>-3.4230448448136656E-2</v>
      </c>
      <c r="DM364">
        <v>-9.8677005772529219E-2</v>
      </c>
      <c r="DN364">
        <v>7.1368089424826558E-2</v>
      </c>
      <c r="DO364">
        <v>5.6508728118334607E-2</v>
      </c>
      <c r="DP364">
        <v>9.4768101949337089E-2</v>
      </c>
      <c r="DQ364">
        <v>0.13110366503715787</v>
      </c>
      <c r="DR364">
        <v>-5.3651263289272222E-2</v>
      </c>
      <c r="DS364">
        <v>8.6432548494105227E-2</v>
      </c>
      <c r="DT364">
        <v>2.0226575931050418E-3</v>
      </c>
      <c r="DU364">
        <v>-9.8949434821228976E-2</v>
      </c>
      <c r="DV364">
        <v>-5.4125905132365662E-2</v>
      </c>
      <c r="DW364">
        <v>0.15181942823544298</v>
      </c>
      <c r="DX364">
        <v>-0.13230986153899638</v>
      </c>
      <c r="DY364">
        <v>4.7148636483754329E-2</v>
      </c>
      <c r="DZ364">
        <v>-7.244170762758366E-2</v>
      </c>
      <c r="EA364">
        <v>-0.10623065451260656</v>
      </c>
      <c r="EB364">
        <v>1.2382540712780608E-2</v>
      </c>
      <c r="EC364">
        <v>-2.2060137384622685E-2</v>
      </c>
      <c r="ED364">
        <v>-1.6704457222549467E-2</v>
      </c>
      <c r="EE364">
        <v>-7.5789546508468669E-2</v>
      </c>
      <c r="EF364">
        <v>-0.10616224358861108</v>
      </c>
      <c r="EG364">
        <v>5.4891013124034396E-2</v>
      </c>
      <c r="EH364">
        <v>-6.2480178782160889E-2</v>
      </c>
      <c r="EI364">
        <v>0.13871041702252132</v>
      </c>
      <c r="EJ364">
        <v>-6.7588625577359396E-2</v>
      </c>
      <c r="EK364">
        <v>0.12607772417256272</v>
      </c>
      <c r="EL364">
        <v>-0.101191653520212</v>
      </c>
      <c r="EM364">
        <v>9.0540377716034598E-2</v>
      </c>
      <c r="EN364">
        <v>3.1311820101376897E-2</v>
      </c>
      <c r="EO364">
        <v>-9.9960662407897027E-2</v>
      </c>
      <c r="EP364">
        <v>-9.1320864991207729E-2</v>
      </c>
      <c r="EQ364">
        <v>5.1714599931391485E-2</v>
      </c>
      <c r="ER364">
        <v>-6.5929797004009904E-3</v>
      </c>
      <c r="ES364">
        <v>0.11729203319047442</v>
      </c>
      <c r="ET364">
        <v>-0.11407734325681457</v>
      </c>
      <c r="EU364">
        <v>3.9349799437767313E-2</v>
      </c>
      <c r="EV364">
        <v>-1.2191224855025679E-2</v>
      </c>
      <c r="EW364">
        <v>0.10070474943739972</v>
      </c>
      <c r="EX364">
        <v>-3.8794708042807845E-2</v>
      </c>
      <c r="EY364">
        <v>-8.8672686320716218E-2</v>
      </c>
      <c r="EZ364">
        <v>-4.9145326087927058E-2</v>
      </c>
      <c r="FA364">
        <v>2.2613246497118742E-2</v>
      </c>
      <c r="FB364">
        <v>4.7284163324718263E-2</v>
      </c>
      <c r="FC364">
        <v>0.13448509679589271</v>
      </c>
      <c r="FD364">
        <v>0.14425607339491747</v>
      </c>
      <c r="FE364">
        <v>-4.7056199150795341E-3</v>
      </c>
      <c r="FF364">
        <v>9.6984261097213614E-2</v>
      </c>
      <c r="FG364">
        <v>9.9594906525039051E-2</v>
      </c>
      <c r="FH364">
        <v>-0.12322629979762585</v>
      </c>
      <c r="FI364">
        <v>9.7111072181739727E-2</v>
      </c>
      <c r="FJ364">
        <v>7.5733274135198772E-2</v>
      </c>
      <c r="FK364">
        <v>-0.11674861196457249</v>
      </c>
      <c r="FL364">
        <v>-0.12059002867302229</v>
      </c>
      <c r="FM364">
        <v>8.7617033521120713E-2</v>
      </c>
      <c r="FN364">
        <v>0.13905992847705537</v>
      </c>
      <c r="FO364">
        <v>0.13199332091689359</v>
      </c>
      <c r="FP364">
        <v>-9.7032863254375268E-2</v>
      </c>
      <c r="FQ364">
        <v>-0.12022666759898842</v>
      </c>
      <c r="FR364">
        <v>8.0780792832647691E-2</v>
      </c>
      <c r="FS364">
        <v>0.11973240640606179</v>
      </c>
      <c r="FT364">
        <v>-8.5646942437095738E-2</v>
      </c>
      <c r="FU364">
        <v>-7.4072898553236288E-2</v>
      </c>
      <c r="FV364">
        <v>2.763244888636843E-2</v>
      </c>
      <c r="FW364">
        <v>-0.10391540662271828</v>
      </c>
      <c r="FX364">
        <v>-0.10646134448172104</v>
      </c>
      <c r="FY364">
        <v>-2.7808891836308424E-2</v>
      </c>
      <c r="FZ364">
        <v>8.8263314540701535E-2</v>
      </c>
      <c r="GA364">
        <v>8.4427144870439105E-2</v>
      </c>
      <c r="GB364">
        <v>-0.11174380371014098</v>
      </c>
      <c r="GC364">
        <v>8.714291091000477E-2</v>
      </c>
      <c r="GD364">
        <v>-9.255296757754447E-2</v>
      </c>
      <c r="GE364">
        <v>-9.024000454895012E-2</v>
      </c>
      <c r="GF364">
        <v>5.6305608990626171E-2</v>
      </c>
      <c r="GG364">
        <v>0.13006827468362706</v>
      </c>
      <c r="GH364">
        <v>-8.6016063663745215E-2</v>
      </c>
      <c r="GI364">
        <v>6.51460521952444E-2</v>
      </c>
      <c r="GJ364">
        <v>2.3952201169888779E-2</v>
      </c>
      <c r="GK364">
        <v>1.2972935866498564E-2</v>
      </c>
      <c r="GL364">
        <v>1.1340258119350459E-2</v>
      </c>
      <c r="GM364">
        <v>5.4748378960392689E-2</v>
      </c>
      <c r="GN364">
        <v>1.2209152841256727E-2</v>
      </c>
      <c r="GO364">
        <v>0.12995853748526492</v>
      </c>
      <c r="GP364">
        <v>1.5424418424635079E-2</v>
      </c>
      <c r="GQ364">
        <v>-7.4020262213296217E-2</v>
      </c>
      <c r="GR364">
        <v>-0.1350767495955949</v>
      </c>
    </row>
    <row r="365" spans="1:200" x14ac:dyDescent="0.3">
      <c r="A365">
        <v>-3.6332065947138323E-2</v>
      </c>
      <c r="B365">
        <v>-9.5082050942862012E-2</v>
      </c>
      <c r="C365">
        <v>-0.10351976416467674</v>
      </c>
      <c r="D365">
        <v>-1.1604707929124028E-2</v>
      </c>
      <c r="E365">
        <v>0.10514136699614436</v>
      </c>
      <c r="F365">
        <v>-4.7891573171114669E-3</v>
      </c>
      <c r="G365">
        <v>6.9846499826963448E-2</v>
      </c>
      <c r="H365">
        <v>5.2626420533203717E-2</v>
      </c>
      <c r="I365">
        <v>8.001529035595617E-2</v>
      </c>
      <c r="J365">
        <v>-0.13184657205855965</v>
      </c>
      <c r="K365">
        <v>7.9256592426612218E-2</v>
      </c>
      <c r="L365">
        <v>-9.1623680495083182E-2</v>
      </c>
      <c r="M365">
        <v>-1.0503929713511235E-2</v>
      </c>
      <c r="N365">
        <v>-9.7493679718828094E-2</v>
      </c>
      <c r="O365">
        <v>-5.2684829475920542E-2</v>
      </c>
      <c r="P365">
        <v>7.8217763836276225E-2</v>
      </c>
      <c r="Q365">
        <v>7.9301673536323433E-2</v>
      </c>
      <c r="R365">
        <v>-6.7679381615948497E-2</v>
      </c>
      <c r="S365">
        <v>5.3931602601027182E-2</v>
      </c>
      <c r="T365">
        <v>3.834120774786124E-2</v>
      </c>
      <c r="U365">
        <v>-1.6131058396970668E-2</v>
      </c>
      <c r="V365">
        <v>-8.5066923434300182E-2</v>
      </c>
      <c r="W365">
        <v>1.1117640996185049E-2</v>
      </c>
      <c r="X365">
        <v>-9.2700288061914077E-2</v>
      </c>
      <c r="Y365">
        <v>9.324394283989304E-2</v>
      </c>
      <c r="Z365">
        <v>0.10326035040482008</v>
      </c>
      <c r="AA365">
        <v>2.286389661365416E-2</v>
      </c>
      <c r="AB365">
        <v>9.9069697277157906E-2</v>
      </c>
      <c r="AC365">
        <v>-4.279095879690302E-2</v>
      </c>
      <c r="AD365">
        <v>4.3824777219847962E-2</v>
      </c>
      <c r="AE365">
        <v>-0.1248624558215517</v>
      </c>
      <c r="AF365">
        <v>6.3415221271554009E-2</v>
      </c>
      <c r="AG365">
        <v>4.5336396393458947E-2</v>
      </c>
      <c r="AH365">
        <v>0.11725991841151101</v>
      </c>
      <c r="AI365">
        <v>-0.12027711637466584</v>
      </c>
      <c r="AJ365">
        <v>0.10357492523453744</v>
      </c>
      <c r="AK365">
        <v>6.7655698697048045E-2</v>
      </c>
      <c r="AL365">
        <v>1.2633749613715035E-3</v>
      </c>
      <c r="AM365">
        <v>-9.4638916114823321E-2</v>
      </c>
      <c r="AN365">
        <v>6.0957426850808162E-2</v>
      </c>
      <c r="AO365">
        <v>6.8782496220928913E-2</v>
      </c>
      <c r="AP365">
        <v>-2.6735112347140669E-2</v>
      </c>
      <c r="AQ365">
        <v>-4.0533329283558434E-2</v>
      </c>
      <c r="AR365">
        <v>7.2439399445500749E-2</v>
      </c>
      <c r="AS365">
        <v>-0.1103391398026168</v>
      </c>
      <c r="AT365">
        <v>0.11203905823983464</v>
      </c>
      <c r="AU365">
        <v>3.6198365003329673E-2</v>
      </c>
      <c r="AV365">
        <v>0.12996044983340804</v>
      </c>
      <c r="AW365">
        <v>1.9770715328346438E-2</v>
      </c>
      <c r="AX365">
        <v>-2.4142133581715644E-2</v>
      </c>
      <c r="AY365">
        <v>-5.7759866162060421E-2</v>
      </c>
      <c r="AZ365">
        <v>-5.5391418324300893E-3</v>
      </c>
      <c r="BA365">
        <v>-0.13180449410773556</v>
      </c>
      <c r="BB365">
        <v>8.5548715286206001E-2</v>
      </c>
      <c r="BC365">
        <v>9.6719326467147773E-2</v>
      </c>
      <c r="BD365">
        <v>3.852022770234196E-2</v>
      </c>
      <c r="BE365">
        <v>5.021332461944502E-2</v>
      </c>
      <c r="BF365">
        <v>0.1164211492079758</v>
      </c>
      <c r="BG365">
        <v>-7.7766357104997005E-2</v>
      </c>
      <c r="BH365">
        <v>-0.10589152234493462</v>
      </c>
      <c r="BI365">
        <v>-0.13732271678157965</v>
      </c>
      <c r="BJ365">
        <v>-7.248659149597679E-2</v>
      </c>
      <c r="BK365">
        <v>-4.3568996966740089E-2</v>
      </c>
      <c r="BL365">
        <v>5.8408941682128783E-2</v>
      </c>
      <c r="BM365">
        <v>5.2288848868618898E-2</v>
      </c>
      <c r="BN365">
        <v>0.10912706171682243</v>
      </c>
      <c r="BO365">
        <v>6.1708313708763389E-2</v>
      </c>
      <c r="BP365">
        <v>4.9041870269737844E-2</v>
      </c>
      <c r="BQ365">
        <v>6.517053679058301E-3</v>
      </c>
      <c r="BR365">
        <v>-0.10496833115603887</v>
      </c>
      <c r="BS365">
        <v>5.9510050731358191E-2</v>
      </c>
      <c r="BT365">
        <v>-5.9137659809617882E-2</v>
      </c>
      <c r="BU365">
        <v>0.10489500428327592</v>
      </c>
      <c r="BV365">
        <v>4.0598384746422064E-2</v>
      </c>
      <c r="BW365">
        <v>-6.3795543356196471E-2</v>
      </c>
      <c r="BX365">
        <v>-9.0358910819756333E-2</v>
      </c>
      <c r="BY365">
        <v>-6.4741049283677174E-2</v>
      </c>
      <c r="BZ365">
        <v>3.3078967626091027E-2</v>
      </c>
      <c r="CA365">
        <v>-1.6593159362457831E-2</v>
      </c>
      <c r="CB365">
        <v>-6.8522813077162431E-2</v>
      </c>
      <c r="CC365">
        <v>-0.10001901685506505</v>
      </c>
      <c r="CD365">
        <v>8.8943208491280193E-2</v>
      </c>
      <c r="CE365">
        <v>3.0712526615939286E-2</v>
      </c>
      <c r="CF365">
        <v>4.7724284664197002E-2</v>
      </c>
      <c r="CG365">
        <v>-3.1039962206794224E-4</v>
      </c>
      <c r="CH365">
        <v>0.10125729624841494</v>
      </c>
      <c r="CI365">
        <v>-9.46216736046053E-2</v>
      </c>
      <c r="CJ365">
        <v>9.6865148411854229E-2</v>
      </c>
      <c r="CK365">
        <v>4.7646371567775944E-2</v>
      </c>
      <c r="CL365">
        <v>5.5289294456595063E-2</v>
      </c>
      <c r="CM365">
        <v>-0.10520165706042572</v>
      </c>
      <c r="CN365">
        <v>-7.4924395036179745E-2</v>
      </c>
      <c r="CO365">
        <v>-0.11376113152353301</v>
      </c>
      <c r="CP365">
        <v>4.3786539185381307E-2</v>
      </c>
      <c r="CQ365">
        <v>-5.8422264558827097E-2</v>
      </c>
      <c r="CR365">
        <v>9.4841296772206471E-2</v>
      </c>
      <c r="CS365">
        <v>-6.576205301401776E-2</v>
      </c>
      <c r="CT365">
        <v>-6.4307509340123858E-2</v>
      </c>
      <c r="CU365">
        <v>-7.4331912639279116E-2</v>
      </c>
      <c r="CV365">
        <v>0.10150240822034412</v>
      </c>
      <c r="CW365">
        <v>-7.1034918185338636E-2</v>
      </c>
      <c r="CX365">
        <v>-0.10250917263935357</v>
      </c>
      <c r="CY365">
        <v>-5.4205336811792119E-2</v>
      </c>
      <c r="CZ365">
        <v>-1.8164073675874581E-2</v>
      </c>
      <c r="DA365">
        <v>-3.8535269124507048E-2</v>
      </c>
      <c r="DB365">
        <v>-1.5986558029561806E-2</v>
      </c>
      <c r="DC365">
        <v>4.099373148049615E-3</v>
      </c>
      <c r="DD365">
        <v>7.2213455054805076E-4</v>
      </c>
      <c r="DE365">
        <v>6.3527173510179752E-2</v>
      </c>
      <c r="DF365">
        <v>-2.4046823514609145E-2</v>
      </c>
      <c r="DG365">
        <v>0.12157895188348754</v>
      </c>
      <c r="DH365">
        <v>5.0492274820214532E-2</v>
      </c>
      <c r="DI365">
        <v>-4.2780664621730836E-2</v>
      </c>
      <c r="DJ365">
        <v>-8.3744411395896418E-3</v>
      </c>
      <c r="DK365">
        <v>6.4555189576628952E-2</v>
      </c>
      <c r="DL365">
        <v>-4.4073277448743037E-2</v>
      </c>
      <c r="DM365">
        <v>-0.12835503169493045</v>
      </c>
      <c r="DN365">
        <v>-2.6890744200610474E-2</v>
      </c>
      <c r="DO365">
        <v>2.6120063858231009E-2</v>
      </c>
      <c r="DP365">
        <v>3.3930161673285768E-2</v>
      </c>
      <c r="DQ365">
        <v>0.11175571851226895</v>
      </c>
      <c r="DR365">
        <v>-8.2775437736220175E-2</v>
      </c>
      <c r="DS365">
        <v>-0.10112909107810665</v>
      </c>
      <c r="DT365">
        <v>-6.8936043700054322E-2</v>
      </c>
      <c r="DU365">
        <v>2.2093229639434338E-2</v>
      </c>
      <c r="DV365">
        <v>-9.2437636829831762E-2</v>
      </c>
      <c r="DW365">
        <v>3.8707384223320603E-2</v>
      </c>
      <c r="DX365">
        <v>-0.1040794397713948</v>
      </c>
      <c r="DY365">
        <v>2.3866959849670289E-2</v>
      </c>
      <c r="DZ365">
        <v>7.4381256558413836E-2</v>
      </c>
      <c r="EA365">
        <v>-1.5159979443218133E-2</v>
      </c>
      <c r="EB365">
        <v>-3.6340404583906145E-2</v>
      </c>
      <c r="EC365">
        <v>0.13734694248487184</v>
      </c>
      <c r="ED365">
        <v>8.4684651846348602E-2</v>
      </c>
      <c r="EE365">
        <v>-0.12829216095620785</v>
      </c>
      <c r="EF365">
        <v>-4.2573007130784844E-2</v>
      </c>
      <c r="EG365">
        <v>9.5647609663285504E-2</v>
      </c>
      <c r="EH365">
        <v>-0.1116171035686102</v>
      </c>
      <c r="EI365">
        <v>-0.10355064295037199</v>
      </c>
      <c r="EJ365">
        <v>5.6154626542479429E-2</v>
      </c>
      <c r="EK365">
        <v>3.8899306345041837E-2</v>
      </c>
      <c r="EL365">
        <v>-9.5213293398395904E-2</v>
      </c>
      <c r="EM365">
        <v>9.3013246156745513E-2</v>
      </c>
      <c r="EN365">
        <v>-6.850765683655706E-2</v>
      </c>
      <c r="EO365">
        <v>-8.0901270084996729E-2</v>
      </c>
      <c r="EP365">
        <v>-5.965970668464337E-2</v>
      </c>
      <c r="EQ365">
        <v>1.6960898816656706E-2</v>
      </c>
      <c r="ER365">
        <v>-6.1252615171096841E-2</v>
      </c>
      <c r="ES365">
        <v>-4.1070081561035775E-2</v>
      </c>
      <c r="ET365">
        <v>-3.3439811055760126E-2</v>
      </c>
      <c r="EU365">
        <v>0.13486744200957551</v>
      </c>
      <c r="EV365">
        <v>-0.12320681550125194</v>
      </c>
      <c r="EW365">
        <v>-5.1246901115411268E-2</v>
      </c>
      <c r="EX365">
        <v>1.0183093886817348E-2</v>
      </c>
      <c r="EY365">
        <v>3.6179133210739255E-2</v>
      </c>
      <c r="EZ365">
        <v>-9.3863231031210706E-2</v>
      </c>
      <c r="FA365">
        <v>-4.1982540193166419E-2</v>
      </c>
      <c r="FB365">
        <v>4.1371979233680592E-2</v>
      </c>
      <c r="FC365">
        <v>7.5382718339855784E-2</v>
      </c>
      <c r="FD365">
        <v>2.9272054202027827E-3</v>
      </c>
      <c r="FE365">
        <v>5.697544323327839E-3</v>
      </c>
      <c r="FF365">
        <v>-1.0534093824710159E-2</v>
      </c>
      <c r="FG365">
        <v>1.974419454254716E-2</v>
      </c>
      <c r="FH365">
        <v>-6.4743502384842097E-2</v>
      </c>
      <c r="FI365">
        <v>1.126653354380063E-2</v>
      </c>
      <c r="FJ365">
        <v>8.5039670262732694E-2</v>
      </c>
      <c r="FK365">
        <v>4.2546420429955774E-2</v>
      </c>
      <c r="FL365">
        <v>8.1216172286957516E-2</v>
      </c>
      <c r="FM365">
        <v>8.5804243398090087E-3</v>
      </c>
      <c r="FN365">
        <v>-6.2448046076296971E-3</v>
      </c>
      <c r="FO365">
        <v>0.12841038706792407</v>
      </c>
      <c r="FP365">
        <v>7.1566108786259852E-2</v>
      </c>
      <c r="FQ365">
        <v>-0.12263346514670652</v>
      </c>
      <c r="FR365">
        <v>9.8882728135359546E-2</v>
      </c>
      <c r="FS365">
        <v>-1.5094883598052394E-2</v>
      </c>
      <c r="FT365">
        <v>0.12953114738625784</v>
      </c>
      <c r="FU365">
        <v>7.4463947611229875E-2</v>
      </c>
      <c r="FV365">
        <v>-2.1889037083457703E-2</v>
      </c>
      <c r="FW365">
        <v>-3.0246486752566009E-2</v>
      </c>
      <c r="FX365">
        <v>2.3533548295790692E-2</v>
      </c>
      <c r="FY365">
        <v>3.8299492127133926E-2</v>
      </c>
      <c r="FZ365">
        <v>0.14446231706807128</v>
      </c>
      <c r="GA365">
        <v>-3.1925019754235881E-2</v>
      </c>
      <c r="GB365">
        <v>-0.13767377706346923</v>
      </c>
      <c r="GC365">
        <v>9.5348062690586557E-2</v>
      </c>
      <c r="GD365">
        <v>-7.2155824933083697E-3</v>
      </c>
      <c r="GE365">
        <v>-4.3010241993904491E-2</v>
      </c>
      <c r="GF365">
        <v>0.10690310360370948</v>
      </c>
      <c r="GG365">
        <v>8.4112119172712635E-2</v>
      </c>
      <c r="GH365">
        <v>-9.9970227760627209E-2</v>
      </c>
      <c r="GI365">
        <v>-5.9192955210393527E-2</v>
      </c>
      <c r="GJ365">
        <v>0.12665610194988922</v>
      </c>
      <c r="GK365">
        <v>-8.2937451143534277E-2</v>
      </c>
      <c r="GL365">
        <v>8.7116092779678939E-3</v>
      </c>
      <c r="GM365">
        <v>-8.0633216700399749E-3</v>
      </c>
      <c r="GN365">
        <v>7.6728844169977146E-3</v>
      </c>
      <c r="GO365">
        <v>-0.13544281403581626</v>
      </c>
      <c r="GP365">
        <v>-7.1884990507545446E-2</v>
      </c>
      <c r="GQ365">
        <v>-3.8893965771039124E-2</v>
      </c>
      <c r="GR365">
        <v>0.10389479396202755</v>
      </c>
    </row>
    <row r="366" spans="1:200" x14ac:dyDescent="0.3">
      <c r="A366">
        <v>-5.5518788670708516E-2</v>
      </c>
      <c r="B366">
        <v>-4.8501221050791417E-2</v>
      </c>
      <c r="C366">
        <v>1.1246286733472504E-2</v>
      </c>
      <c r="D366">
        <v>-7.1603691871298468E-4</v>
      </c>
      <c r="E366">
        <v>-7.2724953624287506E-2</v>
      </c>
      <c r="F366">
        <v>-5.2520291687852695E-2</v>
      </c>
      <c r="G366">
        <v>1.930972706716708E-2</v>
      </c>
      <c r="H366">
        <v>3.3158568258876718E-2</v>
      </c>
      <c r="I366">
        <v>6.3602195452069646E-2</v>
      </c>
      <c r="J366">
        <v>-5.1921060841649117E-2</v>
      </c>
      <c r="K366">
        <v>-0.13251439156294326</v>
      </c>
      <c r="L366">
        <v>8.1529000282469483E-2</v>
      </c>
      <c r="M366">
        <v>1.4558718232001439E-2</v>
      </c>
      <c r="N366">
        <v>3.308414408757747E-4</v>
      </c>
      <c r="O366">
        <v>4.7978854161044665E-2</v>
      </c>
      <c r="P366">
        <v>-3.2604763764887072E-2</v>
      </c>
      <c r="Q366">
        <v>9.4643811955758168E-3</v>
      </c>
      <c r="R366">
        <v>-1.7572087680837123E-2</v>
      </c>
      <c r="S366">
        <v>2.2669570338508655E-2</v>
      </c>
      <c r="T366">
        <v>-0.10914180499600792</v>
      </c>
      <c r="U366">
        <v>0.10805549922344705</v>
      </c>
      <c r="V366">
        <v>8.8453015696036127E-2</v>
      </c>
      <c r="W366">
        <v>-0.12789288142913816</v>
      </c>
      <c r="X366">
        <v>5.0512075913012669E-2</v>
      </c>
      <c r="Y366">
        <v>-0.11165419129737615</v>
      </c>
      <c r="Z366">
        <v>5.0684186594233509E-2</v>
      </c>
      <c r="AA366">
        <v>2.5112036531504501E-2</v>
      </c>
      <c r="AB366">
        <v>-4.9449237637959546E-2</v>
      </c>
      <c r="AC366">
        <v>6.9004081510011209E-2</v>
      </c>
      <c r="AD366">
        <v>-8.8469790463966427E-2</v>
      </c>
      <c r="AE366">
        <v>-0.12478901477060762</v>
      </c>
      <c r="AF366">
        <v>-4.1118946212343938E-2</v>
      </c>
      <c r="AG366">
        <v>8.0636412538796054E-2</v>
      </c>
      <c r="AH366">
        <v>0.10965672078946025</v>
      </c>
      <c r="AI366">
        <v>-7.2528551105763969E-3</v>
      </c>
      <c r="AJ366">
        <v>-3.3719919126840601E-2</v>
      </c>
      <c r="AK366">
        <v>-2.2179766552634254E-2</v>
      </c>
      <c r="AL366">
        <v>-6.142354664565081E-3</v>
      </c>
      <c r="AM366">
        <v>-8.9341877942261158E-2</v>
      </c>
      <c r="AN366">
        <v>-5.5928761663517665E-2</v>
      </c>
      <c r="AO366">
        <v>-0.12041937001760797</v>
      </c>
      <c r="AP366">
        <v>-0.13421492145040012</v>
      </c>
      <c r="AQ366">
        <v>4.3415522669892077E-2</v>
      </c>
      <c r="AR366">
        <v>-7.7791738459382934E-2</v>
      </c>
      <c r="AS366">
        <v>-4.4942087814813632E-2</v>
      </c>
      <c r="AT366">
        <v>3.6176338838806284E-2</v>
      </c>
      <c r="AU366">
        <v>6.8839361823855638E-2</v>
      </c>
      <c r="AV366">
        <v>-8.2666015175151038E-3</v>
      </c>
      <c r="AW366">
        <v>-7.3015834201485844E-2</v>
      </c>
      <c r="AX366">
        <v>0.10039756078199587</v>
      </c>
      <c r="AY366">
        <v>1.1633648527577685E-2</v>
      </c>
      <c r="AZ366">
        <v>4.9216903465888862E-2</v>
      </c>
      <c r="BA366">
        <v>0.13173205821766143</v>
      </c>
      <c r="BB366">
        <v>9.0218150599912054E-3</v>
      </c>
      <c r="BC366">
        <v>-6.2098792888243028E-2</v>
      </c>
      <c r="BD366">
        <v>6.0723150676230901E-2</v>
      </c>
      <c r="BE366">
        <v>9.5376161915327842E-2</v>
      </c>
      <c r="BF366">
        <v>-1.4842518853836105E-4</v>
      </c>
      <c r="BG366">
        <v>5.3478400963563842E-3</v>
      </c>
      <c r="BH366">
        <v>4.1278073666552235E-2</v>
      </c>
      <c r="BI366">
        <v>5.0647369652183215E-2</v>
      </c>
      <c r="BJ366">
        <v>-0.12609144070371864</v>
      </c>
      <c r="BK366">
        <v>-0.11114359648597884</v>
      </c>
      <c r="BL366">
        <v>-0.13903089684979297</v>
      </c>
      <c r="BM366">
        <v>-6.8242653103282119E-2</v>
      </c>
      <c r="BN366">
        <v>6.8972584048960839E-2</v>
      </c>
      <c r="BO366">
        <v>-0.13641244174182629</v>
      </c>
      <c r="BP366">
        <v>-8.6335661242784648E-2</v>
      </c>
      <c r="BQ366">
        <v>9.0741088122587063E-2</v>
      </c>
      <c r="BR366">
        <v>-8.5818668586119529E-2</v>
      </c>
      <c r="BS366">
        <v>2.7834074217300508E-2</v>
      </c>
      <c r="BT366">
        <v>-9.4564502765549147E-2</v>
      </c>
      <c r="BU366">
        <v>8.9194486857879313E-2</v>
      </c>
      <c r="BV366">
        <v>-1.7118167390097187E-2</v>
      </c>
      <c r="BW366">
        <v>-2.5635482039887521E-2</v>
      </c>
      <c r="BX366">
        <v>-0.12539700968647177</v>
      </c>
      <c r="BY366">
        <v>0.10888722329067529</v>
      </c>
      <c r="BZ366">
        <v>8.162723455979011E-2</v>
      </c>
      <c r="CA366">
        <v>-7.332236019094146E-2</v>
      </c>
      <c r="CB366">
        <v>-8.7107077635625987E-2</v>
      </c>
      <c r="CC366">
        <v>-0.13565252506967942</v>
      </c>
      <c r="CD366">
        <v>4.1155949225512987E-2</v>
      </c>
      <c r="CE366">
        <v>-0.10452370325329084</v>
      </c>
      <c r="CF366">
        <v>-8.7868285223246981E-2</v>
      </c>
      <c r="CG366">
        <v>-6.4839073533260849E-2</v>
      </c>
      <c r="CH366">
        <v>6.8188149889259003E-2</v>
      </c>
      <c r="CI366">
        <v>-3.4039405036899062E-2</v>
      </c>
      <c r="CJ366">
        <v>0.10626845440983275</v>
      </c>
      <c r="CK366">
        <v>-9.4423280847510296E-2</v>
      </c>
      <c r="CL366">
        <v>-0.10489568863397811</v>
      </c>
      <c r="CM366">
        <v>9.9182652126824696E-3</v>
      </c>
      <c r="CN366">
        <v>-1.8093153881382682E-3</v>
      </c>
      <c r="CO366">
        <v>-5.4137674842084968E-2</v>
      </c>
      <c r="CP366">
        <v>-0.14233262324103493</v>
      </c>
      <c r="CQ366">
        <v>-1.1381654706768739E-2</v>
      </c>
      <c r="CR366">
        <v>-6.152285217787179E-2</v>
      </c>
      <c r="CS366">
        <v>5.5127534681164769E-2</v>
      </c>
      <c r="CT366">
        <v>9.6821286821849012E-2</v>
      </c>
      <c r="CU366">
        <v>-0.10369213722407143</v>
      </c>
      <c r="CV366">
        <v>0.10402200557530085</v>
      </c>
      <c r="CW366">
        <v>-2.1656791695379542E-3</v>
      </c>
      <c r="CX366">
        <v>-1.633042611980088E-2</v>
      </c>
      <c r="CY366">
        <v>0.10064916245026231</v>
      </c>
      <c r="CZ366">
        <v>-8.3432743158498662E-2</v>
      </c>
      <c r="DA366">
        <v>-0.11724613346754012</v>
      </c>
      <c r="DB366">
        <v>5.8820598238675297E-2</v>
      </c>
      <c r="DC366">
        <v>-6.9852346952040303E-2</v>
      </c>
      <c r="DD366">
        <v>-6.4756411291025884E-2</v>
      </c>
      <c r="DE366">
        <v>-8.5709595828036958E-2</v>
      </c>
      <c r="DF366">
        <v>0.12491857667784684</v>
      </c>
      <c r="DG366">
        <v>-0.12692917552316277</v>
      </c>
      <c r="DH366">
        <v>1.3419594561982266E-2</v>
      </c>
      <c r="DI366">
        <v>4.8284909292056838E-2</v>
      </c>
      <c r="DJ366">
        <v>4.8349416745552078E-2</v>
      </c>
      <c r="DK366">
        <v>-5.7798238140746569E-2</v>
      </c>
      <c r="DL366">
        <v>2.0753716469757745E-2</v>
      </c>
      <c r="DM366">
        <v>6.9045385671435699E-2</v>
      </c>
      <c r="DN366">
        <v>-1.5957491617913967E-3</v>
      </c>
      <c r="DO366">
        <v>-5.4538513290217777E-2</v>
      </c>
      <c r="DP366">
        <v>-7.1433874255702606E-2</v>
      </c>
      <c r="DQ366">
        <v>0.10239562169176637</v>
      </c>
      <c r="DR366">
        <v>1.4023811909138241E-2</v>
      </c>
      <c r="DS366">
        <v>5.2134994727837239E-2</v>
      </c>
      <c r="DT366">
        <v>4.7042887947822382E-2</v>
      </c>
      <c r="DU366">
        <v>5.1502004716675098E-2</v>
      </c>
      <c r="DV366">
        <v>0.11875321573218575</v>
      </c>
      <c r="DW366">
        <v>-8.5588708182553402E-2</v>
      </c>
      <c r="DX366">
        <v>-7.6401843279302731E-2</v>
      </c>
      <c r="DY366">
        <v>-0.10188135398636934</v>
      </c>
      <c r="DZ366">
        <v>-5.6841417602003737E-2</v>
      </c>
      <c r="EA366">
        <v>9.6694132057159821E-2</v>
      </c>
      <c r="EB366">
        <v>1.3908738672790961E-3</v>
      </c>
      <c r="EC366">
        <v>-4.420209587503101E-2</v>
      </c>
      <c r="ED366">
        <v>-7.7984564834235812E-2</v>
      </c>
      <c r="EE366">
        <v>-0.13847944469449835</v>
      </c>
      <c r="EF366">
        <v>-4.0452415238868313E-2</v>
      </c>
      <c r="EG366">
        <v>8.7037218494503854E-2</v>
      </c>
      <c r="EH366">
        <v>7.6761754418862099E-2</v>
      </c>
      <c r="EI366">
        <v>-8.9767444717559444E-2</v>
      </c>
      <c r="EJ366">
        <v>0.10918179349683597</v>
      </c>
      <c r="EK366">
        <v>-9.4267497354973237E-2</v>
      </c>
      <c r="EL366">
        <v>-7.6101522798937879E-2</v>
      </c>
      <c r="EM366">
        <v>-8.7119234547747074E-2</v>
      </c>
      <c r="EN366">
        <v>1.8744046567808391E-2</v>
      </c>
      <c r="EO366">
        <v>-4.753884540700748E-2</v>
      </c>
      <c r="EP366">
        <v>0.12157362603284728</v>
      </c>
      <c r="EQ366">
        <v>-0.12661714823885442</v>
      </c>
      <c r="ER366">
        <v>0.10314519991641935</v>
      </c>
      <c r="ES366">
        <v>-5.3665804649847028E-3</v>
      </c>
      <c r="ET366">
        <v>8.2777797497606734E-2</v>
      </c>
      <c r="EU366">
        <v>-0.10636874899942651</v>
      </c>
      <c r="EV366">
        <v>6.4211887521562552E-2</v>
      </c>
      <c r="EW366">
        <v>-0.11723730133122813</v>
      </c>
      <c r="EX366">
        <v>5.7271165919772042E-2</v>
      </c>
      <c r="EY366">
        <v>0.11168294135005927</v>
      </c>
      <c r="EZ366">
        <v>-6.457987591831954E-2</v>
      </c>
      <c r="FA366">
        <v>8.5513665459760982E-2</v>
      </c>
      <c r="FB366">
        <v>0.12138090845514979</v>
      </c>
      <c r="FC366">
        <v>-7.1685674619143838E-2</v>
      </c>
      <c r="FD366">
        <v>8.8285431034635056E-2</v>
      </c>
      <c r="FE366">
        <v>3.7418613838787001E-3</v>
      </c>
      <c r="FF366">
        <v>0.13047908781640929</v>
      </c>
      <c r="FG366">
        <v>-9.2276576584712916E-2</v>
      </c>
      <c r="FH366">
        <v>-0.13721864968968736</v>
      </c>
      <c r="FI366">
        <v>-1.4311218264693339E-2</v>
      </c>
      <c r="FJ366">
        <v>1.3043380967186827E-2</v>
      </c>
      <c r="FK366">
        <v>0.11886545904888682</v>
      </c>
      <c r="FL366">
        <v>5.1089879540607522E-2</v>
      </c>
      <c r="FM366">
        <v>-0.13859654569641189</v>
      </c>
      <c r="FN366">
        <v>3.3307869151360865E-2</v>
      </c>
      <c r="FO366">
        <v>-8.8008164125470523E-2</v>
      </c>
      <c r="FP366">
        <v>-0.13929954762508059</v>
      </c>
      <c r="FQ366">
        <v>9.9234616883949273E-2</v>
      </c>
      <c r="FR366">
        <v>-8.2496032615976284E-3</v>
      </c>
      <c r="FS366">
        <v>4.4990907802106267E-2</v>
      </c>
      <c r="FT366">
        <v>-6.4453920496146538E-2</v>
      </c>
      <c r="FU366">
        <v>0.12556778766984436</v>
      </c>
      <c r="FV366">
        <v>1.5522807431090435E-2</v>
      </c>
      <c r="FW366">
        <v>-2.183754303610163E-2</v>
      </c>
      <c r="FX366">
        <v>-0.1021772240039035</v>
      </c>
      <c r="FY366">
        <v>-1.0083202507754666E-2</v>
      </c>
      <c r="FZ366">
        <v>3.4967741989355206E-2</v>
      </c>
      <c r="GA366">
        <v>7.2786083730493695E-2</v>
      </c>
      <c r="GB366">
        <v>-2.6379876883693136E-2</v>
      </c>
      <c r="GC366">
        <v>6.9476437204523664E-2</v>
      </c>
      <c r="GD366">
        <v>5.6365505125869242E-2</v>
      </c>
      <c r="GE366">
        <v>-6.8509852101147503E-2</v>
      </c>
      <c r="GF366">
        <v>-6.2688172916979673E-2</v>
      </c>
      <c r="GG366">
        <v>3.2768721609522308E-2</v>
      </c>
      <c r="GH366">
        <v>-0.14338342083071107</v>
      </c>
      <c r="GI366">
        <v>4.4459219666077125E-2</v>
      </c>
      <c r="GJ366">
        <v>-0.10736843805112037</v>
      </c>
      <c r="GK366">
        <v>0.10423247544226598</v>
      </c>
      <c r="GL366">
        <v>0.12096674737840596</v>
      </c>
      <c r="GM366">
        <v>-0.11921631457125374</v>
      </c>
      <c r="GN366">
        <v>-1.5690182884000273E-2</v>
      </c>
      <c r="GO366">
        <v>7.10577942746832E-2</v>
      </c>
      <c r="GP366">
        <v>-2.9536471546128405E-2</v>
      </c>
      <c r="GQ366">
        <v>7.7814900157486891E-2</v>
      </c>
      <c r="GR366">
        <v>-8.2263832332926834E-2</v>
      </c>
    </row>
    <row r="367" spans="1:200" x14ac:dyDescent="0.3">
      <c r="A367">
        <v>2.5920103725757739E-2</v>
      </c>
      <c r="B367">
        <v>-8.6444628906722901E-2</v>
      </c>
      <c r="C367">
        <v>-0.10844601798935767</v>
      </c>
      <c r="D367">
        <v>9.6908695358373653E-2</v>
      </c>
      <c r="E367">
        <v>0.10081412524316274</v>
      </c>
      <c r="F367">
        <v>7.7870030503362359E-3</v>
      </c>
      <c r="G367">
        <v>7.443886503365503E-2</v>
      </c>
      <c r="H367">
        <v>-0.12293036528071624</v>
      </c>
      <c r="I367">
        <v>9.575885634432417E-2</v>
      </c>
      <c r="J367">
        <v>-3.8206718933630995E-3</v>
      </c>
      <c r="K367">
        <v>8.4585093547627541E-2</v>
      </c>
      <c r="L367">
        <v>5.4309566547735638E-2</v>
      </c>
      <c r="M367">
        <v>3.1331863251427367E-2</v>
      </c>
      <c r="N367">
        <v>-7.6726179692104074E-2</v>
      </c>
      <c r="O367">
        <v>5.6990847705390972E-2</v>
      </c>
      <c r="P367">
        <v>4.5353173350995708E-2</v>
      </c>
      <c r="Q367">
        <v>-4.299550617524802E-2</v>
      </c>
      <c r="R367">
        <v>-3.0633986615310627E-2</v>
      </c>
      <c r="S367">
        <v>2.4462048213227758E-2</v>
      </c>
      <c r="T367">
        <v>8.6055554442030391E-2</v>
      </c>
      <c r="U367">
        <v>1.9709319897937609E-2</v>
      </c>
      <c r="V367">
        <v>6.353708734808762E-2</v>
      </c>
      <c r="W367">
        <v>-6.9164504297010806E-2</v>
      </c>
      <c r="X367">
        <v>0.115946771715844</v>
      </c>
      <c r="Y367">
        <v>9.7385669811066472E-2</v>
      </c>
      <c r="Z367">
        <v>-3.2651579457508684E-2</v>
      </c>
      <c r="AA367">
        <v>-3.4687309402965563E-2</v>
      </c>
      <c r="AB367">
        <v>-7.1931919096504968E-2</v>
      </c>
      <c r="AC367">
        <v>-3.0480298055330573E-2</v>
      </c>
      <c r="AD367">
        <v>-8.0285084319308073E-3</v>
      </c>
      <c r="AE367">
        <v>-0.11369044370448317</v>
      </c>
      <c r="AF367">
        <v>-6.5457799134824413E-2</v>
      </c>
      <c r="AG367">
        <v>-9.9213471893337832E-2</v>
      </c>
      <c r="AH367">
        <v>3.9030230584092544E-2</v>
      </c>
      <c r="AI367">
        <v>9.7995574489229739E-3</v>
      </c>
      <c r="AJ367">
        <v>1.4917926802125246E-2</v>
      </c>
      <c r="AK367">
        <v>7.2305382164165155E-2</v>
      </c>
      <c r="AL367">
        <v>5.2634498850240422E-2</v>
      </c>
      <c r="AM367">
        <v>5.0808622115240891E-2</v>
      </c>
      <c r="AN367">
        <v>0.12564525508311816</v>
      </c>
      <c r="AO367">
        <v>0.13606432084331063</v>
      </c>
      <c r="AP367">
        <v>-5.3964615243478706E-3</v>
      </c>
      <c r="AQ367">
        <v>-9.133427642606895E-2</v>
      </c>
      <c r="AR367">
        <v>0.10339067915329263</v>
      </c>
      <c r="AS367">
        <v>5.8240633505437941E-2</v>
      </c>
      <c r="AT367">
        <v>1.1604345626659173E-2</v>
      </c>
      <c r="AU367">
        <v>-5.6203584186541013E-2</v>
      </c>
      <c r="AV367">
        <v>-6.01476935048759E-2</v>
      </c>
      <c r="AW367">
        <v>-7.6038457153736999E-2</v>
      </c>
      <c r="AX367">
        <v>-6.6867414008112872E-2</v>
      </c>
      <c r="AY367">
        <v>0.13980038845983481</v>
      </c>
      <c r="AZ367">
        <v>-2.9195079858163029E-2</v>
      </c>
      <c r="BA367">
        <v>0.10117391658672042</v>
      </c>
      <c r="BB367">
        <v>-2.5463559752088583E-2</v>
      </c>
      <c r="BC367">
        <v>-3.0407383454631561E-2</v>
      </c>
      <c r="BD367">
        <v>4.6083968528792332E-2</v>
      </c>
      <c r="BE367">
        <v>1.0882819579297761E-2</v>
      </c>
      <c r="BF367">
        <v>-0.12148015548733433</v>
      </c>
      <c r="BG367">
        <v>5.1082720839788508E-2</v>
      </c>
      <c r="BH367">
        <v>3.9887119197354194E-2</v>
      </c>
      <c r="BI367">
        <v>-0.12392941019983915</v>
      </c>
      <c r="BJ367">
        <v>3.0753670585641497E-2</v>
      </c>
      <c r="BK367">
        <v>5.1842269733201808E-2</v>
      </c>
      <c r="BL367">
        <v>-6.1091153845306168E-2</v>
      </c>
      <c r="BM367">
        <v>7.572725276859342E-2</v>
      </c>
      <c r="BN367">
        <v>-9.8810691318976851E-2</v>
      </c>
      <c r="BO367">
        <v>-0.10565374343917998</v>
      </c>
      <c r="BP367">
        <v>3.611302976459986E-3</v>
      </c>
      <c r="BQ367">
        <v>-0.11623879782197871</v>
      </c>
      <c r="BR367">
        <v>-8.2646440153668232E-2</v>
      </c>
      <c r="BS367">
        <v>-8.8170824951629673E-2</v>
      </c>
      <c r="BT367">
        <v>-7.236987180910176E-2</v>
      </c>
      <c r="BU367">
        <v>4.5553075960872477E-2</v>
      </c>
      <c r="BV367">
        <v>-6.0946974699155304E-2</v>
      </c>
      <c r="BW367">
        <v>-8.5348611840059374E-2</v>
      </c>
      <c r="BX367">
        <v>8.6950100750555218E-2</v>
      </c>
      <c r="BY367">
        <v>4.2383708466577588E-2</v>
      </c>
      <c r="BZ367">
        <v>3.7449227513050062E-2</v>
      </c>
      <c r="CA367">
        <v>6.129155562959418E-2</v>
      </c>
      <c r="CB367">
        <v>-0.1146936057865711</v>
      </c>
      <c r="CC367">
        <v>-7.5820757340692296E-2</v>
      </c>
      <c r="CD367">
        <v>-0.11298411198448287</v>
      </c>
      <c r="CE367">
        <v>2.581252070696197E-2</v>
      </c>
      <c r="CF367">
        <v>-6.1769746928496516E-2</v>
      </c>
      <c r="CG367">
        <v>5.976872171662248E-2</v>
      </c>
      <c r="CH367">
        <v>-2.5809331872556622E-2</v>
      </c>
      <c r="CI367">
        <v>8.2933083565637875E-2</v>
      </c>
      <c r="CJ367">
        <v>-0.13609217635632473</v>
      </c>
      <c r="CK367">
        <v>6.2234622205408215E-2</v>
      </c>
      <c r="CL367">
        <v>-4.4180710330228835E-2</v>
      </c>
      <c r="CM367">
        <v>0.14041458035058771</v>
      </c>
      <c r="CN367">
        <v>3.0298806435861754E-2</v>
      </c>
      <c r="CO367">
        <v>5.0759222941507455E-2</v>
      </c>
      <c r="CP367">
        <v>-2.7711516407477474E-2</v>
      </c>
      <c r="CQ367">
        <v>-6.7497826184603335E-3</v>
      </c>
      <c r="CR367">
        <v>-6.4016288283600772E-2</v>
      </c>
      <c r="CS367">
        <v>1.0561343821721157E-2</v>
      </c>
      <c r="CT367">
        <v>-0.15706842246949451</v>
      </c>
      <c r="CU367">
        <v>-8.1900402135362066E-2</v>
      </c>
      <c r="CV367">
        <v>0.12424146076952479</v>
      </c>
      <c r="CW367">
        <v>3.9156649481849999E-2</v>
      </c>
      <c r="CX367">
        <v>-0.12385937328807693</v>
      </c>
      <c r="CY367">
        <v>-6.785680794877462E-2</v>
      </c>
      <c r="CZ367">
        <v>-0.12514068991729591</v>
      </c>
      <c r="DA367">
        <v>0.14005681064090789</v>
      </c>
      <c r="DB367">
        <v>4.4937457919684051E-2</v>
      </c>
      <c r="DC367">
        <v>-0.1458409503452352</v>
      </c>
      <c r="DD367">
        <v>9.5362356939600549E-3</v>
      </c>
      <c r="DE367">
        <v>-6.4210956101676181E-2</v>
      </c>
      <c r="DF367">
        <v>9.0757872980188017E-2</v>
      </c>
      <c r="DG367">
        <v>-8.8895760120483419E-2</v>
      </c>
      <c r="DH367">
        <v>8.5262931177726417E-2</v>
      </c>
      <c r="DI367">
        <v>-0.11727156608653663</v>
      </c>
      <c r="DJ367">
        <v>-7.7771760249167016E-2</v>
      </c>
      <c r="DK367">
        <v>-5.3435726205281184E-2</v>
      </c>
      <c r="DL367">
        <v>3.7440381040216741E-2</v>
      </c>
      <c r="DM367">
        <v>3.8806799180082202E-2</v>
      </c>
      <c r="DN367">
        <v>7.4520364290628249E-2</v>
      </c>
      <c r="DO367">
        <v>6.8128002019745351E-2</v>
      </c>
      <c r="DP367">
        <v>0.14003429505561424</v>
      </c>
      <c r="DQ367">
        <v>3.4398634100165547E-2</v>
      </c>
      <c r="DR367">
        <v>-8.2486682743805995E-2</v>
      </c>
      <c r="DS367">
        <v>5.3133686121488083E-2</v>
      </c>
      <c r="DT367">
        <v>1.5115060255575795E-2</v>
      </c>
      <c r="DU367">
        <v>-0.12629151845950135</v>
      </c>
      <c r="DV367">
        <v>-7.5353916877392665E-2</v>
      </c>
      <c r="DW367">
        <v>-0.13483943489409791</v>
      </c>
      <c r="DX367">
        <v>-4.6190297054337984E-2</v>
      </c>
      <c r="DY367">
        <v>-6.4262168766722486E-2</v>
      </c>
      <c r="DZ367">
        <v>0.14174338166372411</v>
      </c>
      <c r="EA367">
        <v>-5.1046168082329944E-2</v>
      </c>
      <c r="EB367">
        <v>1.1266488776688451E-2</v>
      </c>
      <c r="EC367">
        <v>4.2789940600177719E-2</v>
      </c>
      <c r="ED367">
        <v>7.3836366295508497E-3</v>
      </c>
      <c r="EE367">
        <v>5.2376207014684491E-2</v>
      </c>
      <c r="EF367">
        <v>-1.9344116028966157E-2</v>
      </c>
      <c r="EG367">
        <v>9.2189088201563366E-2</v>
      </c>
      <c r="EH367">
        <v>3.857617914067988E-2</v>
      </c>
      <c r="EI367">
        <v>1.0086412111763173E-2</v>
      </c>
      <c r="EJ367">
        <v>0.1323442816126629</v>
      </c>
      <c r="EK367">
        <v>0.15768572848530094</v>
      </c>
      <c r="EL367">
        <v>6.7088815713698596E-2</v>
      </c>
      <c r="EM367">
        <v>-5.4103460292680025E-2</v>
      </c>
      <c r="EN367">
        <v>6.2394047384881565E-2</v>
      </c>
      <c r="EO367">
        <v>-9.1501392236758794E-2</v>
      </c>
      <c r="EP367">
        <v>2.3000051961212187E-2</v>
      </c>
      <c r="EQ367">
        <v>3.2771718607786042E-4</v>
      </c>
      <c r="ER367">
        <v>-0.10522209635785065</v>
      </c>
      <c r="ES367">
        <v>0.11241256755325857</v>
      </c>
      <c r="ET367">
        <v>-7.7544208268625747E-3</v>
      </c>
      <c r="EU367">
        <v>-9.2575396594116552E-2</v>
      </c>
      <c r="EV367">
        <v>-3.4121929250540479E-2</v>
      </c>
      <c r="EW367">
        <v>0.13193814988460992</v>
      </c>
      <c r="EX367">
        <v>0.12673041539054533</v>
      </c>
      <c r="EY367">
        <v>1.8780936413473144E-3</v>
      </c>
      <c r="EZ367">
        <v>-9.0281082398597334E-2</v>
      </c>
      <c r="FA367">
        <v>-0.10002800307491211</v>
      </c>
      <c r="FB367">
        <v>9.9261062060224184E-2</v>
      </c>
      <c r="FC367">
        <v>4.324379839511857E-2</v>
      </c>
      <c r="FD367">
        <v>-1.3812070224235831E-2</v>
      </c>
      <c r="FE367">
        <v>-0.11182923804680669</v>
      </c>
      <c r="FF367">
        <v>-0.13886942527699955</v>
      </c>
      <c r="FG367">
        <v>8.4874663287641209E-3</v>
      </c>
      <c r="FH367">
        <v>-1.9722440630229016E-2</v>
      </c>
      <c r="FI367">
        <v>0.11304215147907916</v>
      </c>
      <c r="FJ367">
        <v>-0.10551237634992371</v>
      </c>
      <c r="FK367">
        <v>4.7293959054345329E-3</v>
      </c>
      <c r="FL367">
        <v>-6.7462332461038194E-2</v>
      </c>
      <c r="FM367">
        <v>-7.1622131627412891E-2</v>
      </c>
      <c r="FN367">
        <v>-7.2060223789050651E-2</v>
      </c>
      <c r="FO367">
        <v>6.9111158698514252E-2</v>
      </c>
      <c r="FP367">
        <v>-9.2250780558063766E-2</v>
      </c>
      <c r="FQ367">
        <v>-4.2132910667726516E-2</v>
      </c>
      <c r="FR367">
        <v>2.615937174036968E-3</v>
      </c>
      <c r="FS367">
        <v>5.812808806738462E-2</v>
      </c>
      <c r="FT367">
        <v>1.5393345064052417E-2</v>
      </c>
      <c r="FU367">
        <v>-5.0961373077111731E-2</v>
      </c>
      <c r="FV367">
        <v>7.6402077387974526E-2</v>
      </c>
      <c r="FW367">
        <v>-9.7490471141273398E-3</v>
      </c>
      <c r="FX367">
        <v>7.3417101269538571E-2</v>
      </c>
      <c r="FY367">
        <v>2.3120733002317474E-2</v>
      </c>
      <c r="FZ367">
        <v>6.8400105615579312E-2</v>
      </c>
      <c r="GA367">
        <v>-0.12937066044106907</v>
      </c>
      <c r="GB367">
        <v>-7.1645429041563846E-2</v>
      </c>
      <c r="GC367">
        <v>0.13247932281305225</v>
      </c>
      <c r="GD367">
        <v>-8.6573315134377368E-2</v>
      </c>
      <c r="GE367">
        <v>6.5154233759593644E-2</v>
      </c>
      <c r="GF367">
        <v>1.1854288879548893E-2</v>
      </c>
      <c r="GG367">
        <v>-2.1706391422849806E-2</v>
      </c>
      <c r="GH367">
        <v>-1.4839241839734615E-2</v>
      </c>
      <c r="GI367">
        <v>-9.3949921594405725E-2</v>
      </c>
      <c r="GJ367">
        <v>-1.1279766251065174E-2</v>
      </c>
      <c r="GK367">
        <v>-0.14705202117036745</v>
      </c>
      <c r="GL367">
        <v>-5.0380749724002638E-2</v>
      </c>
      <c r="GM367">
        <v>-9.3045038681848935E-2</v>
      </c>
      <c r="GN367">
        <v>-5.3878022107152458E-2</v>
      </c>
      <c r="GO367">
        <v>-1.4573639686333604E-2</v>
      </c>
      <c r="GP367">
        <v>-6.0846704122854658E-2</v>
      </c>
      <c r="GQ367">
        <v>6.9769445286761184E-2</v>
      </c>
      <c r="GR367">
        <v>8.4280431522816918E-2</v>
      </c>
    </row>
    <row r="368" spans="1:200" x14ac:dyDescent="0.3">
      <c r="A368">
        <v>2.5338486939738888E-2</v>
      </c>
      <c r="B368">
        <v>-9.4418954431102514E-2</v>
      </c>
      <c r="C368">
        <v>-2.8640378010406062E-2</v>
      </c>
      <c r="D368">
        <v>-9.2078758040677694E-2</v>
      </c>
      <c r="E368">
        <v>9.1244871713161285E-2</v>
      </c>
      <c r="F368">
        <v>-4.8067375739732111E-2</v>
      </c>
      <c r="G368">
        <v>9.6887479754510675E-2</v>
      </c>
      <c r="H368">
        <v>1.0263767617925889E-3</v>
      </c>
      <c r="I368">
        <v>0.10500024831312933</v>
      </c>
      <c r="J368">
        <v>0.10849752748454861</v>
      </c>
      <c r="K368">
        <v>-4.0473869230984345E-2</v>
      </c>
      <c r="L368">
        <v>-8.8063303306178592E-2</v>
      </c>
      <c r="M368">
        <v>-0.10073650459789731</v>
      </c>
      <c r="N368">
        <v>-6.4168655429088603E-2</v>
      </c>
      <c r="O368">
        <v>-1.451742374789167E-2</v>
      </c>
      <c r="P368">
        <v>1.1449325531793541E-2</v>
      </c>
      <c r="Q368">
        <v>7.3892857579750629E-2</v>
      </c>
      <c r="R368">
        <v>4.9336487055982078E-2</v>
      </c>
      <c r="S368">
        <v>1.6828330759325525E-2</v>
      </c>
      <c r="T368">
        <v>-0.13180091337586788</v>
      </c>
      <c r="U368">
        <v>-3.6256934624984888E-2</v>
      </c>
      <c r="V368">
        <v>0.11343261864757956</v>
      </c>
      <c r="W368">
        <v>-7.5587545864309991E-2</v>
      </c>
      <c r="X368">
        <v>-1.129498604381486E-2</v>
      </c>
      <c r="Y368">
        <v>9.7425420055353595E-2</v>
      </c>
      <c r="Z368">
        <v>7.7985722749332548E-2</v>
      </c>
      <c r="AA368">
        <v>-1.4409928233067363E-3</v>
      </c>
      <c r="AB368">
        <v>7.4769510088683447E-2</v>
      </c>
      <c r="AC368">
        <v>-6.6538344080031661E-2</v>
      </c>
      <c r="AD368">
        <v>-2.3368260754160597E-2</v>
      </c>
      <c r="AE368">
        <v>3.0622224409070722E-2</v>
      </c>
      <c r="AF368">
        <v>-5.6922002491443344E-2</v>
      </c>
      <c r="AG368">
        <v>0.10185687827754626</v>
      </c>
      <c r="AH368">
        <v>-7.7523506123852948E-2</v>
      </c>
      <c r="AI368">
        <v>0.10383585078897442</v>
      </c>
      <c r="AJ368">
        <v>2.3037351323129954E-2</v>
      </c>
      <c r="AK368">
        <v>-5.1505878331726908E-2</v>
      </c>
      <c r="AL368">
        <v>8.2145294419659273E-2</v>
      </c>
      <c r="AM368">
        <v>-8.6385258423912425E-2</v>
      </c>
      <c r="AN368">
        <v>-4.8400755809723077E-2</v>
      </c>
      <c r="AO368">
        <v>-4.0573624168819621E-2</v>
      </c>
      <c r="AP368">
        <v>-9.0877240275603635E-2</v>
      </c>
      <c r="AQ368">
        <v>-3.8841879428603933E-2</v>
      </c>
      <c r="AR368">
        <v>1.2464016324298434E-5</v>
      </c>
      <c r="AS368">
        <v>-8.089602683534701E-2</v>
      </c>
      <c r="AT368">
        <v>-4.9816585297661205E-2</v>
      </c>
      <c r="AU368">
        <v>3.969239961600364E-2</v>
      </c>
      <c r="AV368">
        <v>3.4514708680872799E-3</v>
      </c>
      <c r="AW368">
        <v>-0.10739499695512895</v>
      </c>
      <c r="AX368">
        <v>7.9067154170735149E-2</v>
      </c>
      <c r="AY368">
        <v>7.9945607089725364E-3</v>
      </c>
      <c r="AZ368">
        <v>0.10038689659232673</v>
      </c>
      <c r="BA368">
        <v>6.319524124380059E-2</v>
      </c>
      <c r="BB368">
        <v>-0.10172022732609613</v>
      </c>
      <c r="BC368">
        <v>8.5950015647751885E-2</v>
      </c>
      <c r="BD368">
        <v>-8.485042954769606E-2</v>
      </c>
      <c r="BE368">
        <v>6.4201120395094527E-2</v>
      </c>
      <c r="BF368">
        <v>-4.1188188059125073E-2</v>
      </c>
      <c r="BG368">
        <v>-7.8100693069822452E-2</v>
      </c>
      <c r="BH368">
        <v>3.3639725582144495E-2</v>
      </c>
      <c r="BI368">
        <v>-2.0460053532733113E-2</v>
      </c>
      <c r="BJ368">
        <v>-6.3779020398584615E-2</v>
      </c>
      <c r="BK368">
        <v>-0.12099135032123677</v>
      </c>
      <c r="BL368">
        <v>-1.20960098649474E-2</v>
      </c>
      <c r="BM368">
        <v>0.10391251033060135</v>
      </c>
      <c r="BN368">
        <v>9.102064106827161E-2</v>
      </c>
      <c r="BO368">
        <v>0.11388989346891283</v>
      </c>
      <c r="BP368">
        <v>-0.10540943074717102</v>
      </c>
      <c r="BQ368">
        <v>0.10163321116314845</v>
      </c>
      <c r="BR368">
        <v>-8.4869296949213482E-2</v>
      </c>
      <c r="BS368">
        <v>-6.7149420342012558E-2</v>
      </c>
      <c r="BT368">
        <v>-1.6877598263814894E-2</v>
      </c>
      <c r="BU368">
        <v>-9.787424601170501E-2</v>
      </c>
      <c r="BV368">
        <v>-5.7207251070010776E-3</v>
      </c>
      <c r="BW368">
        <v>-7.2180498218290215E-2</v>
      </c>
      <c r="BX368">
        <v>-4.8470005454500477E-3</v>
      </c>
      <c r="BY368">
        <v>9.6901765047696292E-2</v>
      </c>
      <c r="BZ368">
        <v>8.8703384551567829E-2</v>
      </c>
      <c r="CA368">
        <v>-0.14678688848094654</v>
      </c>
      <c r="CB368">
        <v>-3.8471293953181551E-2</v>
      </c>
      <c r="CC368">
        <v>-5.0465339696817206E-2</v>
      </c>
      <c r="CD368">
        <v>-9.5215790714558018E-3</v>
      </c>
      <c r="CE368">
        <v>0.13519599182354114</v>
      </c>
      <c r="CF368">
        <v>7.9955017130808631E-2</v>
      </c>
      <c r="CG368">
        <v>-0.12282169194568668</v>
      </c>
      <c r="CH368">
        <v>-8.968360220455826E-2</v>
      </c>
      <c r="CI368">
        <v>0.12482409390085387</v>
      </c>
      <c r="CJ368">
        <v>-2.237715078273839E-2</v>
      </c>
      <c r="CK368">
        <v>0.10897222049539049</v>
      </c>
      <c r="CL368">
        <v>0.1020544679246545</v>
      </c>
      <c r="CM368">
        <v>7.4551412358200383E-2</v>
      </c>
      <c r="CN368">
        <v>-8.1167620056492459E-2</v>
      </c>
      <c r="CO368">
        <v>-0.12372237996395084</v>
      </c>
      <c r="CP368">
        <v>5.4150878021595794E-2</v>
      </c>
      <c r="CQ368">
        <v>4.4001833733969098E-2</v>
      </c>
      <c r="CR368">
        <v>2.7319399968536362E-3</v>
      </c>
      <c r="CS368">
        <v>6.1002815359542994E-2</v>
      </c>
      <c r="CT368">
        <v>-0.14620732851657911</v>
      </c>
      <c r="CU368">
        <v>-8.6187729651164405E-2</v>
      </c>
      <c r="CV368">
        <v>0.12228809803578679</v>
      </c>
      <c r="CW368">
        <v>-8.397145865820287E-3</v>
      </c>
      <c r="CX368">
        <v>-1.9514873897141381E-2</v>
      </c>
      <c r="CY368">
        <v>0.12966004506132417</v>
      </c>
      <c r="CZ368">
        <v>-9.4212315362928845E-2</v>
      </c>
      <c r="DA368">
        <v>-9.8826111639266551E-2</v>
      </c>
      <c r="DB368">
        <v>0.10971743526441614</v>
      </c>
      <c r="DC368">
        <v>-0.13292502990956923</v>
      </c>
      <c r="DD368">
        <v>-0.10221435629693526</v>
      </c>
      <c r="DE368">
        <v>-0.11533509181346152</v>
      </c>
      <c r="DF368">
        <v>-6.6948258278785484E-3</v>
      </c>
      <c r="DG368">
        <v>-3.0215780485399997E-3</v>
      </c>
      <c r="DH368">
        <v>-6.1608854250066007E-2</v>
      </c>
      <c r="DI368">
        <v>-6.3500212080377136E-2</v>
      </c>
      <c r="DJ368">
        <v>3.0161079487535589E-2</v>
      </c>
      <c r="DK368">
        <v>7.76640953940715E-2</v>
      </c>
      <c r="DL368">
        <v>0.11692425001313771</v>
      </c>
      <c r="DM368">
        <v>-1.4671359945160863E-2</v>
      </c>
      <c r="DN368">
        <v>-0.12598235199085336</v>
      </c>
      <c r="DO368">
        <v>6.6322356369835606E-2</v>
      </c>
      <c r="DP368">
        <v>-0.13530324476108704</v>
      </c>
      <c r="DQ368">
        <v>-4.8217839714783182E-2</v>
      </c>
      <c r="DR368">
        <v>2.0635238782816704E-2</v>
      </c>
      <c r="DS368">
        <v>-7.9530782739512931E-2</v>
      </c>
      <c r="DT368">
        <v>-6.490554120408441E-3</v>
      </c>
      <c r="DU368">
        <v>-9.4243592404334359E-2</v>
      </c>
      <c r="DV368">
        <v>-4.3812913996501869E-2</v>
      </c>
      <c r="DW368">
        <v>-9.9199989902144133E-3</v>
      </c>
      <c r="DX368">
        <v>2.7876799014136713E-2</v>
      </c>
      <c r="DY368">
        <v>-8.0887088639631483E-2</v>
      </c>
      <c r="DZ368">
        <v>5.7379973225161196E-2</v>
      </c>
      <c r="EA368">
        <v>0.11417854757412878</v>
      </c>
      <c r="EB368">
        <v>0.12390558014772869</v>
      </c>
      <c r="EC368">
        <v>-0.13402788176429123</v>
      </c>
      <c r="ED368">
        <v>-1.159215137722693E-2</v>
      </c>
      <c r="EE368">
        <v>-5.2053160452269175E-2</v>
      </c>
      <c r="EF368">
        <v>-7.7664849967835139E-2</v>
      </c>
      <c r="EG368">
        <v>-8.0007131025106558E-3</v>
      </c>
      <c r="EH368">
        <v>-5.2881353570702949E-2</v>
      </c>
      <c r="EI368">
        <v>3.4744145757675558E-2</v>
      </c>
      <c r="EJ368">
        <v>-2.0006824334569434E-2</v>
      </c>
      <c r="EK368">
        <v>3.3726296463533506E-2</v>
      </c>
      <c r="EL368">
        <v>3.3924419784421659E-4</v>
      </c>
      <c r="EM368">
        <v>-0.11902889116713528</v>
      </c>
      <c r="EN368">
        <v>0.13033994358420212</v>
      </c>
      <c r="EO368">
        <v>0.10728945512841322</v>
      </c>
      <c r="EP368">
        <v>1.3431583012156582E-2</v>
      </c>
      <c r="EQ368">
        <v>0.14111504877128803</v>
      </c>
      <c r="ER368">
        <v>-7.0942318472916419E-2</v>
      </c>
      <c r="ES368">
        <v>6.2731045879655958E-2</v>
      </c>
      <c r="ET368">
        <v>6.3827909916025577E-2</v>
      </c>
      <c r="EU368">
        <v>-9.9568001132899597E-2</v>
      </c>
      <c r="EV368">
        <v>-9.1205824914701375E-2</v>
      </c>
      <c r="EW368">
        <v>-0.13203214241007369</v>
      </c>
      <c r="EX368">
        <v>-3.189700718133559E-2</v>
      </c>
      <c r="EY368">
        <v>1.0268962362263658E-2</v>
      </c>
      <c r="EZ368">
        <v>-3.4469513649247135E-2</v>
      </c>
      <c r="FA368">
        <v>0.1002398709524011</v>
      </c>
      <c r="FB368">
        <v>-6.8873185329334466E-2</v>
      </c>
      <c r="FC368">
        <v>-3.7972191387406214E-2</v>
      </c>
      <c r="FD368">
        <v>3.6631141871781375E-2</v>
      </c>
      <c r="FE368">
        <v>4.0812284076894275E-3</v>
      </c>
      <c r="FF368">
        <v>-9.6216464935415941E-2</v>
      </c>
      <c r="FG368">
        <v>-0.1318994887029333</v>
      </c>
      <c r="FH368">
        <v>-0.11423851762368523</v>
      </c>
      <c r="FI368">
        <v>3.5460980746742213E-2</v>
      </c>
      <c r="FJ368">
        <v>-7.3916512112812291E-2</v>
      </c>
      <c r="FK368">
        <v>-5.4020648960711459E-2</v>
      </c>
      <c r="FL368">
        <v>5.6808460243826964E-2</v>
      </c>
      <c r="FM368">
        <v>-0.10263166947161728</v>
      </c>
      <c r="FN368">
        <v>0.10848506331476776</v>
      </c>
      <c r="FO368">
        <v>-9.451542525400404E-2</v>
      </c>
      <c r="FP368">
        <v>2.2799806970465047E-2</v>
      </c>
      <c r="FQ368">
        <v>8.5834915886265892E-2</v>
      </c>
      <c r="FR368">
        <v>9.6515704946399536E-2</v>
      </c>
      <c r="FS368">
        <v>6.3734632100813274E-2</v>
      </c>
      <c r="FT368">
        <v>5.3479682564024404E-2</v>
      </c>
      <c r="FU368">
        <v>-5.4960321611604301E-2</v>
      </c>
      <c r="FV368">
        <v>9.3516474003882993E-2</v>
      </c>
      <c r="FW368">
        <v>-7.7725932537154874E-3</v>
      </c>
      <c r="FX368">
        <v>8.0599794595047555E-2</v>
      </c>
      <c r="FY368">
        <v>-0.10816392667471879</v>
      </c>
      <c r="FZ368">
        <v>-5.5615450673552377E-2</v>
      </c>
      <c r="GA368">
        <v>-9.1559352989535575E-2</v>
      </c>
      <c r="GB368">
        <v>1.0980797845367776E-2</v>
      </c>
      <c r="GC368">
        <v>0.10822810861154815</v>
      </c>
      <c r="GD368">
        <v>-9.7775238871808584E-2</v>
      </c>
      <c r="GE368">
        <v>6.6570939401669693E-2</v>
      </c>
      <c r="GF368">
        <v>-0.14098263479419226</v>
      </c>
      <c r="GG368">
        <v>0.14704870435330844</v>
      </c>
      <c r="GH368">
        <v>1.120277868374479E-2</v>
      </c>
      <c r="GI368">
        <v>-4.1198786129227401E-2</v>
      </c>
      <c r="GJ368">
        <v>1.3705600425476203E-2</v>
      </c>
      <c r="GK368">
        <v>5.3493767653826265E-3</v>
      </c>
      <c r="GL368">
        <v>0.12673396636039305</v>
      </c>
      <c r="GM368">
        <v>8.7779650325520465E-3</v>
      </c>
      <c r="GN368">
        <v>-1.0058620481907379E-2</v>
      </c>
      <c r="GO368">
        <v>-6.8521550402034809E-2</v>
      </c>
      <c r="GP368">
        <v>0.11907918132895629</v>
      </c>
      <c r="GQ368">
        <v>0.13097439634886909</v>
      </c>
      <c r="GR368">
        <v>6.8546161410911854E-2</v>
      </c>
    </row>
    <row r="369" spans="1:200" x14ac:dyDescent="0.3">
      <c r="A369">
        <v>8.5558043590837365E-2</v>
      </c>
      <c r="B369">
        <v>8.0417156954072519E-2</v>
      </c>
      <c r="C369">
        <v>4.2755435369437565E-2</v>
      </c>
      <c r="D369">
        <v>0.11645842582281402</v>
      </c>
      <c r="E369">
        <v>9.7960240881914587E-2</v>
      </c>
      <c r="F369">
        <v>-1.0904315353565633E-2</v>
      </c>
      <c r="G369">
        <v>9.1778099929795853E-2</v>
      </c>
      <c r="H369">
        <v>0.12621312584834851</v>
      </c>
      <c r="I369">
        <v>5.342950010079927E-2</v>
      </c>
      <c r="J369">
        <v>-8.5550131022732456E-2</v>
      </c>
      <c r="K369">
        <v>-0.10611694254246803</v>
      </c>
      <c r="L369">
        <v>0.15144903649065311</v>
      </c>
      <c r="M369">
        <v>4.1411661280139102E-2</v>
      </c>
      <c r="N369">
        <v>0.1153785016039784</v>
      </c>
      <c r="O369">
        <v>-8.9683470796237078E-2</v>
      </c>
      <c r="P369">
        <v>-1.1143327966726331E-2</v>
      </c>
      <c r="Q369">
        <v>-0.10163229086128622</v>
      </c>
      <c r="R369">
        <v>-0.18476662047661582</v>
      </c>
      <c r="S369">
        <v>-9.5631673588643246E-3</v>
      </c>
      <c r="T369">
        <v>-3.9565417381305618E-2</v>
      </c>
      <c r="U369">
        <v>3.9358744365838513E-2</v>
      </c>
      <c r="V369">
        <v>5.648330568498677E-3</v>
      </c>
      <c r="W369">
        <v>-0.11357393918279163</v>
      </c>
      <c r="X369">
        <v>0.11449516012209032</v>
      </c>
      <c r="Y369">
        <v>0.13122451975303093</v>
      </c>
      <c r="Z369">
        <v>-7.7050931406698525E-2</v>
      </c>
      <c r="AA369">
        <v>0.18087427639910747</v>
      </c>
      <c r="AB369">
        <v>-9.8294826810535599E-2</v>
      </c>
      <c r="AC369">
        <v>3.601757516499083E-2</v>
      </c>
      <c r="AD369">
        <v>-9.1832421725370816E-2</v>
      </c>
      <c r="AE369">
        <v>5.2345347316261531E-2</v>
      </c>
      <c r="AF369">
        <v>-2.0513107081823214E-2</v>
      </c>
      <c r="AG369">
        <v>-5.0074280007884837E-2</v>
      </c>
      <c r="AH369">
        <v>-0.10251056045159657</v>
      </c>
      <c r="AI369">
        <v>-6.1925654327391587E-4</v>
      </c>
      <c r="AJ369">
        <v>-0.10166651406616457</v>
      </c>
      <c r="AK369">
        <v>0.10036896452571334</v>
      </c>
      <c r="AL369">
        <v>-2.8436199277842335E-2</v>
      </c>
      <c r="AM369">
        <v>-9.4696412666195565E-2</v>
      </c>
      <c r="AN369">
        <v>7.3682751930686963E-2</v>
      </c>
      <c r="AO369">
        <v>9.070875024920759E-3</v>
      </c>
      <c r="AP369">
        <v>0.10419863595826036</v>
      </c>
      <c r="AQ369">
        <v>-1.791554728195642E-2</v>
      </c>
      <c r="AR369">
        <v>0.14296436941821061</v>
      </c>
      <c r="AS369">
        <v>8.6904218410556344E-2</v>
      </c>
      <c r="AT369">
        <v>2.8669984148480515E-2</v>
      </c>
      <c r="AU369">
        <v>4.2196122175872132E-2</v>
      </c>
      <c r="AV369">
        <v>6.765645879861612E-2</v>
      </c>
      <c r="AW369">
        <v>-0.14860758476003233</v>
      </c>
      <c r="AX369">
        <v>8.2803808806171941E-3</v>
      </c>
      <c r="AY369">
        <v>-5.0415659129040592E-2</v>
      </c>
      <c r="AZ369">
        <v>3.78263290673303E-2</v>
      </c>
      <c r="BA369">
        <v>-6.992199989559268E-3</v>
      </c>
      <c r="BB369">
        <v>0.19161067165054904</v>
      </c>
      <c r="BC369">
        <v>6.5446507119123712E-2</v>
      </c>
      <c r="BD369">
        <v>2.2758825746003866E-2</v>
      </c>
      <c r="BE369">
        <v>-8.9972922999450491E-2</v>
      </c>
      <c r="BF369">
        <v>0.15126061146892467</v>
      </c>
      <c r="BG369">
        <v>-7.6685758002004445E-2</v>
      </c>
      <c r="BH369">
        <v>-9.0700354617004486E-2</v>
      </c>
      <c r="BI369">
        <v>0.12001584077332544</v>
      </c>
      <c r="BJ369">
        <v>-1.9679920815968668E-2</v>
      </c>
      <c r="BK369">
        <v>-9.2014070168666084E-2</v>
      </c>
      <c r="BL369">
        <v>0.17555577821802709</v>
      </c>
      <c r="BM369">
        <v>4.0762382416067125E-2</v>
      </c>
      <c r="BN369">
        <v>-5.4741143167360326E-2</v>
      </c>
      <c r="BO369">
        <v>-0.14834747420200625</v>
      </c>
      <c r="BP369">
        <v>-0.15450508739956698</v>
      </c>
      <c r="BQ369">
        <v>-0.222130540129377</v>
      </c>
      <c r="BR369">
        <v>-7.1694532455548479E-2</v>
      </c>
      <c r="BS369">
        <v>-0.2102418943565208</v>
      </c>
      <c r="BT369">
        <v>-0.12832037463817358</v>
      </c>
      <c r="BU369">
        <v>-5.1761287669599372E-2</v>
      </c>
      <c r="BV369">
        <v>-8.1478782405688829E-2</v>
      </c>
      <c r="BW369">
        <v>-3.1181000600033369E-3</v>
      </c>
      <c r="BX369">
        <v>8.7552839195558604E-2</v>
      </c>
      <c r="BY369">
        <v>0.19944223976372427</v>
      </c>
      <c r="BZ369">
        <v>-0.15501254819369795</v>
      </c>
      <c r="CA369">
        <v>0.11091409148168796</v>
      </c>
      <c r="CB369">
        <v>-6.1479670248107368E-2</v>
      </c>
      <c r="CC369">
        <v>5.9280234327131519E-3</v>
      </c>
      <c r="CD369">
        <v>-0.11255763311231702</v>
      </c>
      <c r="CE369">
        <v>4.0531572297426169E-2</v>
      </c>
      <c r="CF369">
        <v>-7.4755802422639739E-2</v>
      </c>
      <c r="CG369">
        <v>2.1550282741202641E-2</v>
      </c>
      <c r="CH369">
        <v>0.16490379997872004</v>
      </c>
      <c r="CI369">
        <v>-0.12497887808839674</v>
      </c>
      <c r="CJ369">
        <v>-5.3024617636342281E-2</v>
      </c>
      <c r="CK369">
        <v>-2.5001305296848967E-2</v>
      </c>
      <c r="CL369">
        <v>2.4685378811999559E-2</v>
      </c>
      <c r="CM369">
        <v>2.3847443820842355E-2</v>
      </c>
      <c r="CN369">
        <v>-5.122827834126651E-2</v>
      </c>
      <c r="CO369">
        <v>0.13499037827146371</v>
      </c>
      <c r="CP369">
        <v>-9.7198533077392207E-2</v>
      </c>
      <c r="CQ369">
        <v>-2.5634874890789562E-2</v>
      </c>
      <c r="CR369">
        <v>0.12998720021702001</v>
      </c>
      <c r="CS369">
        <v>0.11862045297256843</v>
      </c>
      <c r="CT369">
        <v>3.8146139644706645E-3</v>
      </c>
      <c r="CU369">
        <v>9.8820634148315628E-2</v>
      </c>
      <c r="CV369">
        <v>-3.006749312023449E-4</v>
      </c>
      <c r="CW369">
        <v>-0.20227046804297849</v>
      </c>
      <c r="CX369">
        <v>1.6997685580802113E-2</v>
      </c>
      <c r="CY369">
        <v>-0.11008292085483898</v>
      </c>
      <c r="CZ369">
        <v>-9.3635221486655248E-2</v>
      </c>
      <c r="DA369">
        <v>0.10238598244134541</v>
      </c>
      <c r="DB369">
        <v>4.0836183675604258E-2</v>
      </c>
      <c r="DC369">
        <v>-0.2120843015420657</v>
      </c>
      <c r="DD369">
        <v>-1.2216385566626428E-2</v>
      </c>
      <c r="DE369">
        <v>-0.13936861275803361</v>
      </c>
      <c r="DF369">
        <v>-0.11651925083986968</v>
      </c>
      <c r="DG369">
        <v>7.0033285272095819E-2</v>
      </c>
      <c r="DH369">
        <v>-0.26240122851581882</v>
      </c>
      <c r="DI369">
        <v>9.6770761567289657E-2</v>
      </c>
      <c r="DJ369">
        <v>8.0537196888325016E-2</v>
      </c>
      <c r="DK369">
        <v>0.1045973714921072</v>
      </c>
      <c r="DL369">
        <v>0.13005581221040272</v>
      </c>
      <c r="DM369">
        <v>-3.1842527044912458E-2</v>
      </c>
      <c r="DN369">
        <v>-8.7122652293145378E-2</v>
      </c>
      <c r="DO369">
        <v>-0.12428717741696188</v>
      </c>
      <c r="DP369">
        <v>0.10294999598989364</v>
      </c>
      <c r="DQ369">
        <v>3.3795053202121644E-2</v>
      </c>
      <c r="DR369">
        <v>-0.17318018999107712</v>
      </c>
      <c r="DS369">
        <v>-2.9405490137278462E-2</v>
      </c>
      <c r="DT369">
        <v>-3.3938019502270732E-2</v>
      </c>
      <c r="DU369">
        <v>-1.5217807848773086E-2</v>
      </c>
      <c r="DV369">
        <v>-3.0179354263570178E-2</v>
      </c>
      <c r="DW369">
        <v>-0.1492242525660018</v>
      </c>
      <c r="DX369">
        <v>0.14144391629493169</v>
      </c>
      <c r="DY369">
        <v>-1.8012940738362935E-2</v>
      </c>
      <c r="DZ369">
        <v>0.14096987099081626</v>
      </c>
      <c r="EA369">
        <v>-0.14657560231005795</v>
      </c>
      <c r="EB369">
        <v>-0.10289099400386301</v>
      </c>
      <c r="EC369">
        <v>-3.5239483248875783E-2</v>
      </c>
      <c r="ED369">
        <v>7.5277936986040503E-2</v>
      </c>
      <c r="EE369">
        <v>-4.3313998410624922E-2</v>
      </c>
      <c r="EF369">
        <v>-9.2252924180960011E-2</v>
      </c>
      <c r="EG369">
        <v>-5.5471826606600487E-2</v>
      </c>
      <c r="EH369">
        <v>5.2889505451928553E-2</v>
      </c>
      <c r="EI369">
        <v>7.3681869862733604E-2</v>
      </c>
      <c r="EJ369">
        <v>-0.13794477842765118</v>
      </c>
      <c r="EK369">
        <v>-2.6681357694691491E-2</v>
      </c>
      <c r="EL369">
        <v>0.11598720789653298</v>
      </c>
      <c r="EM369">
        <v>-0.27449120357662693</v>
      </c>
      <c r="EN369">
        <v>0.11567539816950981</v>
      </c>
      <c r="EO369">
        <v>-0.12293479923928767</v>
      </c>
      <c r="EP369">
        <v>0.18789387965582721</v>
      </c>
      <c r="EQ369">
        <v>0.15537457884939621</v>
      </c>
      <c r="ER369">
        <v>6.3065684279062451E-2</v>
      </c>
      <c r="ES369">
        <v>-0.13302370125759477</v>
      </c>
      <c r="ET369">
        <v>-0.2337244307292182</v>
      </c>
      <c r="EU369">
        <v>5.064509310495105E-2</v>
      </c>
      <c r="EV369">
        <v>9.4447033600645283E-2</v>
      </c>
      <c r="EW369">
        <v>0.16332105312265138</v>
      </c>
      <c r="EX369">
        <v>6.657680268537404E-2</v>
      </c>
      <c r="EY369">
        <v>2.3344205440059333E-2</v>
      </c>
      <c r="EZ369">
        <v>-3.642824310082126E-2</v>
      </c>
      <c r="FA369">
        <v>-0.26789146990391971</v>
      </c>
      <c r="FB369">
        <v>-2.0894366689354127E-2</v>
      </c>
      <c r="FC369">
        <v>5.3792380745660812E-2</v>
      </c>
      <c r="FD369">
        <v>-5.6577584043890482E-2</v>
      </c>
      <c r="FE369">
        <v>1.8193196431721445E-2</v>
      </c>
      <c r="FF369">
        <v>-5.8766521373952899E-2</v>
      </c>
      <c r="FG369">
        <v>-8.7894596077395637E-2</v>
      </c>
      <c r="FH369">
        <v>-2.3320709935297904E-2</v>
      </c>
      <c r="FI369">
        <v>-8.8170360073497687E-3</v>
      </c>
      <c r="FJ369">
        <v>0.15320560637764458</v>
      </c>
      <c r="FK369">
        <v>-0.19776545432677331</v>
      </c>
      <c r="FL369">
        <v>-0.18449362595893315</v>
      </c>
      <c r="FM369">
        <v>9.9537196371469835E-2</v>
      </c>
      <c r="FN369">
        <v>1.6720272957715717E-2</v>
      </c>
      <c r="FO369">
        <v>8.1449557538964962E-2</v>
      </c>
      <c r="FP369">
        <v>3.8470591979842803E-2</v>
      </c>
      <c r="FQ369">
        <v>-4.7918905577061473E-2</v>
      </c>
      <c r="FR369">
        <v>1.5996229595004175E-2</v>
      </c>
      <c r="FS369">
        <v>-0.13006582995993221</v>
      </c>
      <c r="FT369">
        <v>-0.17166358976657248</v>
      </c>
      <c r="FU369">
        <v>-9.7107298418978277E-2</v>
      </c>
      <c r="FV369">
        <v>-0.12275963687973911</v>
      </c>
      <c r="FW369">
        <v>4.3365056098284387E-2</v>
      </c>
      <c r="FX369">
        <v>3.9851545043499963E-2</v>
      </c>
      <c r="FY369">
        <v>-0.17550884836253355</v>
      </c>
      <c r="FZ369">
        <v>6.103171239487095E-2</v>
      </c>
      <c r="GA369">
        <v>4.9690146422050219E-2</v>
      </c>
      <c r="GB369">
        <v>-8.3373795437948692E-2</v>
      </c>
      <c r="GC369">
        <v>2.4981554113638806E-2</v>
      </c>
      <c r="GD369">
        <v>8.9253198679381959E-2</v>
      </c>
      <c r="GE369">
        <v>-2.8210869171466008E-2</v>
      </c>
      <c r="GF369">
        <v>0.11116268456891093</v>
      </c>
      <c r="GG369">
        <v>6.7157844817553838E-2</v>
      </c>
      <c r="GH369">
        <v>0.12001014825652598</v>
      </c>
      <c r="GI369">
        <v>3.1283339029638105E-2</v>
      </c>
      <c r="GJ369">
        <v>-7.2648312795970385E-3</v>
      </c>
      <c r="GK369">
        <v>-0.17123307533830717</v>
      </c>
      <c r="GL369">
        <v>-2.3250449710891997E-2</v>
      </c>
      <c r="GM369">
        <v>2.9822342909100372E-3</v>
      </c>
      <c r="GN369">
        <v>9.0335827342891264E-2</v>
      </c>
      <c r="GO369">
        <v>-1.1928593348766404E-2</v>
      </c>
      <c r="GP369">
        <v>0.11856878818779812</v>
      </c>
      <c r="GQ369">
        <v>-0.15010421178383185</v>
      </c>
      <c r="GR369">
        <v>-4.4014727174883625E-2</v>
      </c>
    </row>
    <row r="370" spans="1:200" x14ac:dyDescent="0.3">
      <c r="A370">
        <v>-3.2810826176639094E-2</v>
      </c>
      <c r="B370">
        <v>-6.5698894716360104E-2</v>
      </c>
      <c r="C370">
        <v>5.2630118801380014E-2</v>
      </c>
      <c r="D370">
        <v>-4.3467663564489965E-2</v>
      </c>
      <c r="E370">
        <v>9.8639380602230278E-2</v>
      </c>
      <c r="F370">
        <v>9.9869276421835809E-2</v>
      </c>
      <c r="G370">
        <v>-6.5827076651369207E-2</v>
      </c>
      <c r="H370">
        <v>-6.1511223592825716E-2</v>
      </c>
      <c r="I370">
        <v>8.3281439055516535E-2</v>
      </c>
      <c r="J370">
        <v>-8.6424618421603441E-2</v>
      </c>
      <c r="K370">
        <v>3.4584457485606401E-2</v>
      </c>
      <c r="L370">
        <v>0.11912422803719458</v>
      </c>
      <c r="M370">
        <v>-7.7116518620622534E-2</v>
      </c>
      <c r="N370">
        <v>-3.7851586633407076E-2</v>
      </c>
      <c r="O370">
        <v>7.3119375358129707E-2</v>
      </c>
      <c r="P370">
        <v>0.12186155958739135</v>
      </c>
      <c r="Q370">
        <v>0.10077463648911737</v>
      </c>
      <c r="R370">
        <v>-0.12561018787346906</v>
      </c>
      <c r="S370">
        <v>-0.12233276354488447</v>
      </c>
      <c r="T370">
        <v>2.1319259710698046E-2</v>
      </c>
      <c r="U370">
        <v>-7.7412735690889856E-2</v>
      </c>
      <c r="V370">
        <v>-0.12260751075641654</v>
      </c>
      <c r="W370">
        <v>1.5326172480267063E-2</v>
      </c>
      <c r="X370">
        <v>-7.2007143536327312E-2</v>
      </c>
      <c r="Y370">
        <v>3.1327238500044742E-2</v>
      </c>
      <c r="Z370">
        <v>1.0791561609706461E-2</v>
      </c>
      <c r="AA370">
        <v>-0.12333009296770726</v>
      </c>
      <c r="AB370">
        <v>5.6020297012979857E-2</v>
      </c>
      <c r="AC370">
        <v>6.9200329815278211E-2</v>
      </c>
      <c r="AD370">
        <v>-1.1325860424674079E-2</v>
      </c>
      <c r="AE370">
        <v>-5.2117379928946612E-2</v>
      </c>
      <c r="AF370">
        <v>4.6966660673207809E-2</v>
      </c>
      <c r="AG370">
        <v>9.9719276850159036E-2</v>
      </c>
      <c r="AH370">
        <v>0.11185147871787551</v>
      </c>
      <c r="AI370">
        <v>-3.2660281767962339E-2</v>
      </c>
      <c r="AJ370">
        <v>8.9413568698687412E-2</v>
      </c>
      <c r="AK370">
        <v>8.7860773718557161E-2</v>
      </c>
      <c r="AL370">
        <v>-8.1422005004833098E-2</v>
      </c>
      <c r="AM370">
        <v>2.646305426253772E-2</v>
      </c>
      <c r="AN370">
        <v>9.2161983189752994E-2</v>
      </c>
      <c r="AO370">
        <v>1.0752637270400659E-2</v>
      </c>
      <c r="AP370">
        <v>-8.7066352109458841E-5</v>
      </c>
      <c r="AQ370">
        <v>0.1189803091842129</v>
      </c>
      <c r="AR370">
        <v>-9.8131087022611835E-2</v>
      </c>
      <c r="AS370">
        <v>-7.6901703929675422E-2</v>
      </c>
      <c r="AT370">
        <v>-3.8917315207230248E-2</v>
      </c>
      <c r="AU370">
        <v>0.11569702627668474</v>
      </c>
      <c r="AV370">
        <v>0.1335791866973346</v>
      </c>
      <c r="AW370">
        <v>1.1408566437860503E-2</v>
      </c>
      <c r="AX370">
        <v>0.13677302709963371</v>
      </c>
      <c r="AY370">
        <v>8.2291183705379314E-2</v>
      </c>
      <c r="AZ370">
        <v>-0.11305927194694311</v>
      </c>
      <c r="BA370">
        <v>-0.13979700067989584</v>
      </c>
      <c r="BB370">
        <v>-3.3738790773045371E-3</v>
      </c>
      <c r="BC370">
        <v>8.4715822505710345E-2</v>
      </c>
      <c r="BD370">
        <v>8.8660712329457049E-4</v>
      </c>
      <c r="BE370">
        <v>1.9399263122996901E-2</v>
      </c>
      <c r="BF370">
        <v>3.5777028220420099E-3</v>
      </c>
      <c r="BG370">
        <v>-1.4102950694529224E-2</v>
      </c>
      <c r="BH370">
        <v>-3.5625049801849995E-2</v>
      </c>
      <c r="BI370">
        <v>0.11193846087160458</v>
      </c>
      <c r="BJ370">
        <v>0.10963266642525339</v>
      </c>
      <c r="BK370">
        <v>-0.11349198618972289</v>
      </c>
      <c r="BL370">
        <v>8.5814688252775523E-2</v>
      </c>
      <c r="BM370">
        <v>0.11832862779683558</v>
      </c>
      <c r="BN370">
        <v>-1.7540058082645471E-2</v>
      </c>
      <c r="BO370">
        <v>-3.3352254036270693E-2</v>
      </c>
      <c r="BP370">
        <v>7.3126996008367612E-2</v>
      </c>
      <c r="BQ370">
        <v>0.11274896048519954</v>
      </c>
      <c r="BR370">
        <v>9.139641909134627E-2</v>
      </c>
      <c r="BS370">
        <v>7.0860504805857261E-2</v>
      </c>
      <c r="BT370">
        <v>-2.503952936888031E-2</v>
      </c>
      <c r="BU370">
        <v>-0.10002136049220757</v>
      </c>
      <c r="BV370">
        <v>4.7008048429571951E-2</v>
      </c>
      <c r="BW370">
        <v>-7.5652914323749376E-2</v>
      </c>
      <c r="BX370">
        <v>-6.4925804641665962E-3</v>
      </c>
      <c r="BY370">
        <v>0.15141637196936145</v>
      </c>
      <c r="BZ370">
        <v>-0.12865686364317805</v>
      </c>
      <c r="CA370">
        <v>-0.11107067267252671</v>
      </c>
      <c r="CB370">
        <v>-2.0510512106356134E-2</v>
      </c>
      <c r="CC370">
        <v>6.7198425957380251E-2</v>
      </c>
      <c r="CD370">
        <v>0.10725793022814144</v>
      </c>
      <c r="CE370">
        <v>8.2115675256285506E-2</v>
      </c>
      <c r="CF370">
        <v>-7.2833673777433258E-2</v>
      </c>
      <c r="CG370">
        <v>9.3034578394437142E-2</v>
      </c>
      <c r="CH370">
        <v>0.17204077657969377</v>
      </c>
      <c r="CI370">
        <v>3.3982632986164505E-3</v>
      </c>
      <c r="CJ370">
        <v>6.9610038492524104E-2</v>
      </c>
      <c r="CK370">
        <v>9.6282196583820076E-2</v>
      </c>
      <c r="CL370">
        <v>-0.12140005623725642</v>
      </c>
      <c r="CM370">
        <v>-9.6939352152978969E-2</v>
      </c>
      <c r="CN370">
        <v>-0.15485090305746405</v>
      </c>
      <c r="CO370">
        <v>2.3335625366274225E-2</v>
      </c>
      <c r="CP370">
        <v>7.4389889327876949E-2</v>
      </c>
      <c r="CQ370">
        <v>-8.7127945035320883E-2</v>
      </c>
      <c r="CR370">
        <v>-3.3577365604475287E-2</v>
      </c>
      <c r="CS370">
        <v>0.11375562171314227</v>
      </c>
      <c r="CT370">
        <v>-4.8714235543304528E-2</v>
      </c>
      <c r="CU370">
        <v>-0.11148515924776892</v>
      </c>
      <c r="CV370">
        <v>6.5822604873567656E-2</v>
      </c>
      <c r="CW370">
        <v>-0.14235349532128366</v>
      </c>
      <c r="CX370">
        <v>7.4328250059643039E-2</v>
      </c>
      <c r="CY370">
        <v>8.5916703240742479E-2</v>
      </c>
      <c r="CZ370">
        <v>5.7380887442632297E-2</v>
      </c>
      <c r="DA370">
        <v>3.2638117565479907E-2</v>
      </c>
      <c r="DB370">
        <v>-7.0578014742080419E-2</v>
      </c>
      <c r="DC370">
        <v>-4.3645577333049551E-2</v>
      </c>
      <c r="DD370">
        <v>-0.11427776390333425</v>
      </c>
      <c r="DE370">
        <v>-0.15274071019170821</v>
      </c>
      <c r="DF370">
        <v>9.5340379031506203E-2</v>
      </c>
      <c r="DG370">
        <v>1.9158873265336118E-2</v>
      </c>
      <c r="DH370">
        <v>-9.8563113446859512E-3</v>
      </c>
      <c r="DI370">
        <v>8.4189558483871746E-2</v>
      </c>
      <c r="DJ370">
        <v>-0.12083856298362616</v>
      </c>
      <c r="DK370">
        <v>-5.167695681990965E-2</v>
      </c>
      <c r="DL370">
        <v>-2.5758223507554395E-2</v>
      </c>
      <c r="DM370">
        <v>6.6064040974822005E-2</v>
      </c>
      <c r="DN370">
        <v>0.12722697131509189</v>
      </c>
      <c r="DO370">
        <v>-0.1133392221866535</v>
      </c>
      <c r="DP370">
        <v>-6.948279900380791E-2</v>
      </c>
      <c r="DQ370">
        <v>2.3414372971446245E-3</v>
      </c>
      <c r="DR370">
        <v>-6.7331754234295091E-2</v>
      </c>
      <c r="DS370">
        <v>-3.9040994345561901E-2</v>
      </c>
      <c r="DT370">
        <v>0.13221958994216657</v>
      </c>
      <c r="DU370">
        <v>8.8005892807616379E-2</v>
      </c>
      <c r="DV370">
        <v>5.6449762350992375E-2</v>
      </c>
      <c r="DW370">
        <v>-5.9475694605976272E-2</v>
      </c>
      <c r="DX370">
        <v>6.5593853450257537E-3</v>
      </c>
      <c r="DY370">
        <v>2.1214475213363091E-2</v>
      </c>
      <c r="DZ370">
        <v>-4.2786660980118067E-2</v>
      </c>
      <c r="EA370">
        <v>9.8037232272635569E-2</v>
      </c>
      <c r="EB370">
        <v>-5.2608526474014886E-2</v>
      </c>
      <c r="EC370">
        <v>-7.4970342522555883E-2</v>
      </c>
      <c r="ED370">
        <v>-4.223316900013404E-2</v>
      </c>
      <c r="EE370">
        <v>-1.2718273062121295E-2</v>
      </c>
      <c r="EF370">
        <v>-7.4388979987641338E-2</v>
      </c>
      <c r="EG370">
        <v>0.13988180328178987</v>
      </c>
      <c r="EH370">
        <v>1.7896260094199541E-2</v>
      </c>
      <c r="EI370">
        <v>1.4566764917830776E-2</v>
      </c>
      <c r="EJ370">
        <v>0.10896539083287303</v>
      </c>
      <c r="EK370">
        <v>0.10956913482831669</v>
      </c>
      <c r="EL370">
        <v>-4.6206759813553704E-2</v>
      </c>
      <c r="EM370">
        <v>-0.194289866541828</v>
      </c>
      <c r="EN370">
        <v>-0.10375114394088177</v>
      </c>
      <c r="EO370">
        <v>6.5700536118137809E-2</v>
      </c>
      <c r="EP370">
        <v>-4.2096630606445432E-2</v>
      </c>
      <c r="EQ370">
        <v>-7.0474514234510496E-2</v>
      </c>
      <c r="ER370">
        <v>-8.9032355700049484E-2</v>
      </c>
      <c r="ES370">
        <v>3.7536415150368225E-3</v>
      </c>
      <c r="ET370">
        <v>-8.6812191307703651E-2</v>
      </c>
      <c r="EU370">
        <v>-8.6125476927792946E-2</v>
      </c>
      <c r="EV370">
        <v>-3.7291853942605709E-2</v>
      </c>
      <c r="EW370">
        <v>-4.1048448919997309E-2</v>
      </c>
      <c r="EX370">
        <v>-9.3464135836183529E-2</v>
      </c>
      <c r="EY370">
        <v>9.734346372913448E-2</v>
      </c>
      <c r="EZ370">
        <v>-6.3282943532669278E-2</v>
      </c>
      <c r="FA370">
        <v>-8.1821263807331693E-2</v>
      </c>
      <c r="FB370">
        <v>-5.1753130283976503E-2</v>
      </c>
      <c r="FC370">
        <v>8.9246270602081318E-2</v>
      </c>
      <c r="FD370">
        <v>-0.11453692214205</v>
      </c>
      <c r="FE370">
        <v>-0.14179385448505111</v>
      </c>
      <c r="FF370">
        <v>-7.8413613615113495E-2</v>
      </c>
      <c r="FG370">
        <v>-8.8426281930428341E-2</v>
      </c>
      <c r="FH370">
        <v>5.0873553522260619E-2</v>
      </c>
      <c r="FI370">
        <v>-3.4250300673277792E-2</v>
      </c>
      <c r="FJ370">
        <v>0.14222510252184226</v>
      </c>
      <c r="FK370">
        <v>2.8391070744028486E-2</v>
      </c>
      <c r="FL370">
        <v>6.5218705120679607E-2</v>
      </c>
      <c r="FM370">
        <v>9.6251857277577665E-2</v>
      </c>
      <c r="FN370">
        <v>-4.3805664508510991E-2</v>
      </c>
      <c r="FO370">
        <v>5.8505845998364385E-2</v>
      </c>
      <c r="FP370">
        <v>0.11435281649447435</v>
      </c>
      <c r="FQ370">
        <v>-0.13787824159048181</v>
      </c>
      <c r="FR370">
        <v>3.9491894530454284E-2</v>
      </c>
      <c r="FS370">
        <v>7.4800850785373935E-2</v>
      </c>
      <c r="FT370">
        <v>-6.188437757173483E-2</v>
      </c>
      <c r="FU370">
        <v>-9.8171754151593543E-2</v>
      </c>
      <c r="FV370">
        <v>-1.020313130850717E-2</v>
      </c>
      <c r="FW370">
        <v>-9.6994441072593921E-3</v>
      </c>
      <c r="FX370">
        <v>-1.3446685073789743E-2</v>
      </c>
      <c r="FY370">
        <v>-9.5995848537893374E-3</v>
      </c>
      <c r="FZ370">
        <v>0.12155764846178671</v>
      </c>
      <c r="GA370">
        <v>-0.13415671993579781</v>
      </c>
      <c r="GB370">
        <v>2.9685000031026108E-3</v>
      </c>
      <c r="GC370">
        <v>-1.4204172344111541E-2</v>
      </c>
      <c r="GD370">
        <v>1.5120507602514526E-2</v>
      </c>
      <c r="GE370">
        <v>-0.13593578000085571</v>
      </c>
      <c r="GF370">
        <v>2.9693124301222323E-2</v>
      </c>
      <c r="GG370">
        <v>8.5374066560907153E-2</v>
      </c>
      <c r="GH370">
        <v>8.6725065234425705E-2</v>
      </c>
      <c r="GI370">
        <v>-6.2758280963739033E-2</v>
      </c>
      <c r="GJ370">
        <v>-0.16108527667515624</v>
      </c>
      <c r="GK370">
        <v>-4.0068676280381417E-2</v>
      </c>
      <c r="GL370">
        <v>-1.4552851227651127E-2</v>
      </c>
      <c r="GM370">
        <v>-0.13541614834297935</v>
      </c>
      <c r="GN370">
        <v>1.8363819422100389E-2</v>
      </c>
      <c r="GO370">
        <v>3.0212200051477362E-2</v>
      </c>
      <c r="GP370">
        <v>-0.1297350813628283</v>
      </c>
      <c r="GQ370">
        <v>-6.4899584342431385E-2</v>
      </c>
      <c r="GR370">
        <v>-5.4283273856109988E-2</v>
      </c>
    </row>
    <row r="371" spans="1:200" x14ac:dyDescent="0.3">
      <c r="A371">
        <v>9.1857299397772416E-2</v>
      </c>
      <c r="B371">
        <v>-0.10922929740400472</v>
      </c>
      <c r="C371">
        <v>-5.909696531662148E-2</v>
      </c>
      <c r="D371">
        <v>1.601000875512635E-3</v>
      </c>
      <c r="E371">
        <v>4.0372823707453015E-2</v>
      </c>
      <c r="F371">
        <v>6.4079281639177588E-2</v>
      </c>
      <c r="G371">
        <v>-0.13950805970002864</v>
      </c>
      <c r="H371">
        <v>-0.12424773653486211</v>
      </c>
      <c r="I371">
        <v>-9.0029876496535863E-2</v>
      </c>
      <c r="J371">
        <v>-0.1424396996669742</v>
      </c>
      <c r="K371">
        <v>-5.7892151311483061E-3</v>
      </c>
      <c r="L371">
        <v>9.0015839975554637E-2</v>
      </c>
      <c r="M371">
        <v>-0.10615892018705636</v>
      </c>
      <c r="N371">
        <v>0.10234819457956144</v>
      </c>
      <c r="O371">
        <v>0.12438370674928106</v>
      </c>
      <c r="P371">
        <v>9.2643437649331706E-4</v>
      </c>
      <c r="Q371">
        <v>1.8747521962705207E-2</v>
      </c>
      <c r="R371">
        <v>9.5973929747122461E-2</v>
      </c>
      <c r="S371">
        <v>-7.7341566547881838E-2</v>
      </c>
      <c r="T371">
        <v>-0.11793549169881706</v>
      </c>
      <c r="U371">
        <v>0.1065852461327875</v>
      </c>
      <c r="V371">
        <v>-1.551288898521384E-2</v>
      </c>
      <c r="W371">
        <v>-0.10501019986041808</v>
      </c>
      <c r="X371">
        <v>9.1876995911911064E-2</v>
      </c>
      <c r="Y371">
        <v>-1.1117578345855667E-2</v>
      </c>
      <c r="Z371">
        <v>-1.3568543727177636E-2</v>
      </c>
      <c r="AA371">
        <v>8.402228115649181E-2</v>
      </c>
      <c r="AB371">
        <v>-0.10295916040079189</v>
      </c>
      <c r="AC371">
        <v>-9.7048825731548938E-2</v>
      </c>
      <c r="AD371">
        <v>-0.13128065314824097</v>
      </c>
      <c r="AE371">
        <v>6.5966548413501747E-2</v>
      </c>
      <c r="AF371">
        <v>9.3053125399864947E-2</v>
      </c>
      <c r="AG371">
        <v>0.12261753355264557</v>
      </c>
      <c r="AH371">
        <v>7.0142747037171722E-3</v>
      </c>
      <c r="AI371">
        <v>2.259622216048925E-2</v>
      </c>
      <c r="AJ371">
        <v>9.5217810101192471E-2</v>
      </c>
      <c r="AK371">
        <v>-6.4673428188054383E-2</v>
      </c>
      <c r="AL371">
        <v>2.8166966647034022E-2</v>
      </c>
      <c r="AM371">
        <v>-7.8642528198186984E-2</v>
      </c>
      <c r="AN371">
        <v>-5.3364481491726436E-2</v>
      </c>
      <c r="AO371">
        <v>-9.7103086558091838E-3</v>
      </c>
      <c r="AP371">
        <v>0.11014840237036895</v>
      </c>
      <c r="AQ371">
        <v>7.3603409614960411E-2</v>
      </c>
      <c r="AR371">
        <v>0.1061416155114121</v>
      </c>
      <c r="AS371">
        <v>7.2037554579586424E-3</v>
      </c>
      <c r="AT371">
        <v>8.7924860379152842E-2</v>
      </c>
      <c r="AU371">
        <v>4.8162356053720677E-2</v>
      </c>
      <c r="AV371">
        <v>-0.10938935883607921</v>
      </c>
      <c r="AW371">
        <v>-5.2337007368239458E-2</v>
      </c>
      <c r="AX371">
        <v>-1.3716473287275443E-2</v>
      </c>
      <c r="AY371">
        <v>5.1187267091758498E-2</v>
      </c>
      <c r="AZ371">
        <v>-0.13937864660884272</v>
      </c>
      <c r="BA371">
        <v>-0.10801231552722154</v>
      </c>
      <c r="BB371">
        <v>-2.3796594212109907E-2</v>
      </c>
      <c r="BC371">
        <v>5.9777656254716765E-3</v>
      </c>
      <c r="BD371">
        <v>0.10580113557878446</v>
      </c>
      <c r="BE371">
        <v>3.7257458250334677E-2</v>
      </c>
      <c r="BF371">
        <v>6.8828751633576143E-2</v>
      </c>
      <c r="BG371">
        <v>7.2044416986295446E-3</v>
      </c>
      <c r="BH371">
        <v>-0.1063399452973529</v>
      </c>
      <c r="BI371">
        <v>-2.1045783266223448E-2</v>
      </c>
      <c r="BJ371">
        <v>-2.195988668762615E-3</v>
      </c>
      <c r="BK371">
        <v>-0.14192121565822027</v>
      </c>
      <c r="BL371">
        <v>-8.7233492849344025E-3</v>
      </c>
      <c r="BM371">
        <v>6.5928855390582297E-2</v>
      </c>
      <c r="BN371">
        <v>5.5224305838371242E-2</v>
      </c>
      <c r="BO371">
        <v>2.8184318506207482E-2</v>
      </c>
      <c r="BP371">
        <v>0.12458964182167835</v>
      </c>
      <c r="BQ371">
        <v>6.892570387560322E-2</v>
      </c>
      <c r="BR371">
        <v>-4.0388167498857437E-2</v>
      </c>
      <c r="BS371">
        <v>-2.0912080841419059E-2</v>
      </c>
      <c r="BT371">
        <v>6.8067093228872971E-2</v>
      </c>
      <c r="BU371">
        <v>8.2365302980438371E-2</v>
      </c>
      <c r="BV371">
        <v>-0.10328052138597901</v>
      </c>
      <c r="BW371">
        <v>-3.9849303690406082E-2</v>
      </c>
      <c r="BX371">
        <v>-8.4627416022751062E-2</v>
      </c>
      <c r="BY371">
        <v>-7.7987984811618546E-2</v>
      </c>
      <c r="BZ371">
        <v>-0.11199111078322144</v>
      </c>
      <c r="CA371">
        <v>0.11970853278482554</v>
      </c>
      <c r="CB371">
        <v>-7.2269411320235358E-2</v>
      </c>
      <c r="CC371">
        <v>1.7403471401344905E-2</v>
      </c>
      <c r="CD371">
        <v>5.2899121460171616E-2</v>
      </c>
      <c r="CE371">
        <v>8.8817632485023001E-2</v>
      </c>
      <c r="CF371">
        <v>9.283590273791642E-2</v>
      </c>
      <c r="CG371">
        <v>-5.8471441181172916E-2</v>
      </c>
      <c r="CH371">
        <v>-1.8280082595929201E-2</v>
      </c>
      <c r="CI371">
        <v>0.11657540060954578</v>
      </c>
      <c r="CJ371">
        <v>-0.12639647985698049</v>
      </c>
      <c r="CK371">
        <v>0.1055467490810567</v>
      </c>
      <c r="CL371">
        <v>-5.8870680074180538E-2</v>
      </c>
      <c r="CM371">
        <v>1.0357634637346109E-2</v>
      </c>
      <c r="CN371">
        <v>-1.0974890511308268E-2</v>
      </c>
      <c r="CO371">
        <v>-9.1952225652294606E-2</v>
      </c>
      <c r="CP371">
        <v>-7.6487398445951857E-2</v>
      </c>
      <c r="CQ371">
        <v>8.4662789534561314E-2</v>
      </c>
      <c r="CR371">
        <v>2.842193958005465E-2</v>
      </c>
      <c r="CS371">
        <v>-0.10891910953850859</v>
      </c>
      <c r="CT371">
        <v>1.0619567351454222E-2</v>
      </c>
      <c r="CU371">
        <v>-4.4683274632506351E-3</v>
      </c>
      <c r="CV371">
        <v>0.10877809098083742</v>
      </c>
      <c r="CW371">
        <v>-0.10926643908795819</v>
      </c>
      <c r="CX371">
        <v>-0.12163804065267918</v>
      </c>
      <c r="CY371">
        <v>-2.4675238667417389E-4</v>
      </c>
      <c r="CZ371">
        <v>-0.1068911986909731</v>
      </c>
      <c r="DA371">
        <v>1.5300689264309284E-2</v>
      </c>
      <c r="DB371">
        <v>-4.9591758677892377E-3</v>
      </c>
      <c r="DC371">
        <v>-8.3639932697593677E-2</v>
      </c>
      <c r="DD371">
        <v>0.13460217680393147</v>
      </c>
      <c r="DE371">
        <v>-2.9089636772098457E-2</v>
      </c>
      <c r="DF371">
        <v>0.10533737279739849</v>
      </c>
      <c r="DG371">
        <v>5.0735982459143188E-2</v>
      </c>
      <c r="DH371">
        <v>-0.11629046728378845</v>
      </c>
      <c r="DI371">
        <v>1.1508526962873368E-2</v>
      </c>
      <c r="DJ371">
        <v>4.9502544821495915E-2</v>
      </c>
      <c r="DK371">
        <v>8.1107901755070766E-2</v>
      </c>
      <c r="DL371">
        <v>-1.6152860591701228E-2</v>
      </c>
      <c r="DM371">
        <v>-4.3526478284007152E-2</v>
      </c>
      <c r="DN371">
        <v>-1.578792598529884E-2</v>
      </c>
      <c r="DO371">
        <v>-2.2946134065806135E-2</v>
      </c>
      <c r="DP371">
        <v>-6.0425319039064167E-2</v>
      </c>
      <c r="DQ371">
        <v>-5.1462716383652067E-2</v>
      </c>
      <c r="DR371">
        <v>0.14169495314293154</v>
      </c>
      <c r="DS371">
        <v>5.3803578198165523E-2</v>
      </c>
      <c r="DT371">
        <v>-0.10995798715581827</v>
      </c>
      <c r="DU371">
        <v>-7.9790004331091305E-2</v>
      </c>
      <c r="DV371">
        <v>-1.5800967202131172E-2</v>
      </c>
      <c r="DW371">
        <v>-0.13259745608249768</v>
      </c>
      <c r="DX371">
        <v>1.5860734406423757E-2</v>
      </c>
      <c r="DY371">
        <v>-8.9970770260760488E-2</v>
      </c>
      <c r="DZ371">
        <v>-0.10201231070793738</v>
      </c>
      <c r="EA371">
        <v>-0.12078367821218759</v>
      </c>
      <c r="EB371">
        <v>4.4758876379234418E-2</v>
      </c>
      <c r="EC371">
        <v>-3.746928035375225E-2</v>
      </c>
      <c r="ED371">
        <v>8.103781967476148E-2</v>
      </c>
      <c r="EE371">
        <v>7.5200022590610829E-2</v>
      </c>
      <c r="EF371">
        <v>6.4859478501222728E-2</v>
      </c>
      <c r="EG371">
        <v>-4.8132994724083049E-2</v>
      </c>
      <c r="EH371">
        <v>-0.1257216730097673</v>
      </c>
      <c r="EI371">
        <v>-6.4320433113221526E-2</v>
      </c>
      <c r="EJ371">
        <v>-0.12082753546049874</v>
      </c>
      <c r="EK371">
        <v>0.13217878643601044</v>
      </c>
      <c r="EL371">
        <v>-0.11309130900628847</v>
      </c>
      <c r="EM371">
        <v>-0.1424329194915134</v>
      </c>
      <c r="EN371">
        <v>-6.4484988130326382E-2</v>
      </c>
      <c r="EO371">
        <v>-0.10865519705332304</v>
      </c>
      <c r="EP371">
        <v>-4.792557880695781E-2</v>
      </c>
      <c r="EQ371">
        <v>2.5777575507738811E-4</v>
      </c>
      <c r="ER371">
        <v>0.10725379293400614</v>
      </c>
      <c r="ES371">
        <v>-6.3243394636026171E-2</v>
      </c>
      <c r="ET371">
        <v>-3.6251769314084616E-2</v>
      </c>
      <c r="EU371">
        <v>0.11858293623719436</v>
      </c>
      <c r="EV371">
        <v>3.1030874290810292E-2</v>
      </c>
      <c r="EW371">
        <v>0.10253266875720352</v>
      </c>
      <c r="EX371">
        <v>0.10883334886132057</v>
      </c>
      <c r="EY371">
        <v>-7.8940540079095151E-2</v>
      </c>
      <c r="EZ371">
        <v>-0.1180625904578345</v>
      </c>
      <c r="FA371">
        <v>6.282351177206684E-2</v>
      </c>
      <c r="FB371">
        <v>-8.210720506542378E-2</v>
      </c>
      <c r="FC371">
        <v>9.4171765369261237E-2</v>
      </c>
      <c r="FD371">
        <v>0.12399911379554174</v>
      </c>
      <c r="FE371">
        <v>9.9781760988840534E-2</v>
      </c>
      <c r="FF371">
        <v>-2.1596103665414118E-2</v>
      </c>
      <c r="FG371">
        <v>-8.1717782247002543E-3</v>
      </c>
      <c r="FH371">
        <v>-6.1168459440027918E-2</v>
      </c>
      <c r="FI371">
        <v>-4.9511675303157143E-3</v>
      </c>
      <c r="FJ371">
        <v>-4.7021558133134474E-2</v>
      </c>
      <c r="FK371">
        <v>-0.13434276846617854</v>
      </c>
      <c r="FL371">
        <v>-7.2987143466730436E-2</v>
      </c>
      <c r="FM371">
        <v>-6.8148091194550828E-2</v>
      </c>
      <c r="FN371">
        <v>7.2694592899086266E-2</v>
      </c>
      <c r="FO371">
        <v>2.5864947924506072E-2</v>
      </c>
      <c r="FP371">
        <v>-2.64991475913324E-2</v>
      </c>
      <c r="FQ371">
        <v>0.119866930027284</v>
      </c>
      <c r="FR371">
        <v>8.4680275601339061E-2</v>
      </c>
      <c r="FS371">
        <v>7.6472984632481797E-2</v>
      </c>
      <c r="FT371">
        <v>-3.3045631650138373E-2</v>
      </c>
      <c r="FU371">
        <v>-2.7874956215698413E-2</v>
      </c>
      <c r="FV371">
        <v>5.1778085468912161E-2</v>
      </c>
      <c r="FW371">
        <v>-0.10776702929473908</v>
      </c>
      <c r="FX371">
        <v>-8.744433190847152E-2</v>
      </c>
      <c r="FY371">
        <v>-0.10527084234626552</v>
      </c>
      <c r="FZ371">
        <v>-8.374984705304829E-2</v>
      </c>
      <c r="GA371">
        <v>-1.4106607812800145E-2</v>
      </c>
      <c r="GB371">
        <v>-0.13014919349389284</v>
      </c>
      <c r="GC371">
        <v>4.4287003717636719E-2</v>
      </c>
      <c r="GD371">
        <v>-0.1263313796185456</v>
      </c>
      <c r="GE371">
        <v>0.12157381214373252</v>
      </c>
      <c r="GF371">
        <v>-2.2357135132100938E-2</v>
      </c>
      <c r="GG371">
        <v>3.3863196387955145E-2</v>
      </c>
      <c r="GH371">
        <v>-6.5785642324730664E-2</v>
      </c>
      <c r="GI371">
        <v>-0.10365969754889874</v>
      </c>
      <c r="GJ371">
        <v>0.12724032080557082</v>
      </c>
      <c r="GK371">
        <v>-9.5743684612988655E-2</v>
      </c>
      <c r="GL371">
        <v>-1.1874596988246259E-3</v>
      </c>
      <c r="GM371">
        <v>2.8187719672111419E-2</v>
      </c>
      <c r="GN371">
        <v>4.8560690705251486E-2</v>
      </c>
      <c r="GO371">
        <v>3.1152566913365373E-3</v>
      </c>
      <c r="GP371">
        <v>-0.14778413251220837</v>
      </c>
      <c r="GQ371">
        <v>-5.2220637308129356E-2</v>
      </c>
      <c r="GR371">
        <v>-0.14632346482308961</v>
      </c>
    </row>
    <row r="372" spans="1:200" x14ac:dyDescent="0.3">
      <c r="A372">
        <v>4.1711679731743695E-2</v>
      </c>
      <c r="B372">
        <v>-5.9845467786309489E-2</v>
      </c>
      <c r="C372">
        <v>0.13661753862288673</v>
      </c>
      <c r="D372">
        <v>-2.0327879944860702E-3</v>
      </c>
      <c r="E372">
        <v>1.2190318622784659E-2</v>
      </c>
      <c r="F372">
        <v>0.1366317057647064</v>
      </c>
      <c r="G372">
        <v>-0.10014920182597248</v>
      </c>
      <c r="H372">
        <v>-6.6117364837280326E-2</v>
      </c>
      <c r="I372">
        <v>2.9232774648708427E-2</v>
      </c>
      <c r="J372">
        <v>-7.2357541676751708E-2</v>
      </c>
      <c r="K372">
        <v>1.6781551818383044E-2</v>
      </c>
      <c r="L372">
        <v>4.3631268944142973E-2</v>
      </c>
      <c r="M372">
        <v>1.1310969064617944E-2</v>
      </c>
      <c r="N372">
        <v>6.8979898774092649E-2</v>
      </c>
      <c r="O372">
        <v>-0.14459942436607875</v>
      </c>
      <c r="P372">
        <v>3.7455238894596982E-2</v>
      </c>
      <c r="Q372">
        <v>-4.2519072824810822E-2</v>
      </c>
      <c r="R372">
        <v>2.426598569709813E-2</v>
      </c>
      <c r="S372">
        <v>6.4871419713997585E-3</v>
      </c>
      <c r="T372">
        <v>-0.14060426536038242</v>
      </c>
      <c r="U372">
        <v>-0.12490231475386178</v>
      </c>
      <c r="V372">
        <v>7.1534723495632876E-2</v>
      </c>
      <c r="W372">
        <v>-1.5588197110086187E-2</v>
      </c>
      <c r="X372">
        <v>-1.1041043791040235E-2</v>
      </c>
      <c r="Y372">
        <v>-0.12681739397403857</v>
      </c>
      <c r="Z372">
        <v>0.12078508874503721</v>
      </c>
      <c r="AA372">
        <v>-6.2761294437591736E-2</v>
      </c>
      <c r="AB372">
        <v>-6.7323180141348624E-2</v>
      </c>
      <c r="AC372">
        <v>-0.13240884109116052</v>
      </c>
      <c r="AD372">
        <v>4.8190774102261059E-2</v>
      </c>
      <c r="AE372">
        <v>6.6507501103437575E-2</v>
      </c>
      <c r="AF372">
        <v>-8.9461706273663028E-3</v>
      </c>
      <c r="AG372">
        <v>0.11337442533109812</v>
      </c>
      <c r="AH372">
        <v>-0.1269947721903544</v>
      </c>
      <c r="AI372">
        <v>9.1668401831238422E-2</v>
      </c>
      <c r="AJ372">
        <v>0.13388590117387733</v>
      </c>
      <c r="AK372">
        <v>8.3713780549373729E-2</v>
      </c>
      <c r="AL372">
        <v>-8.079557571289718E-2</v>
      </c>
      <c r="AM372">
        <v>8.6443978692411938E-2</v>
      </c>
      <c r="AN372">
        <v>-4.7114967085952836E-2</v>
      </c>
      <c r="AO372">
        <v>-9.319759973410402E-2</v>
      </c>
      <c r="AP372">
        <v>-9.2919073471034782E-3</v>
      </c>
      <c r="AQ372">
        <v>-4.2105937938934024E-2</v>
      </c>
      <c r="AR372">
        <v>9.5990916361934936E-2</v>
      </c>
      <c r="AS372">
        <v>-8.6381021175403559E-3</v>
      </c>
      <c r="AT372">
        <v>8.3565481044835591E-2</v>
      </c>
      <c r="AU372">
        <v>-0.12829570165097379</v>
      </c>
      <c r="AV372">
        <v>3.3480491271302537E-2</v>
      </c>
      <c r="AW372">
        <v>9.4543713448862809E-2</v>
      </c>
      <c r="AX372">
        <v>-0.12847700752218902</v>
      </c>
      <c r="AY372">
        <v>-0.13903220790970719</v>
      </c>
      <c r="AZ372">
        <v>1.6066024275213999E-2</v>
      </c>
      <c r="BA372">
        <v>-8.2997497569155823E-2</v>
      </c>
      <c r="BB372">
        <v>-3.9510367703435093E-2</v>
      </c>
      <c r="BC372">
        <v>-3.9926848338898147E-3</v>
      </c>
      <c r="BD372">
        <v>-0.11111366533133282</v>
      </c>
      <c r="BE372">
        <v>-0.11217094453030187</v>
      </c>
      <c r="BF372">
        <v>-9.637763043431842E-2</v>
      </c>
      <c r="BG372">
        <v>0.11872780141335108</v>
      </c>
      <c r="BH372">
        <v>6.5676156370986574E-2</v>
      </c>
      <c r="BI372">
        <v>-0.10249282359013788</v>
      </c>
      <c r="BJ372">
        <v>-5.0148449634280383E-2</v>
      </c>
      <c r="BK372">
        <v>-7.8521243087835355E-2</v>
      </c>
      <c r="BL372">
        <v>-5.0878577136155907E-2</v>
      </c>
      <c r="BM372">
        <v>-7.9681101191496351E-2</v>
      </c>
      <c r="BN372">
        <v>1.2130635016876293E-2</v>
      </c>
      <c r="BO372">
        <v>-4.0680707268064643E-2</v>
      </c>
      <c r="BP372">
        <v>-0.1337153282552159</v>
      </c>
      <c r="BQ372">
        <v>-1.6548338174810013E-2</v>
      </c>
      <c r="BR372">
        <v>-6.0284732835885306E-3</v>
      </c>
      <c r="BS372">
        <v>9.9254778463182163E-4</v>
      </c>
      <c r="BT372">
        <v>-0.11539018160599414</v>
      </c>
      <c r="BU372">
        <v>-9.9054695487385075E-2</v>
      </c>
      <c r="BV372">
        <v>-8.6368746524024403E-2</v>
      </c>
      <c r="BW372">
        <v>-4.2078100394404981E-2</v>
      </c>
      <c r="BX372">
        <v>-0.12171054227137303</v>
      </c>
      <c r="BY372">
        <v>-6.5822875641583942E-2</v>
      </c>
      <c r="BZ372">
        <v>-2.3047011091082797E-2</v>
      </c>
      <c r="CA372">
        <v>2.9402035624717959E-3</v>
      </c>
      <c r="CB372">
        <v>8.5935966266123209E-2</v>
      </c>
      <c r="CC372">
        <v>-4.7916457628734734E-2</v>
      </c>
      <c r="CD372">
        <v>-6.171857274442686E-2</v>
      </c>
      <c r="CE372">
        <v>-9.634761487440778E-2</v>
      </c>
      <c r="CF372">
        <v>1.3575322912723728E-3</v>
      </c>
      <c r="CG372">
        <v>5.1390611255975764E-2</v>
      </c>
      <c r="CH372">
        <v>0.13782913274493327</v>
      </c>
      <c r="CI372">
        <v>-3.4196442518288919E-2</v>
      </c>
      <c r="CJ372">
        <v>-2.1856356288484239E-3</v>
      </c>
      <c r="CK372">
        <v>5.9523903166198586E-2</v>
      </c>
      <c r="CL372">
        <v>7.4508162690249763E-2</v>
      </c>
      <c r="CM372">
        <v>0.10034493183367629</v>
      </c>
      <c r="CN372">
        <v>-9.4534752394408061E-2</v>
      </c>
      <c r="CO372">
        <v>-0.12405304176146081</v>
      </c>
      <c r="CP372">
        <v>1.4961694408750633E-2</v>
      </c>
      <c r="CQ372">
        <v>-7.5737606628746207E-2</v>
      </c>
      <c r="CR372">
        <v>-2.0500492489853125E-2</v>
      </c>
      <c r="CS372">
        <v>7.3427576991133333E-3</v>
      </c>
      <c r="CT372">
        <v>-8.7585529267211082E-2</v>
      </c>
      <c r="CU372">
        <v>4.1156767784144656E-2</v>
      </c>
      <c r="CV372">
        <v>8.4947172934965801E-3</v>
      </c>
      <c r="CW372">
        <v>-4.4129909111507479E-2</v>
      </c>
      <c r="CX372">
        <v>0.11512356168499087</v>
      </c>
      <c r="CY372">
        <v>-0.11367291465918068</v>
      </c>
      <c r="CZ372">
        <v>-3.5446027289696177E-3</v>
      </c>
      <c r="DA372">
        <v>0.1221848599604117</v>
      </c>
      <c r="DB372">
        <v>-8.1680419993427428E-2</v>
      </c>
      <c r="DC372">
        <v>2.7247880430638894E-3</v>
      </c>
      <c r="DD372">
        <v>-5.5421232875777472E-2</v>
      </c>
      <c r="DE372">
        <v>6.052063322516904E-2</v>
      </c>
      <c r="DF372">
        <v>7.1417311022471799E-2</v>
      </c>
      <c r="DG372">
        <v>3.6124548833664357E-3</v>
      </c>
      <c r="DH372">
        <v>-3.9920457201818221E-2</v>
      </c>
      <c r="DI372">
        <v>0.12595287492039151</v>
      </c>
      <c r="DJ372">
        <v>-1.3401529354015705E-3</v>
      </c>
      <c r="DK372">
        <v>0.12062436770644473</v>
      </c>
      <c r="DL372">
        <v>-0.1020125245267041</v>
      </c>
      <c r="DM372">
        <v>1.3393658701075679E-2</v>
      </c>
      <c r="DN372">
        <v>6.5180016828405324E-2</v>
      </c>
      <c r="DO372">
        <v>-6.9792511313791397E-2</v>
      </c>
      <c r="DP372">
        <v>4.7726296892078912E-2</v>
      </c>
      <c r="DQ372">
        <v>0.11715867829002193</v>
      </c>
      <c r="DR372">
        <v>5.6771175425708309E-2</v>
      </c>
      <c r="DS372">
        <v>9.2633901027782795E-2</v>
      </c>
      <c r="DT372">
        <v>5.2225622050493387E-2</v>
      </c>
      <c r="DU372">
        <v>7.5196888715765201E-2</v>
      </c>
      <c r="DV372">
        <v>-2.3290831781010077E-2</v>
      </c>
      <c r="DW372">
        <v>9.4864253366410949E-3</v>
      </c>
      <c r="DX372">
        <v>0.11542577822543458</v>
      </c>
      <c r="DY372">
        <v>0.11545923755276322</v>
      </c>
      <c r="DZ372">
        <v>6.2556598463592503E-3</v>
      </c>
      <c r="EA372">
        <v>-1.855694906129379E-3</v>
      </c>
      <c r="EB372">
        <v>1.4849915682304095E-2</v>
      </c>
      <c r="EC372">
        <v>2.5338051604883675E-2</v>
      </c>
      <c r="ED372">
        <v>1.1079834322646854E-2</v>
      </c>
      <c r="EE372">
        <v>6.8902766917016675E-2</v>
      </c>
      <c r="EF372">
        <v>9.7407108759395192E-2</v>
      </c>
      <c r="EG372">
        <v>-0.11210139298409649</v>
      </c>
      <c r="EH372">
        <v>3.8867523007324087E-2</v>
      </c>
      <c r="EI372">
        <v>0.12487664812090885</v>
      </c>
      <c r="EJ372">
        <v>6.0922424102277375E-3</v>
      </c>
      <c r="EK372">
        <v>-8.334790819570774E-2</v>
      </c>
      <c r="EL372">
        <v>3.8477658983494069E-2</v>
      </c>
      <c r="EM372">
        <v>6.630543032017748E-2</v>
      </c>
      <c r="EN372">
        <v>-0.10251902084440653</v>
      </c>
      <c r="EO372">
        <v>4.1666905811469153E-2</v>
      </c>
      <c r="EP372">
        <v>2.9855819632623716E-2</v>
      </c>
      <c r="EQ372">
        <v>-4.4070999152722974E-4</v>
      </c>
      <c r="ER372">
        <v>-9.0531935122675655E-2</v>
      </c>
      <c r="ES372">
        <v>3.6712980117064239E-2</v>
      </c>
      <c r="ET372">
        <v>1.5547166718094108E-2</v>
      </c>
      <c r="EU372">
        <v>-0.10892443295334424</v>
      </c>
      <c r="EV372">
        <v>2.7764781023071339E-2</v>
      </c>
      <c r="EW372">
        <v>4.3268701401586701E-2</v>
      </c>
      <c r="EX372">
        <v>-9.76507053209065E-2</v>
      </c>
      <c r="EY372">
        <v>-9.0399157087210691E-2</v>
      </c>
      <c r="EZ372">
        <v>-9.2497862583157772E-2</v>
      </c>
      <c r="FA372">
        <v>-9.7147410705541684E-2</v>
      </c>
      <c r="FB372">
        <v>0.10071618178922651</v>
      </c>
      <c r="FC372">
        <v>1.8993366905833975E-2</v>
      </c>
      <c r="FD372">
        <v>2.9840089393812826E-2</v>
      </c>
      <c r="FE372">
        <v>-3.0508026220460286E-2</v>
      </c>
      <c r="FF372">
        <v>8.2935346565069887E-2</v>
      </c>
      <c r="FG372">
        <v>-0.11806334001211181</v>
      </c>
      <c r="FH372">
        <v>-0.12054442018189852</v>
      </c>
      <c r="FI372">
        <v>-9.5718453827673855E-2</v>
      </c>
      <c r="FJ372">
        <v>-7.0862832055315711E-2</v>
      </c>
      <c r="FK372">
        <v>-4.3073538309347327E-2</v>
      </c>
      <c r="FL372">
        <v>0.11529579291706328</v>
      </c>
      <c r="FM372">
        <v>0.10412671601178544</v>
      </c>
      <c r="FN372">
        <v>-2.8147573161232772E-2</v>
      </c>
      <c r="FO372">
        <v>2.6527021933802648E-2</v>
      </c>
      <c r="FP372">
        <v>5.7045100345085746E-2</v>
      </c>
      <c r="FQ372">
        <v>-4.5256437763208396E-2</v>
      </c>
      <c r="FR372">
        <v>-8.2723631630264416E-2</v>
      </c>
      <c r="FS372">
        <v>6.5341392758716269E-2</v>
      </c>
      <c r="FT372">
        <v>-7.1805502676066515E-2</v>
      </c>
      <c r="FU372">
        <v>-4.6948058270592709E-2</v>
      </c>
      <c r="FV372">
        <v>1.8309965200516812E-2</v>
      </c>
      <c r="FW372">
        <v>5.2264626942673684E-2</v>
      </c>
      <c r="FX372">
        <v>3.7892698258718646E-2</v>
      </c>
      <c r="FY372">
        <v>-0.10728780420910995</v>
      </c>
      <c r="FZ372">
        <v>4.1927290700721563E-2</v>
      </c>
      <c r="GA372">
        <v>7.8368020041767072E-2</v>
      </c>
      <c r="GB372">
        <v>-7.6846109203002486E-2</v>
      </c>
      <c r="GC372">
        <v>0.12928742577573804</v>
      </c>
      <c r="GD372">
        <v>0.10633377731144902</v>
      </c>
      <c r="GE372">
        <v>2.0770539305179372E-2</v>
      </c>
      <c r="GF372">
        <v>2.6103361438712974E-2</v>
      </c>
      <c r="GG372">
        <v>4.5791729540963576E-2</v>
      </c>
      <c r="GH372">
        <v>0.12119496423692255</v>
      </c>
      <c r="GI372">
        <v>7.3313188506016438E-2</v>
      </c>
      <c r="GJ372">
        <v>-1.9412913224759031E-2</v>
      </c>
      <c r="GK372">
        <v>9.9681603943105018E-2</v>
      </c>
      <c r="GL372">
        <v>0.14155186737820141</v>
      </c>
      <c r="GM372">
        <v>-1.6217337192606839E-2</v>
      </c>
      <c r="GN372">
        <v>-0.10516400088501442</v>
      </c>
      <c r="GO372">
        <v>0.12836287851799297</v>
      </c>
      <c r="GP372">
        <v>-0.12956417528247294</v>
      </c>
      <c r="GQ372">
        <v>3.9922418530947648E-2</v>
      </c>
      <c r="GR372">
        <v>6.0161897014270452E-2</v>
      </c>
    </row>
    <row r="373" spans="1:200" x14ac:dyDescent="0.3">
      <c r="A373">
        <v>8.0076102014067521E-2</v>
      </c>
      <c r="B373">
        <v>5.5690783876413963E-2</v>
      </c>
      <c r="C373">
        <v>-8.0966106222679898E-2</v>
      </c>
      <c r="D373">
        <v>0.13749854752820023</v>
      </c>
      <c r="E373">
        <v>7.1485537520431866E-2</v>
      </c>
      <c r="F373">
        <v>4.7668724689022647E-2</v>
      </c>
      <c r="G373">
        <v>4.9898073987339434E-2</v>
      </c>
      <c r="H373">
        <v>5.9513627939951519E-2</v>
      </c>
      <c r="I373">
        <v>0.12698942737805935</v>
      </c>
      <c r="J373">
        <v>0.12845052977019122</v>
      </c>
      <c r="K373">
        <v>-3.0532139151602161E-2</v>
      </c>
      <c r="L373">
        <v>5.8005870081609574E-4</v>
      </c>
      <c r="M373">
        <v>1.5697218821985381E-2</v>
      </c>
      <c r="N373">
        <v>-9.3850047656382565E-3</v>
      </c>
      <c r="O373">
        <v>0.10625267783780609</v>
      </c>
      <c r="P373">
        <v>0.11960662926462184</v>
      </c>
      <c r="Q373">
        <v>7.7885612874804E-2</v>
      </c>
      <c r="R373">
        <v>-8.7758449433044589E-2</v>
      </c>
      <c r="S373">
        <v>-5.3329119771050613E-2</v>
      </c>
      <c r="T373">
        <v>7.0301417919650375E-2</v>
      </c>
      <c r="U373">
        <v>-6.2089475055362109E-2</v>
      </c>
      <c r="V373">
        <v>4.895666187254484E-2</v>
      </c>
      <c r="W373">
        <v>4.0210932238937097E-2</v>
      </c>
      <c r="X373">
        <v>0.10767619658765791</v>
      </c>
      <c r="Y373">
        <v>9.8617818110382241E-2</v>
      </c>
      <c r="Z373">
        <v>2.2890992749944088E-2</v>
      </c>
      <c r="AA373">
        <v>-3.9271159345298312E-3</v>
      </c>
      <c r="AB373">
        <v>3.3842389472886744E-2</v>
      </c>
      <c r="AC373">
        <v>2.2876950070637479E-2</v>
      </c>
      <c r="AD373">
        <v>4.0008225331928077E-2</v>
      </c>
      <c r="AE373">
        <v>-2.6496304138605476E-2</v>
      </c>
      <c r="AF373">
        <v>1.2349119051986174E-2</v>
      </c>
      <c r="AG373">
        <v>5.6027781458219815E-2</v>
      </c>
      <c r="AH373">
        <v>-0.12107280136128185</v>
      </c>
      <c r="AI373">
        <v>-2.8719806604230964E-2</v>
      </c>
      <c r="AJ373">
        <v>-5.3474308092129122E-2</v>
      </c>
      <c r="AK373">
        <v>9.1558971036810377E-2</v>
      </c>
      <c r="AL373">
        <v>-8.3485046691074247E-2</v>
      </c>
      <c r="AM373">
        <v>3.0571305326222008E-2</v>
      </c>
      <c r="AN373">
        <v>0.12691225345811727</v>
      </c>
      <c r="AO373">
        <v>0.10060204804872847</v>
      </c>
      <c r="AP373">
        <v>6.0155166123324277E-2</v>
      </c>
      <c r="AQ373">
        <v>2.4971684649492353E-2</v>
      </c>
      <c r="AR373">
        <v>6.8634736216365358E-2</v>
      </c>
      <c r="AS373">
        <v>5.2150584380433733E-2</v>
      </c>
      <c r="AT373">
        <v>-2.5538831223881595E-2</v>
      </c>
      <c r="AU373">
        <v>0.13147618659553895</v>
      </c>
      <c r="AV373">
        <v>-8.0963046700436095E-2</v>
      </c>
      <c r="AW373">
        <v>8.3229876385715648E-2</v>
      </c>
      <c r="AX373">
        <v>-4.6378554098279162E-3</v>
      </c>
      <c r="AY373">
        <v>5.3761754171120266E-2</v>
      </c>
      <c r="AZ373">
        <v>-0.13873275889404818</v>
      </c>
      <c r="BA373">
        <v>5.4972933039669235E-2</v>
      </c>
      <c r="BB373">
        <v>-4.0465786960999992E-2</v>
      </c>
      <c r="BC373">
        <v>0.12691237638816985</v>
      </c>
      <c r="BD373">
        <v>-7.049700373455374E-2</v>
      </c>
      <c r="BE373">
        <v>-0.10413510138423243</v>
      </c>
      <c r="BF373">
        <v>-3.3506136730614535E-3</v>
      </c>
      <c r="BG373">
        <v>-0.10157722034969417</v>
      </c>
      <c r="BH373">
        <v>-9.9789014611718407E-2</v>
      </c>
      <c r="BI373">
        <v>-6.1509313492550004E-2</v>
      </c>
      <c r="BJ373">
        <v>0.11522884221214162</v>
      </c>
      <c r="BK373">
        <v>-0.12628178495366046</v>
      </c>
      <c r="BL373">
        <v>-7.9544490940593404E-2</v>
      </c>
      <c r="BM373">
        <v>-3.4364097503524364E-2</v>
      </c>
      <c r="BN373">
        <v>6.9992359912932609E-2</v>
      </c>
      <c r="BO373">
        <v>-1.0282708997212156E-2</v>
      </c>
      <c r="BP373">
        <v>-0.12826628760324441</v>
      </c>
      <c r="BQ373">
        <v>-0.1356443516656626</v>
      </c>
      <c r="BR373">
        <v>-4.5421934812910403E-2</v>
      </c>
      <c r="BS373">
        <v>5.9955844034658978E-2</v>
      </c>
      <c r="BT373">
        <v>0.12793168795326768</v>
      </c>
      <c r="BU373">
        <v>-0.13969010633556297</v>
      </c>
      <c r="BV373">
        <v>-6.0227723875202158E-2</v>
      </c>
      <c r="BW373">
        <v>-5.9051029484677789E-2</v>
      </c>
      <c r="BX373">
        <v>0.13821333584344025</v>
      </c>
      <c r="BY373">
        <v>6.0235759721009169E-3</v>
      </c>
      <c r="BZ373">
        <v>3.2987285269936279E-3</v>
      </c>
      <c r="CA373">
        <v>5.3530954912058497E-2</v>
      </c>
      <c r="CB373">
        <v>4.4873370168129437E-2</v>
      </c>
      <c r="CC373">
        <v>5.4915917906626407E-2</v>
      </c>
      <c r="CD373">
        <v>-9.6902600511105913E-2</v>
      </c>
      <c r="CE373">
        <v>-0.12502627637105404</v>
      </c>
      <c r="CF373">
        <v>7.5973911641427305E-2</v>
      </c>
      <c r="CG373">
        <v>-8.4719885350124355E-2</v>
      </c>
      <c r="CH373">
        <v>1.8977354940804488E-2</v>
      </c>
      <c r="CI373">
        <v>-4.0554073402421953E-2</v>
      </c>
      <c r="CJ373">
        <v>-4.1359613571753294E-2</v>
      </c>
      <c r="CK373">
        <v>6.5015865781811372E-2</v>
      </c>
      <c r="CL373">
        <v>-5.4258653255892027E-2</v>
      </c>
      <c r="CM373">
        <v>-6.5206981824436502E-2</v>
      </c>
      <c r="CN373">
        <v>2.7860213924683196E-2</v>
      </c>
      <c r="CO373">
        <v>1.2099643309248042E-2</v>
      </c>
      <c r="CP373">
        <v>-4.7261165665459355E-2</v>
      </c>
      <c r="CQ373">
        <v>-4.7014087842880463E-2</v>
      </c>
      <c r="CR373">
        <v>-0.13193621998348831</v>
      </c>
      <c r="CS373">
        <v>0.11218802343334007</v>
      </c>
      <c r="CT373">
        <v>9.3373836240407432E-2</v>
      </c>
      <c r="CU373">
        <v>1.704937063604086E-2</v>
      </c>
      <c r="CV373">
        <v>-3.5962961864105976E-2</v>
      </c>
      <c r="CW373">
        <v>-7.6813322369864948E-2</v>
      </c>
      <c r="CX373">
        <v>-0.10910564068688323</v>
      </c>
      <c r="CY373">
        <v>-0.1283499291271927</v>
      </c>
      <c r="CZ373">
        <v>4.1334062811048733E-2</v>
      </c>
      <c r="DA373">
        <v>9.2834398224164345E-3</v>
      </c>
      <c r="DB373">
        <v>7.7831733842870635E-2</v>
      </c>
      <c r="DC373">
        <v>-4.7207173213534369E-2</v>
      </c>
      <c r="DD373">
        <v>-8.3296511288786665E-2</v>
      </c>
      <c r="DE373">
        <v>6.761954849986436E-2</v>
      </c>
      <c r="DF373">
        <v>7.5033970085414362E-2</v>
      </c>
      <c r="DG373">
        <v>-9.9026523355815688E-2</v>
      </c>
      <c r="DH373">
        <v>-3.5195595195490606E-2</v>
      </c>
      <c r="DI373">
        <v>-5.7847231377388959E-2</v>
      </c>
      <c r="DJ373">
        <v>-9.5495803580960978E-2</v>
      </c>
      <c r="DK373">
        <v>-5.0425982498315897E-2</v>
      </c>
      <c r="DL373">
        <v>-0.10664757523471081</v>
      </c>
      <c r="DM373">
        <v>3.5248554188548546E-2</v>
      </c>
      <c r="DN373">
        <v>-4.1326389326079176E-2</v>
      </c>
      <c r="DO373">
        <v>-0.13327123649637612</v>
      </c>
      <c r="DP373">
        <v>-7.2699207261388274E-2</v>
      </c>
      <c r="DQ373">
        <v>4.1409023653677768E-2</v>
      </c>
      <c r="DR373">
        <v>0.11950401489419336</v>
      </c>
      <c r="DS373">
        <v>8.1065709839873712E-2</v>
      </c>
      <c r="DT373">
        <v>-0.11823649980773199</v>
      </c>
      <c r="DU373">
        <v>-3.1882593317776826E-2</v>
      </c>
      <c r="DV373">
        <v>0.11171819300844088</v>
      </c>
      <c r="DW373">
        <v>-5.9269519061840192E-2</v>
      </c>
      <c r="DX373">
        <v>-9.3816875341874689E-2</v>
      </c>
      <c r="DY373">
        <v>-0.10011579022124341</v>
      </c>
      <c r="DZ373">
        <v>-5.0541251331510682E-2</v>
      </c>
      <c r="EA373">
        <v>2.8093509333187439E-3</v>
      </c>
      <c r="EB373">
        <v>-9.0136954347733181E-2</v>
      </c>
      <c r="EC373">
        <v>2.0465209932729539E-3</v>
      </c>
      <c r="ED373">
        <v>-1.092283641659756E-3</v>
      </c>
      <c r="EE373">
        <v>1.6614103814103737E-2</v>
      </c>
      <c r="EF373">
        <v>-0.10161275083747105</v>
      </c>
      <c r="EG373">
        <v>-4.454032482313882E-2</v>
      </c>
      <c r="EH373">
        <v>-9.720543061190412E-2</v>
      </c>
      <c r="EI373">
        <v>9.8391761875103775E-2</v>
      </c>
      <c r="EJ373">
        <v>-1.7664887158931927E-2</v>
      </c>
      <c r="EK373">
        <v>3.6900130676891241E-2</v>
      </c>
      <c r="EL373">
        <v>-9.8102157876825399E-2</v>
      </c>
      <c r="EM373">
        <v>-9.9104544164697245E-2</v>
      </c>
      <c r="EN373">
        <v>-4.0336647492149526E-2</v>
      </c>
      <c r="EO373">
        <v>6.3459118478864776E-2</v>
      </c>
      <c r="EP373">
        <v>9.844812399172299E-3</v>
      </c>
      <c r="EQ373">
        <v>-4.3181200408771905E-3</v>
      </c>
      <c r="ER373">
        <v>0.10155122319037729</v>
      </c>
      <c r="ES373">
        <v>-8.8569460009579035E-2</v>
      </c>
      <c r="ET373">
        <v>6.8408908832789925E-2</v>
      </c>
      <c r="EU373">
        <v>8.9488263594585379E-2</v>
      </c>
      <c r="EV373">
        <v>8.6236450247750507E-2</v>
      </c>
      <c r="EW373">
        <v>9.9549175345458096E-2</v>
      </c>
      <c r="EX373">
        <v>1.74781990857323E-3</v>
      </c>
      <c r="EY373">
        <v>8.06916726236728E-2</v>
      </c>
      <c r="EZ373">
        <v>1.6631948361758186E-2</v>
      </c>
      <c r="FA373">
        <v>5.3953787396257606E-2</v>
      </c>
      <c r="FB373">
        <v>1.9730780303526305E-2</v>
      </c>
      <c r="FC373">
        <v>0.13044426655088953</v>
      </c>
      <c r="FD373">
        <v>-6.3059995161544582E-3</v>
      </c>
      <c r="FE373">
        <v>-8.9865283506616933E-2</v>
      </c>
      <c r="FF373">
        <v>-0.1248279538939663</v>
      </c>
      <c r="FG373">
        <v>-3.353811958204108E-2</v>
      </c>
      <c r="FH373">
        <v>-7.2695430413394144E-3</v>
      </c>
      <c r="FI373">
        <v>0.1035735512352144</v>
      </c>
      <c r="FJ373">
        <v>-7.5679107941925465E-3</v>
      </c>
      <c r="FK373">
        <v>-0.10154616572907076</v>
      </c>
      <c r="FL373">
        <v>-3.147287740252392E-2</v>
      </c>
      <c r="FM373">
        <v>-1.9386737600644442E-2</v>
      </c>
      <c r="FN373">
        <v>-5.0034573832731348E-2</v>
      </c>
      <c r="FO373">
        <v>8.5939435723863894E-2</v>
      </c>
      <c r="FP373">
        <v>3.1560860186007983E-2</v>
      </c>
      <c r="FQ373">
        <v>-0.13968943967045094</v>
      </c>
      <c r="FR373">
        <v>1.3439044994496966E-2</v>
      </c>
      <c r="FS373">
        <v>0.12189186541383844</v>
      </c>
      <c r="FT373">
        <v>3.2547055976676884E-2</v>
      </c>
      <c r="FU373">
        <v>0.12153488541529991</v>
      </c>
      <c r="FV373">
        <v>-8.0042150214942626E-2</v>
      </c>
      <c r="FW373">
        <v>1.4567725276790761E-2</v>
      </c>
      <c r="FX373">
        <v>-0.10523013870332636</v>
      </c>
      <c r="FY373">
        <v>7.7394547068613442E-2</v>
      </c>
      <c r="FZ373">
        <v>8.6224624433596631E-2</v>
      </c>
      <c r="GA373">
        <v>8.7940957085139021E-2</v>
      </c>
      <c r="GB373">
        <v>-9.3517077228752146E-2</v>
      </c>
      <c r="GC373">
        <v>-5.5145088897680633E-2</v>
      </c>
      <c r="GD373">
        <v>0.10800032572395285</v>
      </c>
      <c r="GE373">
        <v>-8.5306599476867959E-2</v>
      </c>
      <c r="GF373">
        <v>0.122495681310888</v>
      </c>
      <c r="GG373">
        <v>5.2958166933423319E-2</v>
      </c>
      <c r="GH373">
        <v>-3.6827863229843126E-2</v>
      </c>
      <c r="GI373">
        <v>-5.78830156165063E-2</v>
      </c>
      <c r="GJ373">
        <v>-0.12310203161678956</v>
      </c>
      <c r="GK373">
        <v>-9.4082956697822462E-2</v>
      </c>
      <c r="GL373">
        <v>-6.7329165481597814E-2</v>
      </c>
      <c r="GM373">
        <v>-8.3732928614051072E-2</v>
      </c>
      <c r="GN373">
        <v>-8.6048251257544131E-2</v>
      </c>
      <c r="GO373">
        <v>-7.0937227098005803E-2</v>
      </c>
      <c r="GP373">
        <v>-0.11707029568853521</v>
      </c>
      <c r="GQ373">
        <v>0.11985396321506342</v>
      </c>
      <c r="GR373">
        <v>-4.6278428796802114E-2</v>
      </c>
    </row>
    <row r="374" spans="1:200" x14ac:dyDescent="0.3">
      <c r="A374">
        <v>-0.11906645432360598</v>
      </c>
      <c r="B374">
        <v>4.5255611516486619E-2</v>
      </c>
      <c r="C374">
        <v>5.680108427176226E-2</v>
      </c>
      <c r="D374">
        <v>9.44127564365497E-2</v>
      </c>
      <c r="E374">
        <v>-4.8488274001432234E-2</v>
      </c>
      <c r="F374">
        <v>0.13792012490243361</v>
      </c>
      <c r="G374">
        <v>7.5108585392378677E-2</v>
      </c>
      <c r="H374">
        <v>5.8391240878827494E-2</v>
      </c>
      <c r="I374">
        <v>-8.0494057284710326E-3</v>
      </c>
      <c r="J374">
        <v>-0.16350011048787474</v>
      </c>
      <c r="K374">
        <v>0.11280194501958644</v>
      </c>
      <c r="L374">
        <v>-0.12843116684462472</v>
      </c>
      <c r="M374">
        <v>-5.945740727857466E-2</v>
      </c>
      <c r="N374">
        <v>-3.4052746120947684E-2</v>
      </c>
      <c r="O374">
        <v>-9.6531724510266634E-2</v>
      </c>
      <c r="P374">
        <v>-6.769545625730819E-2</v>
      </c>
      <c r="Q374">
        <v>0.13868488488653563</v>
      </c>
      <c r="R374">
        <v>-3.6698658186678924E-2</v>
      </c>
      <c r="S374">
        <v>-0.11680249540412291</v>
      </c>
      <c r="T374">
        <v>-2.5176533046828164E-2</v>
      </c>
      <c r="U374">
        <v>8.8835865425310866E-3</v>
      </c>
      <c r="V374">
        <v>-9.6485266338722092E-2</v>
      </c>
      <c r="W374">
        <v>-6.2350668393593607E-3</v>
      </c>
      <c r="X374">
        <v>-0.13516135831845547</v>
      </c>
      <c r="Y374">
        <v>0.10852807854696733</v>
      </c>
      <c r="Z374">
        <v>5.9228569962288098E-2</v>
      </c>
      <c r="AA374">
        <v>-6.988589037732057E-3</v>
      </c>
      <c r="AB374">
        <v>9.1808775738305329E-2</v>
      </c>
      <c r="AC374">
        <v>3.2270572223275208E-2</v>
      </c>
      <c r="AD374">
        <v>9.4067386396772916E-3</v>
      </c>
      <c r="AE374">
        <v>-0.10573281963384866</v>
      </c>
      <c r="AF374">
        <v>-0.1548456617464524</v>
      </c>
      <c r="AG374">
        <v>0.15730575039569</v>
      </c>
      <c r="AH374">
        <v>0.12509902944117801</v>
      </c>
      <c r="AI374">
        <v>-8.722325053599396E-2</v>
      </c>
      <c r="AJ374">
        <v>-2.2897184664931881E-2</v>
      </c>
      <c r="AK374">
        <v>0.12284850394319737</v>
      </c>
      <c r="AL374">
        <v>-0.1722275439674201</v>
      </c>
      <c r="AM374">
        <v>-6.8172271611079499E-2</v>
      </c>
      <c r="AN374">
        <v>0.11536255370897824</v>
      </c>
      <c r="AO374">
        <v>-0.11930264914801142</v>
      </c>
      <c r="AP374">
        <v>0.13003297604462535</v>
      </c>
      <c r="AQ374">
        <v>-0.15787968744691075</v>
      </c>
      <c r="AR374">
        <v>6.1660742695862053E-2</v>
      </c>
      <c r="AS374">
        <v>4.4248645173833714E-2</v>
      </c>
      <c r="AT374">
        <v>9.9403568012374544E-2</v>
      </c>
      <c r="AU374">
        <v>-1.7918723618415174E-2</v>
      </c>
      <c r="AV374">
        <v>5.3885376077765961E-3</v>
      </c>
      <c r="AW374">
        <v>-5.2638053748662025E-2</v>
      </c>
      <c r="AX374">
        <v>1.0366015985369919E-2</v>
      </c>
      <c r="AY374">
        <v>3.5601451333328309E-2</v>
      </c>
      <c r="AZ374">
        <v>0.14832024358194809</v>
      </c>
      <c r="BA374">
        <v>2.3373314667188571E-2</v>
      </c>
      <c r="BB374">
        <v>-0.13953786654054476</v>
      </c>
      <c r="BC374">
        <v>-0.11212283073298369</v>
      </c>
      <c r="BD374">
        <v>0.12030197015846082</v>
      </c>
      <c r="BE374">
        <v>7.4678293845695737E-3</v>
      </c>
      <c r="BF374">
        <v>-0.14619486169625201</v>
      </c>
      <c r="BG374">
        <v>-1.4326836985648874E-2</v>
      </c>
      <c r="BH374">
        <v>0.13097050329779208</v>
      </c>
      <c r="BI374">
        <v>3.9374988416545909E-2</v>
      </c>
      <c r="BJ374">
        <v>-0.16578734400530112</v>
      </c>
      <c r="BK374">
        <v>-2.9889930399894672E-3</v>
      </c>
      <c r="BL374">
        <v>-0.14471490832572489</v>
      </c>
      <c r="BM374">
        <v>3.5073879892298558E-3</v>
      </c>
      <c r="BN374">
        <v>0.17560161214231765</v>
      </c>
      <c r="BO374">
        <v>5.6792712235447455E-2</v>
      </c>
      <c r="BP374">
        <v>-5.0597320517810532E-2</v>
      </c>
      <c r="BQ374">
        <v>5.7058215529916453E-3</v>
      </c>
      <c r="BR374">
        <v>-6.1775405507785805E-2</v>
      </c>
      <c r="BS374">
        <v>-8.3713600990308237E-2</v>
      </c>
      <c r="BT374">
        <v>8.940884630851624E-2</v>
      </c>
      <c r="BU374">
        <v>-6.0294971762304826E-2</v>
      </c>
      <c r="BV374">
        <v>-8.8355286477899989E-2</v>
      </c>
      <c r="BW374">
        <v>0.11231495196071385</v>
      </c>
      <c r="BX374">
        <v>-9.8044777472970183E-3</v>
      </c>
      <c r="BY374">
        <v>3.8636652815451741E-2</v>
      </c>
      <c r="BZ374">
        <v>-1.0463559898054415E-2</v>
      </c>
      <c r="CA374">
        <v>1.0662851918505302E-2</v>
      </c>
      <c r="CB374">
        <v>0.15992518152539489</v>
      </c>
      <c r="CC374">
        <v>-1.7331417983418845E-2</v>
      </c>
      <c r="CD374">
        <v>0.15837898294218039</v>
      </c>
      <c r="CE374">
        <v>-1.0689390905764016E-2</v>
      </c>
      <c r="CF374">
        <v>0.17268984978497395</v>
      </c>
      <c r="CG374">
        <v>-0.13359531479722736</v>
      </c>
      <c r="CH374">
        <v>-0.12512072709533337</v>
      </c>
      <c r="CI374">
        <v>0.18738749922249118</v>
      </c>
      <c r="CJ374">
        <v>-9.7134960234096374E-3</v>
      </c>
      <c r="CK374">
        <v>-4.4518060624248616E-2</v>
      </c>
      <c r="CL374">
        <v>0.10186772264858437</v>
      </c>
      <c r="CM374">
        <v>5.0735782794284416E-2</v>
      </c>
      <c r="CN374">
        <v>7.5680778949124297E-2</v>
      </c>
      <c r="CO374">
        <v>7.4805084217752657E-2</v>
      </c>
      <c r="CP374">
        <v>2.3677142591089686E-2</v>
      </c>
      <c r="CQ374">
        <v>8.4535811767205843E-2</v>
      </c>
      <c r="CR374">
        <v>-3.0969356456598932E-2</v>
      </c>
      <c r="CS374">
        <v>6.3370326489812908E-3</v>
      </c>
      <c r="CT374">
        <v>0.13881368255951773</v>
      </c>
      <c r="CU374">
        <v>-7.1915235563938126E-2</v>
      </c>
      <c r="CV374">
        <v>0.10134798362973037</v>
      </c>
      <c r="CW374">
        <v>7.4767178567563694E-2</v>
      </c>
      <c r="CX374">
        <v>4.6165568708729947E-2</v>
      </c>
      <c r="CY374">
        <v>7.2056147771056525E-2</v>
      </c>
      <c r="CZ374">
        <v>3.894914986809099E-2</v>
      </c>
      <c r="DA374">
        <v>-7.8268729261474393E-2</v>
      </c>
      <c r="DB374">
        <v>-0.16199285729496343</v>
      </c>
      <c r="DC374">
        <v>1.7669016761510972E-2</v>
      </c>
      <c r="DD374">
        <v>-0.11334416022685727</v>
      </c>
      <c r="DE374">
        <v>0.10549696631630763</v>
      </c>
      <c r="DF374">
        <v>-2.8224331958462547E-2</v>
      </c>
      <c r="DG374">
        <v>5.8700686231830883E-2</v>
      </c>
      <c r="DH374">
        <v>0.1034876961118235</v>
      </c>
      <c r="DI374">
        <v>-0.11168775949803085</v>
      </c>
      <c r="DJ374">
        <v>-0.10943721748963874</v>
      </c>
      <c r="DK374">
        <v>3.0615643466284908E-2</v>
      </c>
      <c r="DL374">
        <v>1.4607285037159965E-2</v>
      </c>
      <c r="DM374">
        <v>6.8794839629779461E-2</v>
      </c>
      <c r="DN374">
        <v>-6.5985940861760725E-2</v>
      </c>
      <c r="DO374">
        <v>-4.1714132005685675E-2</v>
      </c>
      <c r="DP374">
        <v>0.10135345980879709</v>
      </c>
      <c r="DQ374">
        <v>-6.8957976455819081E-2</v>
      </c>
      <c r="DR374">
        <v>-0.10861019949450555</v>
      </c>
      <c r="DS374">
        <v>-0.13543973583897531</v>
      </c>
      <c r="DT374">
        <v>7.6635478826675346E-2</v>
      </c>
      <c r="DU374">
        <v>-4.3333787355724046E-2</v>
      </c>
      <c r="DV374">
        <v>6.6097815990212708E-2</v>
      </c>
      <c r="DW374">
        <v>-6.3583716937824136E-2</v>
      </c>
      <c r="DX374">
        <v>-0.12331808421764023</v>
      </c>
      <c r="DY374">
        <v>-8.3567636834238873E-2</v>
      </c>
      <c r="DZ374">
        <v>0.12882968452186666</v>
      </c>
      <c r="EA374">
        <v>-5.6086834829964689E-2</v>
      </c>
      <c r="EB374">
        <v>-0.10221624655697593</v>
      </c>
      <c r="EC374">
        <v>-0.14308993602218562</v>
      </c>
      <c r="ED374">
        <v>-8.8197782886024409E-2</v>
      </c>
      <c r="EE374">
        <v>3.640073522006089E-2</v>
      </c>
      <c r="EF374">
        <v>-0.14627514290583801</v>
      </c>
      <c r="EG374">
        <v>-4.0592315683742964E-3</v>
      </c>
      <c r="EH374">
        <v>-9.7450104331762155E-2</v>
      </c>
      <c r="EI374">
        <v>7.8308371340963578E-2</v>
      </c>
      <c r="EJ374">
        <v>-0.13699131300902093</v>
      </c>
      <c r="EK374">
        <v>-0.17044226829701975</v>
      </c>
      <c r="EL374">
        <v>-0.12270555756489022</v>
      </c>
      <c r="EM374">
        <v>0.14570288914084892</v>
      </c>
      <c r="EN374">
        <v>5.0265381466181654E-2</v>
      </c>
      <c r="EO374">
        <v>1.2865262399284219E-2</v>
      </c>
      <c r="EP374">
        <v>-0.10740893531251544</v>
      </c>
      <c r="EQ374">
        <v>6.5662712830002759E-2</v>
      </c>
      <c r="ER374">
        <v>3.3081373392865605E-2</v>
      </c>
      <c r="ES374">
        <v>-2.9790019796713713E-2</v>
      </c>
      <c r="ET374">
        <v>9.3586910406807028E-2</v>
      </c>
      <c r="EU374">
        <v>-1.8746242427711966E-2</v>
      </c>
      <c r="EV374">
        <v>-0.15093989473992811</v>
      </c>
      <c r="EW374">
        <v>-6.2402501958084215E-2</v>
      </c>
      <c r="EX374">
        <v>5.0835559875784487E-3</v>
      </c>
      <c r="EY374">
        <v>6.4014635559599242E-2</v>
      </c>
      <c r="EZ374">
        <v>0.10913956446291996</v>
      </c>
      <c r="FA374">
        <v>3.9386049808972236E-2</v>
      </c>
      <c r="FB374">
        <v>-2.6634595030314075E-2</v>
      </c>
      <c r="FC374">
        <v>9.0243483456097784E-3</v>
      </c>
      <c r="FD374">
        <v>0.12305479428825709</v>
      </c>
      <c r="FE374">
        <v>-1.0433506249231162E-2</v>
      </c>
      <c r="FF374">
        <v>3.8562686361068091E-2</v>
      </c>
      <c r="FG374">
        <v>-1.6146881389660476E-2</v>
      </c>
      <c r="FH374">
        <v>6.105109142007558E-2</v>
      </c>
      <c r="FI374">
        <v>-7.4436566921670957E-2</v>
      </c>
      <c r="FJ374">
        <v>-0.15162132729327682</v>
      </c>
      <c r="FK374">
        <v>0.12636777226634258</v>
      </c>
      <c r="FL374">
        <v>-4.1067084064234607E-2</v>
      </c>
      <c r="FM374">
        <v>0.1281051205165944</v>
      </c>
      <c r="FN374">
        <v>0.12850541705394278</v>
      </c>
      <c r="FO374">
        <v>0.12762996074599034</v>
      </c>
      <c r="FP374">
        <v>0.10205960383147399</v>
      </c>
      <c r="FQ374">
        <v>-0.13324242411976631</v>
      </c>
      <c r="FR374">
        <v>-7.002332371481626E-2</v>
      </c>
      <c r="FS374">
        <v>9.4681813728735284E-2</v>
      </c>
      <c r="FT374">
        <v>-9.6517116854105703E-2</v>
      </c>
      <c r="FU374">
        <v>-7.9458258327546924E-2</v>
      </c>
      <c r="FV374">
        <v>-3.3910425812110317E-2</v>
      </c>
      <c r="FW374">
        <v>-5.0475037460958154E-2</v>
      </c>
      <c r="FX374">
        <v>-2.0739710999198607E-2</v>
      </c>
      <c r="FY374">
        <v>3.7744446439436849E-2</v>
      </c>
      <c r="FZ374">
        <v>-5.4473476463001061E-2</v>
      </c>
      <c r="GA374">
        <v>3.774949164322508E-2</v>
      </c>
      <c r="GB374">
        <v>-0.1189587295565539</v>
      </c>
      <c r="GC374">
        <v>-6.0930271304542621E-2</v>
      </c>
      <c r="GD374">
        <v>4.8885997783084598E-2</v>
      </c>
      <c r="GE374">
        <v>2.4489165145977081E-2</v>
      </c>
      <c r="GF374">
        <v>-0.15960425882183166</v>
      </c>
      <c r="GG374">
        <v>3.4000327520025526E-2</v>
      </c>
      <c r="GH374">
        <v>0.13568852680796933</v>
      </c>
      <c r="GI374">
        <v>8.4742177546520192E-2</v>
      </c>
      <c r="GJ374">
        <v>-4.0253397730188642E-2</v>
      </c>
      <c r="GK374">
        <v>-7.4479757994830812E-3</v>
      </c>
      <c r="GL374">
        <v>-7.9454695633108377E-2</v>
      </c>
      <c r="GM374">
        <v>8.4688640733408982E-2</v>
      </c>
      <c r="GN374">
        <v>0.1235121918918714</v>
      </c>
      <c r="GO374">
        <v>-6.4995713584796555E-2</v>
      </c>
      <c r="GP374">
        <v>9.7149778457636018E-2</v>
      </c>
      <c r="GQ374">
        <v>0.14940224755199741</v>
      </c>
      <c r="GR374">
        <v>-1.4030280654248394E-2</v>
      </c>
    </row>
    <row r="375" spans="1:200" x14ac:dyDescent="0.3">
      <c r="A375">
        <v>-3.6372031234185399E-2</v>
      </c>
      <c r="B375">
        <v>-0.1030596033801951</v>
      </c>
      <c r="C375">
        <v>-9.6901061197326999E-2</v>
      </c>
      <c r="D375">
        <v>3.1035846918989491E-2</v>
      </c>
      <c r="E375">
        <v>7.291966882061364E-2</v>
      </c>
      <c r="F375">
        <v>-3.8173569549195534E-2</v>
      </c>
      <c r="G375">
        <v>-1.1397951724159283E-2</v>
      </c>
      <c r="H375">
        <v>-7.329270813022272E-2</v>
      </c>
      <c r="I375">
        <v>0.11182362803785693</v>
      </c>
      <c r="J375">
        <v>4.3023202756941298E-2</v>
      </c>
      <c r="K375">
        <v>-2.633478430683512E-2</v>
      </c>
      <c r="L375">
        <v>0.10135898715258325</v>
      </c>
      <c r="M375">
        <v>2.0671762157596736E-3</v>
      </c>
      <c r="N375">
        <v>9.4401155484068966E-2</v>
      </c>
      <c r="O375">
        <v>-5.0713670018986245E-2</v>
      </c>
      <c r="P375">
        <v>-0.1082668965843005</v>
      </c>
      <c r="Q375">
        <v>-4.6905333446644527E-2</v>
      </c>
      <c r="R375">
        <v>-0.11932145991467305</v>
      </c>
      <c r="S375">
        <v>5.244571075030665E-2</v>
      </c>
      <c r="T375">
        <v>9.3396946542527573E-2</v>
      </c>
      <c r="U375">
        <v>9.7140056735360632E-3</v>
      </c>
      <c r="V375">
        <v>0.10230021390052133</v>
      </c>
      <c r="W375">
        <v>-0.10652748824175771</v>
      </c>
      <c r="X375">
        <v>0.10722104287686131</v>
      </c>
      <c r="Y375">
        <v>-1.8298401091663662E-2</v>
      </c>
      <c r="Z375">
        <v>0.10703802349958701</v>
      </c>
      <c r="AA375">
        <v>-1.9461492369894345E-3</v>
      </c>
      <c r="AB375">
        <v>4.5207217207342429E-2</v>
      </c>
      <c r="AC375">
        <v>2.6118589665547708E-2</v>
      </c>
      <c r="AD375">
        <v>9.3181919617127643E-2</v>
      </c>
      <c r="AE375">
        <v>-4.4650663472151006E-2</v>
      </c>
      <c r="AF375">
        <v>4.6025281268851956E-2</v>
      </c>
      <c r="AG375">
        <v>0.10764580916686381</v>
      </c>
      <c r="AH375">
        <v>-0.10511116943395583</v>
      </c>
      <c r="AI375">
        <v>0.10795243613500122</v>
      </c>
      <c r="AJ375">
        <v>7.8938942404662232E-2</v>
      </c>
      <c r="AK375">
        <v>-1.165202263253216E-2</v>
      </c>
      <c r="AL375">
        <v>-0.14141544464575059</v>
      </c>
      <c r="AM375">
        <v>-0.11438000517223885</v>
      </c>
      <c r="AN375">
        <v>0.11895842813693062</v>
      </c>
      <c r="AO375">
        <v>1.9370062551522276E-2</v>
      </c>
      <c r="AP375">
        <v>-7.8095566960602547E-2</v>
      </c>
      <c r="AQ375">
        <v>3.5176456822610794E-2</v>
      </c>
      <c r="AR375">
        <v>-2.4537831412859517E-2</v>
      </c>
      <c r="AS375">
        <v>0.10657502353666394</v>
      </c>
      <c r="AT375">
        <v>2.5840566279071078E-2</v>
      </c>
      <c r="AU375">
        <v>0.10468434457131998</v>
      </c>
      <c r="AV375">
        <v>8.4957474637331817E-2</v>
      </c>
      <c r="AW375">
        <v>-7.6518606529828517E-2</v>
      </c>
      <c r="AX375">
        <v>-2.1246760573715547E-2</v>
      </c>
      <c r="AY375">
        <v>-4.5566388736948786E-2</v>
      </c>
      <c r="AZ375">
        <v>0.12472311423606718</v>
      </c>
      <c r="BA375">
        <v>6.7007869981310544E-2</v>
      </c>
      <c r="BB375">
        <v>-0.13290340622002764</v>
      </c>
      <c r="BC375">
        <v>4.5050887728651665E-2</v>
      </c>
      <c r="BD375">
        <v>4.2551986538404037E-2</v>
      </c>
      <c r="BE375">
        <v>4.8887971145072061E-2</v>
      </c>
      <c r="BF375">
        <v>-0.13259504331019165</v>
      </c>
      <c r="BG375">
        <v>0.1073980630347382</v>
      </c>
      <c r="BH375">
        <v>-2.6489025308809921E-2</v>
      </c>
      <c r="BI375">
        <v>5.2047287016974808E-2</v>
      </c>
      <c r="BJ375">
        <v>-2.3579905833176477E-2</v>
      </c>
      <c r="BK375">
        <v>-9.1891403142507377E-2</v>
      </c>
      <c r="BL375">
        <v>5.5278500586067557E-2</v>
      </c>
      <c r="BM375">
        <v>2.8840689664000229E-2</v>
      </c>
      <c r="BN375">
        <v>-1.9585106682442115E-2</v>
      </c>
      <c r="BO375">
        <v>-0.11550211705938612</v>
      </c>
      <c r="BP375">
        <v>-6.161046377788125E-2</v>
      </c>
      <c r="BQ375">
        <v>2.7766809922582958E-2</v>
      </c>
      <c r="BR375">
        <v>-9.5886381259464554E-2</v>
      </c>
      <c r="BS375">
        <v>-6.6754509382235094E-2</v>
      </c>
      <c r="BT375">
        <v>-6.3885066257530029E-2</v>
      </c>
      <c r="BU375">
        <v>0.11901793377511799</v>
      </c>
      <c r="BV375">
        <v>1.4095132963903668E-2</v>
      </c>
      <c r="BW375">
        <v>3.6956259009924997E-2</v>
      </c>
      <c r="BX375">
        <v>0.1008572485356564</v>
      </c>
      <c r="BY375">
        <v>-7.2594993935305344E-2</v>
      </c>
      <c r="BZ375">
        <v>5.2167127346208564E-3</v>
      </c>
      <c r="CA375">
        <v>-1.0878323067118256E-2</v>
      </c>
      <c r="CB375">
        <v>3.2983661219188526E-2</v>
      </c>
      <c r="CC375">
        <v>-1.0756454831909035E-2</v>
      </c>
      <c r="CD375">
        <v>-0.12192501832394666</v>
      </c>
      <c r="CE375">
        <v>-3.1284058518007168E-2</v>
      </c>
      <c r="CF375">
        <v>-2.3324042558053835E-2</v>
      </c>
      <c r="CG375">
        <v>-4.7798041808286104E-2</v>
      </c>
      <c r="CH375">
        <v>4.7970387464741325E-2</v>
      </c>
      <c r="CI375">
        <v>0.10810511600541141</v>
      </c>
      <c r="CJ375">
        <v>-0.12358389124320608</v>
      </c>
      <c r="CK375">
        <v>3.7065040960407233E-2</v>
      </c>
      <c r="CL375">
        <v>-0.13162792303781018</v>
      </c>
      <c r="CM375">
        <v>-0.1361385358826501</v>
      </c>
      <c r="CN375">
        <v>-0.11586423367116755</v>
      </c>
      <c r="CO375">
        <v>5.9009447903513777E-2</v>
      </c>
      <c r="CP375">
        <v>-0.127886922990432</v>
      </c>
      <c r="CQ375">
        <v>-0.1213224398089543</v>
      </c>
      <c r="CR375">
        <v>8.6076546552926486E-2</v>
      </c>
      <c r="CS375">
        <v>1.2792992289726024E-2</v>
      </c>
      <c r="CT375">
        <v>8.8424688387368319E-2</v>
      </c>
      <c r="CU375">
        <v>-7.9482335401561636E-3</v>
      </c>
      <c r="CV375">
        <v>-7.8492047858275307E-2</v>
      </c>
      <c r="CW375">
        <v>-7.399220348542819E-2</v>
      </c>
      <c r="CX375">
        <v>8.7698461693167931E-2</v>
      </c>
      <c r="CY375">
        <v>0.12183820808201148</v>
      </c>
      <c r="CZ375">
        <v>-5.4535635558342954E-2</v>
      </c>
      <c r="DA375">
        <v>-0.14324722933982978</v>
      </c>
      <c r="DB375">
        <v>4.2486281036347967E-2</v>
      </c>
      <c r="DC375">
        <v>-2.2254662956981788E-3</v>
      </c>
      <c r="DD375">
        <v>-8.8161024866758933E-2</v>
      </c>
      <c r="DE375">
        <v>3.0528489609689652E-2</v>
      </c>
      <c r="DF375">
        <v>-3.9958162738843429E-2</v>
      </c>
      <c r="DG375">
        <v>-7.6737914973316002E-2</v>
      </c>
      <c r="DH375">
        <v>4.3150922199891383E-2</v>
      </c>
      <c r="DI375">
        <v>2.4775459901049544E-2</v>
      </c>
      <c r="DJ375">
        <v>0.1174734198176494</v>
      </c>
      <c r="DK375">
        <v>5.1574385569744557E-2</v>
      </c>
      <c r="DL375">
        <v>-7.7054490853765381E-2</v>
      </c>
      <c r="DM375">
        <v>-1.2856607258351331E-2</v>
      </c>
      <c r="DN375">
        <v>9.4016613051047818E-2</v>
      </c>
      <c r="DO375">
        <v>3.3448791981728634E-2</v>
      </c>
      <c r="DP375">
        <v>-0.10908126077176493</v>
      </c>
      <c r="DQ375">
        <v>-6.1254792654192529E-2</v>
      </c>
      <c r="DR375">
        <v>8.4478771349736942E-2</v>
      </c>
      <c r="DS375">
        <v>-0.1147502075197392</v>
      </c>
      <c r="DT375">
        <v>2.7535297180715495E-2</v>
      </c>
      <c r="DU375">
        <v>7.0577609184634307E-2</v>
      </c>
      <c r="DV375">
        <v>4.2596560868197596E-2</v>
      </c>
      <c r="DW375">
        <v>-9.6432789657679277E-2</v>
      </c>
      <c r="DX375">
        <v>-9.7818696061291316E-2</v>
      </c>
      <c r="DY375">
        <v>5.9359294084086169E-2</v>
      </c>
      <c r="DZ375">
        <v>2.4322362318786019E-2</v>
      </c>
      <c r="EA375">
        <v>-7.1350741667356388E-2</v>
      </c>
      <c r="EB375">
        <v>2.0073757278869696E-2</v>
      </c>
      <c r="EC375">
        <v>-6.226935421591203E-2</v>
      </c>
      <c r="ED375">
        <v>-0.13604271033998558</v>
      </c>
      <c r="EE375">
        <v>-6.423490049149376E-2</v>
      </c>
      <c r="EF375">
        <v>0.11273966967398445</v>
      </c>
      <c r="EG375">
        <v>6.9553407669235304E-2</v>
      </c>
      <c r="EH375">
        <v>2.5535850738151365E-2</v>
      </c>
      <c r="EI375">
        <v>-0.10674269830901047</v>
      </c>
      <c r="EJ375">
        <v>-3.0509945131283467E-2</v>
      </c>
      <c r="EK375">
        <v>6.458911419639117E-2</v>
      </c>
      <c r="EL375">
        <v>-8.3894473640926989E-2</v>
      </c>
      <c r="EM375">
        <v>0.16441112861312793</v>
      </c>
      <c r="EN375">
        <v>5.1274984990601874E-2</v>
      </c>
      <c r="EO375">
        <v>-0.10511546621744784</v>
      </c>
      <c r="EP375">
        <v>-0.132715069335056</v>
      </c>
      <c r="EQ375">
        <v>-5.3523108448567301E-2</v>
      </c>
      <c r="ER375">
        <v>-5.8919119860370789E-3</v>
      </c>
      <c r="ES375">
        <v>-0.12932887283328773</v>
      </c>
      <c r="ET375">
        <v>1.6705582776506151E-2</v>
      </c>
      <c r="EU375">
        <v>-0.13862207941811125</v>
      </c>
      <c r="EV375">
        <v>8.5458126190289488E-2</v>
      </c>
      <c r="EW375">
        <v>2.7863105551384493E-2</v>
      </c>
      <c r="EX375">
        <v>-5.3131699402929791E-2</v>
      </c>
      <c r="EY375">
        <v>0.10420428104672734</v>
      </c>
      <c r="EZ375">
        <v>-0.13668194541705303</v>
      </c>
      <c r="FA375">
        <v>9.5743891772083312E-2</v>
      </c>
      <c r="FB375">
        <v>-4.9375363057204393E-2</v>
      </c>
      <c r="FC375">
        <v>-9.2292992684756783E-2</v>
      </c>
      <c r="FD375">
        <v>3.4550115945475618E-3</v>
      </c>
      <c r="FE375">
        <v>-0.10683617543109108</v>
      </c>
      <c r="FF375">
        <v>4.57368979944607E-2</v>
      </c>
      <c r="FG375">
        <v>-4.3709405011535321E-2</v>
      </c>
      <c r="FH375">
        <v>-6.7527618892144897E-2</v>
      </c>
      <c r="FI375">
        <v>8.9603114202740392E-2</v>
      </c>
      <c r="FJ375">
        <v>5.573243694645412E-2</v>
      </c>
      <c r="FK375">
        <v>-9.2266668048695447E-2</v>
      </c>
      <c r="FL375">
        <v>-9.0628208019181797E-2</v>
      </c>
      <c r="FM375">
        <v>-6.9124326226270835E-2</v>
      </c>
      <c r="FN375">
        <v>-8.2931821584301513E-2</v>
      </c>
      <c r="FO375">
        <v>1.4565363697835409E-2</v>
      </c>
      <c r="FP375">
        <v>3.1056170992605745E-2</v>
      </c>
      <c r="FQ375">
        <v>0.13368094348943857</v>
      </c>
      <c r="FR375">
        <v>-0.10533715209913219</v>
      </c>
      <c r="FS375">
        <v>8.6670495680949672E-2</v>
      </c>
      <c r="FT375">
        <v>0.11858263817190591</v>
      </c>
      <c r="FU375">
        <v>9.9722662741974361E-2</v>
      </c>
      <c r="FV375">
        <v>-4.9232325294265166E-4</v>
      </c>
      <c r="FW375">
        <v>-2.9083981009073216E-2</v>
      </c>
      <c r="FX375">
        <v>-0.10048749900602996</v>
      </c>
      <c r="FY375">
        <v>-0.12176147136507508</v>
      </c>
      <c r="FZ375">
        <v>6.7302831611876404E-2</v>
      </c>
      <c r="GA375">
        <v>0.14108113706078601</v>
      </c>
      <c r="GB375">
        <v>-8.674677904298686E-2</v>
      </c>
      <c r="GC375">
        <v>5.3929153280819354E-2</v>
      </c>
      <c r="GD375">
        <v>5.1981292751122739E-2</v>
      </c>
      <c r="GE375">
        <v>-9.4302268106092064E-3</v>
      </c>
      <c r="GF375">
        <v>-5.2509903867471022E-2</v>
      </c>
      <c r="GG375">
        <v>4.4938754915143236E-2</v>
      </c>
      <c r="GH375">
        <v>0.13045690639493504</v>
      </c>
      <c r="GI375">
        <v>-6.113132143545686E-2</v>
      </c>
      <c r="GJ375">
        <v>-7.3064268896344681E-2</v>
      </c>
      <c r="GK375">
        <v>4.0873376639785026E-2</v>
      </c>
      <c r="GL375">
        <v>0.10979733806747222</v>
      </c>
      <c r="GM375">
        <v>6.6970865668166762E-2</v>
      </c>
      <c r="GN375">
        <v>-3.7365109413628771E-2</v>
      </c>
      <c r="GO375">
        <v>8.234135468932155E-2</v>
      </c>
      <c r="GP375">
        <v>0.11446904243926516</v>
      </c>
      <c r="GQ375">
        <v>6.8630326371717648E-2</v>
      </c>
      <c r="GR375">
        <v>-0.10357545663016404</v>
      </c>
    </row>
    <row r="376" spans="1:200" x14ac:dyDescent="0.3">
      <c r="A376">
        <v>-0.1417125527499325</v>
      </c>
      <c r="B376">
        <v>0.11873076376756592</v>
      </c>
      <c r="C376">
        <v>6.8402645272761839E-2</v>
      </c>
      <c r="D376">
        <v>4.4894006006394281E-2</v>
      </c>
      <c r="E376">
        <v>3.6836227667648991E-2</v>
      </c>
      <c r="F376">
        <v>3.4633505091002173E-2</v>
      </c>
      <c r="G376">
        <v>-3.4384130742297479E-2</v>
      </c>
      <c r="H376">
        <v>2.7131515653171723E-2</v>
      </c>
      <c r="I376">
        <v>-0.11459894060419616</v>
      </c>
      <c r="J376">
        <v>0.10569758230050105</v>
      </c>
      <c r="K376">
        <v>-0.14046579411080207</v>
      </c>
      <c r="L376">
        <v>4.2352631701994096E-2</v>
      </c>
      <c r="M376">
        <v>9.6822159886289311E-2</v>
      </c>
      <c r="N376">
        <v>-4.860399014877418E-2</v>
      </c>
      <c r="O376">
        <v>-2.7876633810433253E-2</v>
      </c>
      <c r="P376">
        <v>-8.0916994633478595E-2</v>
      </c>
      <c r="Q376">
        <v>-0.13591407043769205</v>
      </c>
      <c r="R376">
        <v>9.6560150307321929E-2</v>
      </c>
      <c r="S376">
        <v>0.14699305941169299</v>
      </c>
      <c r="T376">
        <v>7.3935650938698527E-2</v>
      </c>
      <c r="U376">
        <v>3.0186894143733406E-2</v>
      </c>
      <c r="V376">
        <v>-4.419508292010537E-2</v>
      </c>
      <c r="W376">
        <v>-1.2511733876070371E-2</v>
      </c>
      <c r="X376">
        <v>-5.1460592251161338E-3</v>
      </c>
      <c r="Y376">
        <v>-3.2788900439565477E-2</v>
      </c>
      <c r="Z376">
        <v>4.6678488854320591E-2</v>
      </c>
      <c r="AA376">
        <v>0.1319650753759041</v>
      </c>
      <c r="AB376">
        <v>-4.6939873207285737E-2</v>
      </c>
      <c r="AC376">
        <v>-1.9857568763836694E-2</v>
      </c>
      <c r="AD376">
        <v>9.0389367028591044E-2</v>
      </c>
      <c r="AE376">
        <v>0.10540746030223816</v>
      </c>
      <c r="AF376">
        <v>3.0816361020974074E-2</v>
      </c>
      <c r="AG376">
        <v>2.4366110268557582E-2</v>
      </c>
      <c r="AH376">
        <v>8.660951679096783E-2</v>
      </c>
      <c r="AI376">
        <v>5.080591972008941E-2</v>
      </c>
      <c r="AJ376">
        <v>-3.5894252577977688E-2</v>
      </c>
      <c r="AK376">
        <v>-8.4894527109445839E-2</v>
      </c>
      <c r="AL376">
        <v>-9.5762911215980281E-2</v>
      </c>
      <c r="AM376">
        <v>-2.5098289312713573E-2</v>
      </c>
      <c r="AN376">
        <v>-0.10768665125391387</v>
      </c>
      <c r="AO376">
        <v>6.1949968313613577E-3</v>
      </c>
      <c r="AP376">
        <v>8.1851418980030261E-2</v>
      </c>
      <c r="AQ376">
        <v>-0.14268395544772991</v>
      </c>
      <c r="AR376">
        <v>-0.12031784774859912</v>
      </c>
      <c r="AS376">
        <v>-2.9358548000347488E-2</v>
      </c>
      <c r="AT376">
        <v>-9.5457825442170186E-2</v>
      </c>
      <c r="AU376">
        <v>6.4557283819305589E-2</v>
      </c>
      <c r="AV376">
        <v>3.5913522701706065E-2</v>
      </c>
      <c r="AW376">
        <v>4.8160782235057785E-2</v>
      </c>
      <c r="AX376">
        <v>6.5026187611721964E-2</v>
      </c>
      <c r="AY376">
        <v>-2.7893752755313174E-2</v>
      </c>
      <c r="AZ376">
        <v>2.5698824862941592E-2</v>
      </c>
      <c r="BA376">
        <v>6.8764077603936477E-2</v>
      </c>
      <c r="BB376">
        <v>-7.5660744704936361E-2</v>
      </c>
      <c r="BC376">
        <v>-9.2595143822427218E-3</v>
      </c>
      <c r="BD376">
        <v>6.0316085035388295E-2</v>
      </c>
      <c r="BE376">
        <v>5.6378244285401974E-2</v>
      </c>
      <c r="BF376">
        <v>5.5419982674960469E-2</v>
      </c>
      <c r="BG376">
        <v>-5.1819404941724115E-2</v>
      </c>
      <c r="BH376">
        <v>-9.4635607688825646E-2</v>
      </c>
      <c r="BI376">
        <v>9.2222381729413688E-2</v>
      </c>
      <c r="BJ376">
        <v>1.535757152209196E-2</v>
      </c>
      <c r="BK376">
        <v>-5.0051490048996256E-2</v>
      </c>
      <c r="BL376">
        <v>-6.341373744493492E-2</v>
      </c>
      <c r="BM376">
        <v>-2.7254149822944225E-2</v>
      </c>
      <c r="BN376">
        <v>8.6204151676256821E-2</v>
      </c>
      <c r="BO376">
        <v>0.11573545109519745</v>
      </c>
      <c r="BP376">
        <v>4.5042907921415042E-2</v>
      </c>
      <c r="BQ376">
        <v>-4.3459730373622281E-2</v>
      </c>
      <c r="BR376">
        <v>0.12254491907526308</v>
      </c>
      <c r="BS376">
        <v>8.6107749630472574E-2</v>
      </c>
      <c r="BT376">
        <v>2.240482439753998E-2</v>
      </c>
      <c r="BU376">
        <v>-4.8699295346727759E-3</v>
      </c>
      <c r="BV376">
        <v>-2.3496752318391055E-3</v>
      </c>
      <c r="BW376">
        <v>-1.8150872127622009E-2</v>
      </c>
      <c r="BX376">
        <v>8.4745016921519714E-2</v>
      </c>
      <c r="BY376">
        <v>-8.0570872608100433E-2</v>
      </c>
      <c r="BZ376">
        <v>0.11845759755622658</v>
      </c>
      <c r="CA376">
        <v>8.4053598067072771E-2</v>
      </c>
      <c r="CB376">
        <v>8.1021026713760533E-2</v>
      </c>
      <c r="CC376">
        <v>-1.6019168789487566E-2</v>
      </c>
      <c r="CD376">
        <v>2.995452948818823E-2</v>
      </c>
      <c r="CE376">
        <v>4.3371170039792566E-2</v>
      </c>
      <c r="CF376">
        <v>-0.11194996530324405</v>
      </c>
      <c r="CG376">
        <v>-9.0761077240629311E-3</v>
      </c>
      <c r="CH376">
        <v>4.8871343242092843E-2</v>
      </c>
      <c r="CI376">
        <v>5.7657598255510006E-2</v>
      </c>
      <c r="CJ376">
        <v>0.13562692794059031</v>
      </c>
      <c r="CK376">
        <v>0.14789032048504708</v>
      </c>
      <c r="CL376">
        <v>-7.169519075757763E-3</v>
      </c>
      <c r="CM376">
        <v>-9.1234774515586495E-2</v>
      </c>
      <c r="CN376">
        <v>-6.3852966972396605E-2</v>
      </c>
      <c r="CO376">
        <v>-6.6380817941020548E-2</v>
      </c>
      <c r="CP376">
        <v>9.9536649527755622E-2</v>
      </c>
      <c r="CQ376">
        <v>-5.1869676972398721E-2</v>
      </c>
      <c r="CR376">
        <v>-3.4298237159584008E-2</v>
      </c>
      <c r="CS376">
        <v>7.0820435651951952E-2</v>
      </c>
      <c r="CT376">
        <v>-0.10855041306260643</v>
      </c>
      <c r="CU376">
        <v>0.152315183104035</v>
      </c>
      <c r="CV376">
        <v>-0.13757562875813167</v>
      </c>
      <c r="CW376">
        <v>-8.6757534165312414E-2</v>
      </c>
      <c r="CX376">
        <v>-7.5502200429829164E-2</v>
      </c>
      <c r="CY376">
        <v>4.069813095227668E-3</v>
      </c>
      <c r="CZ376">
        <v>-0.13316172654324737</v>
      </c>
      <c r="DA376">
        <v>-4.1458697205956708E-3</v>
      </c>
      <c r="DB376">
        <v>0.1242857720736369</v>
      </c>
      <c r="DC376">
        <v>-7.3449646686743766E-2</v>
      </c>
      <c r="DD376">
        <v>7.7129917108349433E-2</v>
      </c>
      <c r="DE376">
        <v>7.1791859298599756E-2</v>
      </c>
      <c r="DF376">
        <v>4.8575684722066893E-2</v>
      </c>
      <c r="DG376">
        <v>2.8470300551443686E-2</v>
      </c>
      <c r="DH376">
        <v>-5.7538109948793922E-2</v>
      </c>
      <c r="DI376">
        <v>5.317996964098208E-2</v>
      </c>
      <c r="DJ376">
        <v>7.5101575944701363E-2</v>
      </c>
      <c r="DK376">
        <v>0.11872944032693528</v>
      </c>
      <c r="DL376">
        <v>3.6814843174900636E-2</v>
      </c>
      <c r="DM376">
        <v>9.1086660106061479E-2</v>
      </c>
      <c r="DN376">
        <v>-4.9939250634434738E-2</v>
      </c>
      <c r="DO376">
        <v>-3.8766032315371818E-2</v>
      </c>
      <c r="DP376">
        <v>-4.2198448355744496E-2</v>
      </c>
      <c r="DQ376">
        <v>-9.003086535696693E-2</v>
      </c>
      <c r="DR376">
        <v>0.15411441171395829</v>
      </c>
      <c r="DS376">
        <v>4.9651517832985187E-2</v>
      </c>
      <c r="DT376">
        <v>6.0662140548248117E-2</v>
      </c>
      <c r="DU376">
        <v>0.12529402753966745</v>
      </c>
      <c r="DV376">
        <v>-4.5390387970523853E-2</v>
      </c>
      <c r="DW376">
        <v>-4.1991993518578949E-2</v>
      </c>
      <c r="DX376">
        <v>-0.10780785229569262</v>
      </c>
      <c r="DY376">
        <v>-2.7230293833396767E-2</v>
      </c>
      <c r="DZ376">
        <v>3.7168049793055262E-2</v>
      </c>
      <c r="EA376">
        <v>-0.13969900958538944</v>
      </c>
      <c r="EB376">
        <v>-0.10834762081195191</v>
      </c>
      <c r="EC376">
        <v>2.0771012002787345E-2</v>
      </c>
      <c r="ED376">
        <v>9.941721742954969E-2</v>
      </c>
      <c r="EE376">
        <v>-2.1520490972199931E-2</v>
      </c>
      <c r="EF376">
        <v>6.5577464207263514E-2</v>
      </c>
      <c r="EG376">
        <v>-6.9054647708617273E-2</v>
      </c>
      <c r="EH376">
        <v>0.1564980856898901</v>
      </c>
      <c r="EI376">
        <v>5.4492196420412441E-2</v>
      </c>
      <c r="EJ376">
        <v>-0.12367570937422974</v>
      </c>
      <c r="EK376">
        <v>6.6433748646510998E-2</v>
      </c>
      <c r="EL376">
        <v>-9.0215729007659895E-2</v>
      </c>
      <c r="EM376">
        <v>-0.15063738850129549</v>
      </c>
      <c r="EN376">
        <v>1.5773853402573201E-2</v>
      </c>
      <c r="EO376">
        <v>-4.3109732397777066E-2</v>
      </c>
      <c r="EP376">
        <v>-0.11233474717898506</v>
      </c>
      <c r="EQ376">
        <v>-3.8679609872432547E-2</v>
      </c>
      <c r="ER376">
        <v>0.10506397827693228</v>
      </c>
      <c r="ES376">
        <v>5.4980685282074872E-2</v>
      </c>
      <c r="ET376">
        <v>-2.0377764925009725E-2</v>
      </c>
      <c r="EU376">
        <v>-0.11367292502871267</v>
      </c>
      <c r="EV376">
        <v>7.0738595431607043E-2</v>
      </c>
      <c r="EW376">
        <v>-9.3651877697128336E-2</v>
      </c>
      <c r="EX376">
        <v>-0.10360397509548779</v>
      </c>
      <c r="EY376">
        <v>4.588963890749153E-2</v>
      </c>
      <c r="EZ376">
        <v>-3.1792330760224705E-3</v>
      </c>
      <c r="FA376">
        <v>-2.5758625016149114E-2</v>
      </c>
      <c r="FB376">
        <v>4.5353553073460944E-2</v>
      </c>
      <c r="FC376">
        <v>-0.11671974486224423</v>
      </c>
      <c r="FD376">
        <v>-5.1788954459342215E-2</v>
      </c>
      <c r="FE376">
        <v>-4.1140406663570765E-3</v>
      </c>
      <c r="FF376">
        <v>-2.9774903033522364E-2</v>
      </c>
      <c r="FG376">
        <v>-0.12465114732788074</v>
      </c>
      <c r="FH376">
        <v>0.136438647090496</v>
      </c>
      <c r="FI376">
        <v>4.0620649329598149E-2</v>
      </c>
      <c r="FJ376">
        <v>-0.13035256579354784</v>
      </c>
      <c r="FK376">
        <v>2.0286536751255413E-2</v>
      </c>
      <c r="FL376">
        <v>-4.137516375704358E-2</v>
      </c>
      <c r="FM376">
        <v>0.14110489062614937</v>
      </c>
      <c r="FN376">
        <v>6.6423499616119389E-2</v>
      </c>
      <c r="FO376">
        <v>3.791142095609798E-2</v>
      </c>
      <c r="FP376">
        <v>8.7507758038618474E-2</v>
      </c>
      <c r="FQ376">
        <v>6.113714499243543E-2</v>
      </c>
      <c r="FR376">
        <v>0.10059184449054126</v>
      </c>
      <c r="FS376">
        <v>-1.6160599620486989E-2</v>
      </c>
      <c r="FT376">
        <v>-3.503119327444331E-2</v>
      </c>
      <c r="FU376">
        <v>-3.3434756911883655E-2</v>
      </c>
      <c r="FV376">
        <v>-7.1192362247552779E-3</v>
      </c>
      <c r="FW376">
        <v>5.9391800813293351E-2</v>
      </c>
      <c r="FX376">
        <v>0.10072682337339479</v>
      </c>
      <c r="FY376">
        <v>-2.768807225090323E-2</v>
      </c>
      <c r="FZ376">
        <v>-0.10852199190079301</v>
      </c>
      <c r="GA376">
        <v>-7.7833060431045487E-2</v>
      </c>
      <c r="GB376">
        <v>-9.7623431103004213E-2</v>
      </c>
      <c r="GC376">
        <v>-0.12750510556470918</v>
      </c>
      <c r="GD376">
        <v>-0.11616463633015872</v>
      </c>
      <c r="GE376">
        <v>-0.14700341593116442</v>
      </c>
      <c r="GF376">
        <v>-6.6730018290423717E-3</v>
      </c>
      <c r="GG376">
        <v>-2.4528393904298468E-2</v>
      </c>
      <c r="GH376">
        <v>0.11969218739476851</v>
      </c>
      <c r="GI376">
        <v>-1.5783758071850534E-2</v>
      </c>
      <c r="GJ376">
        <v>-0.13099674592931168</v>
      </c>
      <c r="GK376">
        <v>0.12812585035600602</v>
      </c>
      <c r="GL376">
        <v>-9.3715973217352311E-2</v>
      </c>
      <c r="GM376">
        <v>-9.1406501647839727E-2</v>
      </c>
      <c r="GN376">
        <v>3.503651746434399E-2</v>
      </c>
      <c r="GO376">
        <v>-3.3580843802745973E-2</v>
      </c>
      <c r="GP376">
        <v>4.19109310390599E-2</v>
      </c>
      <c r="GQ376">
        <v>-0.17878764025892477</v>
      </c>
      <c r="GR376">
        <v>-9.5895812535878727E-2</v>
      </c>
    </row>
    <row r="377" spans="1:200" x14ac:dyDescent="0.3">
      <c r="A377">
        <v>0.10020982505594722</v>
      </c>
      <c r="B377">
        <v>2.8296698367542089E-2</v>
      </c>
      <c r="C377">
        <v>-0.13399437957685159</v>
      </c>
      <c r="D377">
        <v>4.2775102245685127E-2</v>
      </c>
      <c r="E377">
        <v>4.0726755974336499E-3</v>
      </c>
      <c r="F377">
        <v>4.0285559529544206E-2</v>
      </c>
      <c r="G377">
        <v>0.10411453583496762</v>
      </c>
      <c r="H377">
        <v>0.12581476058239094</v>
      </c>
      <c r="I377">
        <v>5.2592353202332099E-3</v>
      </c>
      <c r="J377">
        <v>-0.12614203612649072</v>
      </c>
      <c r="K377">
        <v>-0.1054300838780005</v>
      </c>
      <c r="L377">
        <v>-0.13593368898650582</v>
      </c>
      <c r="M377">
        <v>-6.5553273361061745E-2</v>
      </c>
      <c r="N377">
        <v>0.12279000680927112</v>
      </c>
      <c r="O377">
        <v>8.0670010681255122E-2</v>
      </c>
      <c r="P377">
        <v>3.8043508086019556E-2</v>
      </c>
      <c r="Q377">
        <v>-3.3562562319720247E-2</v>
      </c>
      <c r="R377">
        <v>9.3286936796129219E-2</v>
      </c>
      <c r="S377">
        <v>-0.11217178713233709</v>
      </c>
      <c r="T377">
        <v>0.11722889098498017</v>
      </c>
      <c r="U377">
        <v>6.6777537339076209E-2</v>
      </c>
      <c r="V377">
        <v>-3.1849569380215548E-2</v>
      </c>
      <c r="W377">
        <v>1.0086619619162063E-2</v>
      </c>
      <c r="X377">
        <v>-7.9876007374218572E-2</v>
      </c>
      <c r="Y377">
        <v>-3.4951920318673411E-3</v>
      </c>
      <c r="Z377">
        <v>8.8041876801705533E-3</v>
      </c>
      <c r="AA377">
        <v>9.8304522239757455E-2</v>
      </c>
      <c r="AB377">
        <v>-0.12709171276257555</v>
      </c>
      <c r="AC377">
        <v>0.12850530579150915</v>
      </c>
      <c r="AD377">
        <v>-9.873682084783059E-3</v>
      </c>
      <c r="AE377">
        <v>-8.8292576827386546E-2</v>
      </c>
      <c r="AF377">
        <v>-8.8929428223496906E-2</v>
      </c>
      <c r="AG377">
        <v>9.5637951195038609E-2</v>
      </c>
      <c r="AH377">
        <v>4.5024839642375157E-2</v>
      </c>
      <c r="AI377">
        <v>3.3045668526051189E-2</v>
      </c>
      <c r="AJ377">
        <v>8.357902402999462E-2</v>
      </c>
      <c r="AK377">
        <v>-0.13412689728246563</v>
      </c>
      <c r="AL377">
        <v>6.8130538313920838E-2</v>
      </c>
      <c r="AM377">
        <v>7.0227786606148243E-2</v>
      </c>
      <c r="AN377">
        <v>-8.8994711976069715E-2</v>
      </c>
      <c r="AO377">
        <v>1.3879634493186636E-2</v>
      </c>
      <c r="AP377">
        <v>6.2562467165146601E-2</v>
      </c>
      <c r="AQ377">
        <v>-5.3008979811089742E-2</v>
      </c>
      <c r="AR377">
        <v>9.2461032802278187E-2</v>
      </c>
      <c r="AS377">
        <v>8.7543669301457697E-2</v>
      </c>
      <c r="AT377">
        <v>7.7695734663594335E-2</v>
      </c>
      <c r="AU377">
        <v>-6.4113545691317761E-2</v>
      </c>
      <c r="AV377">
        <v>2.9407078665913949E-2</v>
      </c>
      <c r="AW377">
        <v>4.9017876712764722E-3</v>
      </c>
      <c r="AX377">
        <v>-4.906806419312746E-2</v>
      </c>
      <c r="AY377">
        <v>0.1215408920318632</v>
      </c>
      <c r="AZ377">
        <v>2.7641456727204219E-2</v>
      </c>
      <c r="BA377">
        <v>1.1639710511393597E-2</v>
      </c>
      <c r="BB377">
        <v>-0.11399287486994857</v>
      </c>
      <c r="BC377">
        <v>7.1895163592265679E-2</v>
      </c>
      <c r="BD377">
        <v>-0.11879142998907682</v>
      </c>
      <c r="BE377">
        <v>0.11642460480930986</v>
      </c>
      <c r="BF377">
        <v>0.11761383879060464</v>
      </c>
      <c r="BG377">
        <v>2.1064483931574052E-2</v>
      </c>
      <c r="BH377">
        <v>2.6079261969728249E-2</v>
      </c>
      <c r="BI377">
        <v>-0.10186589169051953</v>
      </c>
      <c r="BJ377">
        <v>-9.8040358160021684E-2</v>
      </c>
      <c r="BK377">
        <v>-5.6535982917061127E-2</v>
      </c>
      <c r="BL377">
        <v>-0.11759426345186484</v>
      </c>
      <c r="BM377">
        <v>5.5306794826353339E-2</v>
      </c>
      <c r="BN377">
        <v>-0.10521546034338634</v>
      </c>
      <c r="BO377">
        <v>-7.2389662298313756E-2</v>
      </c>
      <c r="BP377">
        <v>2.1617191070726861E-3</v>
      </c>
      <c r="BQ377">
        <v>2.8887591796981135E-2</v>
      </c>
      <c r="BR377">
        <v>1.3908401009745327E-2</v>
      </c>
      <c r="BS377">
        <v>0.10523089566586386</v>
      </c>
      <c r="BT377">
        <v>-8.795605020681195E-2</v>
      </c>
      <c r="BU377">
        <v>0.10845149147892495</v>
      </c>
      <c r="BV377">
        <v>-3.6734485037189409E-2</v>
      </c>
      <c r="BW377">
        <v>0.12810406439322239</v>
      </c>
      <c r="BX377">
        <v>4.5612182314321285E-2</v>
      </c>
      <c r="BY377">
        <v>-0.12758150863055648</v>
      </c>
      <c r="BZ377">
        <v>8.3662408121455756E-2</v>
      </c>
      <c r="CA377">
        <v>-1.7447725783695082E-3</v>
      </c>
      <c r="CB377">
        <v>0.10312260533311703</v>
      </c>
      <c r="CC377">
        <v>2.4895779698765746E-2</v>
      </c>
      <c r="CD377">
        <v>-6.4626693633874799E-2</v>
      </c>
      <c r="CE377">
        <v>7.2950558990127298E-2</v>
      </c>
      <c r="CF377">
        <v>7.9359989116589744E-2</v>
      </c>
      <c r="CG377">
        <v>-2.345175213301931E-2</v>
      </c>
      <c r="CH377">
        <v>-1.8207468840705763E-2</v>
      </c>
      <c r="CI377">
        <v>-6.3602147355436137E-2</v>
      </c>
      <c r="CJ377">
        <v>5.7318658411278839E-2</v>
      </c>
      <c r="CK377">
        <v>6.5063021381642938E-2</v>
      </c>
      <c r="CL377">
        <v>-5.7074369544037974E-2</v>
      </c>
      <c r="CM377">
        <v>6.0321757292739031E-2</v>
      </c>
      <c r="CN377">
        <v>-5.7255806384625324E-2</v>
      </c>
      <c r="CO377">
        <v>9.572824479931008E-2</v>
      </c>
      <c r="CP377">
        <v>-0.14018158517884652</v>
      </c>
      <c r="CQ377">
        <v>-9.7891382307012068E-2</v>
      </c>
      <c r="CR377">
        <v>-6.4687488256757283E-2</v>
      </c>
      <c r="CS377">
        <v>-2.8285362274967828E-2</v>
      </c>
      <c r="CT377">
        <v>-0.13459364082515077</v>
      </c>
      <c r="CU377">
        <v>8.7289668328371206E-2</v>
      </c>
      <c r="CV377">
        <v>5.892654867933006E-2</v>
      </c>
      <c r="CW377">
        <v>-4.7534949859469315E-2</v>
      </c>
      <c r="CX377">
        <v>-0.14269152654090167</v>
      </c>
      <c r="CY377">
        <v>-7.7115902244355952E-2</v>
      </c>
      <c r="CZ377">
        <v>-0.13941539145523757</v>
      </c>
      <c r="DA377">
        <v>4.8031801036064532E-2</v>
      </c>
      <c r="DB377">
        <v>0.10689110795383235</v>
      </c>
      <c r="DC377">
        <v>-0.10911314535854211</v>
      </c>
      <c r="DD377">
        <v>2.924958833457449E-2</v>
      </c>
      <c r="DE377">
        <v>9.5860842287240816E-2</v>
      </c>
      <c r="DF377">
        <v>-0.14723892970448779</v>
      </c>
      <c r="DG377">
        <v>-7.0490797388494449E-3</v>
      </c>
      <c r="DH377">
        <v>-1.151109335421344E-2</v>
      </c>
      <c r="DI377">
        <v>-1.3198089874463343E-3</v>
      </c>
      <c r="DJ377">
        <v>3.3743073351563631E-2</v>
      </c>
      <c r="DK377">
        <v>2.8509504696607301E-2</v>
      </c>
      <c r="DL377">
        <v>1.315206118735077E-2</v>
      </c>
      <c r="DM377">
        <v>-7.8339287117003571E-3</v>
      </c>
      <c r="DN377">
        <v>-9.0370080372619514E-3</v>
      </c>
      <c r="DO377">
        <v>-0.14277017662753738</v>
      </c>
      <c r="DP377">
        <v>-8.2902078660482464E-2</v>
      </c>
      <c r="DQ377">
        <v>0.10847099532173703</v>
      </c>
      <c r="DR377">
        <v>1.6860887181560608E-2</v>
      </c>
      <c r="DS377">
        <v>-3.4518876567507517E-2</v>
      </c>
      <c r="DT377">
        <v>-0.13997087748754941</v>
      </c>
      <c r="DU377">
        <v>-7.3940244143126263E-2</v>
      </c>
      <c r="DV377">
        <v>-0.13829839963286886</v>
      </c>
      <c r="DW377">
        <v>6.256841241741723E-2</v>
      </c>
      <c r="DX377">
        <v>6.3765557509957854E-2</v>
      </c>
      <c r="DY377">
        <v>-0.13538215514925556</v>
      </c>
      <c r="DZ377">
        <v>-5.3429915201233025E-2</v>
      </c>
      <c r="EA377">
        <v>-2.730581362083875E-2</v>
      </c>
      <c r="EB377">
        <v>3.2413303034593715E-3</v>
      </c>
      <c r="EC377">
        <v>-9.4044224970996085E-2</v>
      </c>
      <c r="ED377">
        <v>-0.10146582714675169</v>
      </c>
      <c r="EE377">
        <v>8.2511157341742025E-2</v>
      </c>
      <c r="EF377">
        <v>3.0323973000779037E-2</v>
      </c>
      <c r="EG377">
        <v>7.9110396624989615E-2</v>
      </c>
      <c r="EH377">
        <v>-3.4838771913071671E-2</v>
      </c>
      <c r="EI377">
        <v>6.5255493528293601E-2</v>
      </c>
      <c r="EJ377">
        <v>2.3597217729801327E-2</v>
      </c>
      <c r="EK377">
        <v>-7.1737608764469829E-2</v>
      </c>
      <c r="EL377">
        <v>-4.2713009068878934E-2</v>
      </c>
      <c r="EM377">
        <v>-8.0889621985433202E-2</v>
      </c>
      <c r="EN377">
        <v>-4.3024912862717923E-2</v>
      </c>
      <c r="EO377">
        <v>-7.700468440069197E-2</v>
      </c>
      <c r="EP377">
        <v>-4.3385836661607668E-2</v>
      </c>
      <c r="EQ377">
        <v>-3.9207458626407024E-2</v>
      </c>
      <c r="ER377">
        <v>9.1088353561479651E-2</v>
      </c>
      <c r="ES377">
        <v>2.535084498162455E-2</v>
      </c>
      <c r="ET377">
        <v>-8.7872941455239953E-2</v>
      </c>
      <c r="EU377">
        <v>0.1220051539258928</v>
      </c>
      <c r="EV377">
        <v>-1.4038261694578651E-2</v>
      </c>
      <c r="EW377">
        <v>-1.9469028611248308E-2</v>
      </c>
      <c r="EX377">
        <v>6.0322067064867202E-2</v>
      </c>
      <c r="EY377">
        <v>-6.8564020584776647E-3</v>
      </c>
      <c r="EZ377">
        <v>6.6524663752176749E-2</v>
      </c>
      <c r="FA377">
        <v>-8.0353640677164773E-2</v>
      </c>
      <c r="FB377">
        <v>-7.8720497283656835E-2</v>
      </c>
      <c r="FC377">
        <v>-0.11256400060145993</v>
      </c>
      <c r="FD377">
        <v>-3.4626399485728117E-4</v>
      </c>
      <c r="FE377">
        <v>-1.2002611718084253E-2</v>
      </c>
      <c r="FF377">
        <v>-0.12730319775048177</v>
      </c>
      <c r="FG377">
        <v>0.12496435211270927</v>
      </c>
      <c r="FH377">
        <v>7.9616999287084503E-2</v>
      </c>
      <c r="FI377">
        <v>-0.11287997424436026</v>
      </c>
      <c r="FJ377">
        <v>0.12299495494278211</v>
      </c>
      <c r="FK377">
        <v>3.6784967248496281E-2</v>
      </c>
      <c r="FL377">
        <v>-0.12867428523784258</v>
      </c>
      <c r="FM377">
        <v>-7.3062408862267364E-2</v>
      </c>
      <c r="FN377">
        <v>8.0416026345792632E-2</v>
      </c>
      <c r="FO377">
        <v>9.158574754008135E-2</v>
      </c>
      <c r="FP377">
        <v>3.6452142949482347E-2</v>
      </c>
      <c r="FQ377">
        <v>-5.8743194441047128E-2</v>
      </c>
      <c r="FR377">
        <v>0.1048322627727372</v>
      </c>
      <c r="FS377">
        <v>4.2574257032633185E-2</v>
      </c>
      <c r="FT377">
        <v>1.1124423849984823E-5</v>
      </c>
      <c r="FU377">
        <v>9.7367882972466485E-2</v>
      </c>
      <c r="FV377">
        <v>1.9662121849770745E-2</v>
      </c>
      <c r="FW377">
        <v>-6.9844418373441616E-2</v>
      </c>
      <c r="FX377">
        <v>5.6564376191733309E-2</v>
      </c>
      <c r="FY377">
        <v>9.9317047266539379E-2</v>
      </c>
      <c r="FZ377">
        <v>2.5760130423435983E-2</v>
      </c>
      <c r="GA377">
        <v>-0.10069160959620706</v>
      </c>
      <c r="GB377">
        <v>1.8843761271503051E-3</v>
      </c>
      <c r="GC377">
        <v>-4.2076979902803048E-2</v>
      </c>
      <c r="GD377">
        <v>9.9615443463959966E-2</v>
      </c>
      <c r="GE377">
        <v>-0.11383776110808941</v>
      </c>
      <c r="GF377">
        <v>1.4021931862467821E-2</v>
      </c>
      <c r="GG377">
        <v>7.9256304457104784E-2</v>
      </c>
      <c r="GH377">
        <v>1.8483763882369116E-2</v>
      </c>
      <c r="GI377">
        <v>-9.6038317731588205E-2</v>
      </c>
      <c r="GJ377">
        <v>2.5327896598603107E-2</v>
      </c>
      <c r="GK377">
        <v>6.4694705551860632E-2</v>
      </c>
      <c r="GL377">
        <v>-8.1512582876460182E-2</v>
      </c>
      <c r="GM377">
        <v>-1.7175204783806556E-3</v>
      </c>
      <c r="GN377">
        <v>5.9800942173132164E-2</v>
      </c>
      <c r="GO377">
        <v>-0.10103845866666343</v>
      </c>
      <c r="GP377">
        <v>-3.4667557920197191E-2</v>
      </c>
      <c r="GQ377">
        <v>5.1197650500474146E-2</v>
      </c>
      <c r="GR377">
        <v>-7.169487457053085E-2</v>
      </c>
    </row>
    <row r="378" spans="1:200" x14ac:dyDescent="0.3">
      <c r="A378">
        <v>-0.11661532847920768</v>
      </c>
      <c r="B378">
        <v>4.7461546265820387E-2</v>
      </c>
      <c r="C378">
        <v>2.4171115061556905E-2</v>
      </c>
      <c r="D378">
        <v>-4.1716815574472481E-3</v>
      </c>
      <c r="E378">
        <v>-4.9291563120455129E-2</v>
      </c>
      <c r="F378">
        <v>-0.12289119492715428</v>
      </c>
      <c r="G378">
        <v>-0.10854117042493164</v>
      </c>
      <c r="H378">
        <v>3.5393883387569075E-2</v>
      </c>
      <c r="I378">
        <v>-6.132425108564922E-2</v>
      </c>
      <c r="J378">
        <v>-7.315325243563009E-2</v>
      </c>
      <c r="K378">
        <v>-7.4733911149454477E-2</v>
      </c>
      <c r="L378">
        <v>-8.031600852463551E-2</v>
      </c>
      <c r="M378">
        <v>0.10013150722917231</v>
      </c>
      <c r="N378">
        <v>3.2449031344465376E-2</v>
      </c>
      <c r="O378">
        <v>-0.13051566747168825</v>
      </c>
      <c r="P378">
        <v>8.7702606142452413E-2</v>
      </c>
      <c r="Q378">
        <v>-0.10635284880251873</v>
      </c>
      <c r="R378">
        <v>0.11697444004316791</v>
      </c>
      <c r="S378">
        <v>3.5720392819306418E-2</v>
      </c>
      <c r="T378">
        <v>-5.5455902933442568E-2</v>
      </c>
      <c r="U378">
        <v>-1.3015112946665987E-2</v>
      </c>
      <c r="V378">
        <v>-0.12137936366151407</v>
      </c>
      <c r="W378">
        <v>2.7995796034702005E-2</v>
      </c>
      <c r="X378">
        <v>3.4490746123283643E-2</v>
      </c>
      <c r="Y378">
        <v>-2.3330086666808348E-5</v>
      </c>
      <c r="Z378">
        <v>-8.4945748453446768E-2</v>
      </c>
      <c r="AA378">
        <v>3.6635751119202919E-2</v>
      </c>
      <c r="AB378">
        <v>-9.1188582449835395E-2</v>
      </c>
      <c r="AC378">
        <v>-0.11823487528190518</v>
      </c>
      <c r="AD378">
        <v>5.7298754727355447E-2</v>
      </c>
      <c r="AE378">
        <v>6.9323794384985732E-2</v>
      </c>
      <c r="AF378">
        <v>-3.1998992314768361E-2</v>
      </c>
      <c r="AG378">
        <v>-5.5118397771441979E-2</v>
      </c>
      <c r="AH378">
        <v>-2.8024547599436702E-2</v>
      </c>
      <c r="AI378">
        <v>-8.8210619258103543E-2</v>
      </c>
      <c r="AJ378">
        <v>-8.5104954796543869E-2</v>
      </c>
      <c r="AK378">
        <v>1.0229698728929973E-2</v>
      </c>
      <c r="AL378">
        <v>-0.11962569806678909</v>
      </c>
      <c r="AM378">
        <v>-2.4180871292086199E-2</v>
      </c>
      <c r="AN378">
        <v>1.2578369290418313E-2</v>
      </c>
      <c r="AO378">
        <v>-1.9027079955065064E-2</v>
      </c>
      <c r="AP378">
        <v>0.1232065368845575</v>
      </c>
      <c r="AQ378">
        <v>-8.8572661730373328E-2</v>
      </c>
      <c r="AR378">
        <v>8.5157676910278687E-2</v>
      </c>
      <c r="AS378">
        <v>7.6630488356865922E-2</v>
      </c>
      <c r="AT378">
        <v>-1.5061678282401373E-2</v>
      </c>
      <c r="AU378">
        <v>-1.5603001016152286E-2</v>
      </c>
      <c r="AV378">
        <v>-1.5603795812799668E-4</v>
      </c>
      <c r="AW378">
        <v>7.3090995325444677E-2</v>
      </c>
      <c r="AX378">
        <v>-7.2231202315240342E-2</v>
      </c>
      <c r="AY378">
        <v>1.1461986389909879E-3</v>
      </c>
      <c r="AZ378">
        <v>-2.5174821576096667E-2</v>
      </c>
      <c r="BA378">
        <v>7.881260636756808E-2</v>
      </c>
      <c r="BB378">
        <v>-4.8351909300631435E-2</v>
      </c>
      <c r="BC378">
        <v>8.3606358913154613E-2</v>
      </c>
      <c r="BD378">
        <v>3.5488800786816224E-2</v>
      </c>
      <c r="BE378">
        <v>-5.0978701132287939E-2</v>
      </c>
      <c r="BF378">
        <v>7.3620517873218994E-2</v>
      </c>
      <c r="BG378">
        <v>-0.1089034595042162</v>
      </c>
      <c r="BH378">
        <v>-3.0570468100003752E-2</v>
      </c>
      <c r="BI378">
        <v>-3.5071170553619559E-2</v>
      </c>
      <c r="BJ378">
        <v>-0.13806578588396612</v>
      </c>
      <c r="BK378">
        <v>-3.343008563685463E-2</v>
      </c>
      <c r="BL378">
        <v>-4.1880928703388852E-2</v>
      </c>
      <c r="BM378">
        <v>0.11197836467187292</v>
      </c>
      <c r="BN378">
        <v>9.2607094941036014E-2</v>
      </c>
      <c r="BO378">
        <v>9.9645169901525305E-2</v>
      </c>
      <c r="BP378">
        <v>-6.9773608358900133E-2</v>
      </c>
      <c r="BQ378">
        <v>-1.9220826368496105E-2</v>
      </c>
      <c r="BR378">
        <v>-0.126471414855792</v>
      </c>
      <c r="BS378">
        <v>-0.12369504251662992</v>
      </c>
      <c r="BT378">
        <v>-0.11303844238135183</v>
      </c>
      <c r="BU378">
        <v>-5.510535903426636E-3</v>
      </c>
      <c r="BV378">
        <v>9.8577795829027842E-2</v>
      </c>
      <c r="BW378">
        <v>4.3522057058528109E-2</v>
      </c>
      <c r="BX378">
        <v>-6.9444700863270703E-2</v>
      </c>
      <c r="BY378">
        <v>0.11623298716442027</v>
      </c>
      <c r="BZ378">
        <v>7.0585019966851181E-2</v>
      </c>
      <c r="CA378">
        <v>5.6394487483358596E-2</v>
      </c>
      <c r="CB378">
        <v>-6.6001162617169623E-2</v>
      </c>
      <c r="CC378">
        <v>0.10894499134271882</v>
      </c>
      <c r="CD378">
        <v>-4.4943933610667654E-2</v>
      </c>
      <c r="CE378">
        <v>-1.6551141709633108E-2</v>
      </c>
      <c r="CF378">
        <v>0.10778402934638651</v>
      </c>
      <c r="CG378">
        <v>6.4850956827233144E-2</v>
      </c>
      <c r="CH378">
        <v>8.8811456734789462E-3</v>
      </c>
      <c r="CI378">
        <v>-4.7136731557024789E-2</v>
      </c>
      <c r="CJ378">
        <v>-7.7614656172525193E-2</v>
      </c>
      <c r="CK378">
        <v>-0.10743946186585668</v>
      </c>
      <c r="CL378">
        <v>1.393950485108454E-2</v>
      </c>
      <c r="CM378">
        <v>-0.11418658723031028</v>
      </c>
      <c r="CN378">
        <v>1.1411361139932878E-2</v>
      </c>
      <c r="CO378">
        <v>7.649239024452742E-2</v>
      </c>
      <c r="CP378">
        <v>8.2926653861600891E-2</v>
      </c>
      <c r="CQ378">
        <v>6.850784428572923E-2</v>
      </c>
      <c r="CR378">
        <v>-2.3426476167825803E-2</v>
      </c>
      <c r="CS378">
        <v>0.12760717179180264</v>
      </c>
      <c r="CT378">
        <v>-0.13468970743720049</v>
      </c>
      <c r="CU378">
        <v>1.0529724925561531E-2</v>
      </c>
      <c r="CV378">
        <v>3.1904346924033385E-2</v>
      </c>
      <c r="CW378">
        <v>-0.13902082652664954</v>
      </c>
      <c r="CX378">
        <v>-0.12903449009094736</v>
      </c>
      <c r="CY378">
        <v>0.12148279571705177</v>
      </c>
      <c r="CZ378">
        <v>-7.1029087481597655E-2</v>
      </c>
      <c r="DA378">
        <v>-1.877369801031787E-2</v>
      </c>
      <c r="DB378">
        <v>-0.12436011747553512</v>
      </c>
      <c r="DC378">
        <v>4.3351041719206902E-2</v>
      </c>
      <c r="DD378">
        <v>6.8142073563082382E-3</v>
      </c>
      <c r="DE378">
        <v>-7.592527144782299E-2</v>
      </c>
      <c r="DF378">
        <v>1.239779688619154E-3</v>
      </c>
      <c r="DG378">
        <v>6.7645434310953767E-2</v>
      </c>
      <c r="DH378">
        <v>-0.10958868218556499</v>
      </c>
      <c r="DI378">
        <v>-2.0852204944847925E-2</v>
      </c>
      <c r="DJ378">
        <v>-0.1016473875372249</v>
      </c>
      <c r="DK378">
        <v>-2.7442458440575964E-2</v>
      </c>
      <c r="DL378">
        <v>5.5667718434119044E-2</v>
      </c>
      <c r="DM378">
        <v>-3.2499509048664242E-2</v>
      </c>
      <c r="DN378">
        <v>6.1344014696730183E-2</v>
      </c>
      <c r="DO378">
        <v>-0.10513298138647091</v>
      </c>
      <c r="DP378">
        <v>-2.873298256855094E-2</v>
      </c>
      <c r="DQ378">
        <v>7.1438587542190859E-2</v>
      </c>
      <c r="DR378">
        <v>2.5169899983676552E-2</v>
      </c>
      <c r="DS378">
        <v>3.7012949068526924E-2</v>
      </c>
      <c r="DT378">
        <v>-1.1385215664555235E-3</v>
      </c>
      <c r="DU378">
        <v>-2.099683508812604E-2</v>
      </c>
      <c r="DV378">
        <v>-0.11790773916928769</v>
      </c>
      <c r="DW378">
        <v>0.11663370210119277</v>
      </c>
      <c r="DX378">
        <v>1.6871236826570407E-2</v>
      </c>
      <c r="DY378">
        <v>-1.4532514708553485E-2</v>
      </c>
      <c r="DZ378">
        <v>0.10498800753365153</v>
      </c>
      <c r="EA378">
        <v>-6.3205689318384592E-2</v>
      </c>
      <c r="EB378">
        <v>-3.4782807770573056E-2</v>
      </c>
      <c r="EC378">
        <v>-8.4272633848294989E-2</v>
      </c>
      <c r="ED378">
        <v>0.1244331537847093</v>
      </c>
      <c r="EE378">
        <v>-0.10943676945246349</v>
      </c>
      <c r="EF378">
        <v>0.12433235634994777</v>
      </c>
      <c r="EG378">
        <v>-4.4243350163561249E-2</v>
      </c>
      <c r="EH378">
        <v>-1.74252948190491E-2</v>
      </c>
      <c r="EI378">
        <v>-7.8466785715876258E-2</v>
      </c>
      <c r="EJ378">
        <v>3.9922249852141246E-2</v>
      </c>
      <c r="EK378">
        <v>4.4355411838972077E-2</v>
      </c>
      <c r="EL378">
        <v>7.442260243944758E-2</v>
      </c>
      <c r="EM378">
        <v>1.9650536116536148E-2</v>
      </c>
      <c r="EN378">
        <v>-0.12392275099635823</v>
      </c>
      <c r="EO378">
        <v>-4.7600228491503721E-2</v>
      </c>
      <c r="EP378">
        <v>3.2572646208196603E-2</v>
      </c>
      <c r="EQ378">
        <v>-3.8520021625863862E-2</v>
      </c>
      <c r="ER378">
        <v>9.4936573148338449E-2</v>
      </c>
      <c r="ES378">
        <v>4.396456297951238E-2</v>
      </c>
      <c r="ET378">
        <v>0.10812956897265311</v>
      </c>
      <c r="EU378">
        <v>-8.7424165918021018E-2</v>
      </c>
      <c r="EV378">
        <v>-8.8503228227224201E-2</v>
      </c>
      <c r="EW378">
        <v>-4.2863884163724976E-2</v>
      </c>
      <c r="EX378">
        <v>8.8121884886157992E-2</v>
      </c>
      <c r="EY378">
        <v>4.8053477264387773E-2</v>
      </c>
      <c r="EZ378">
        <v>-5.467082377218685E-2</v>
      </c>
      <c r="FA378">
        <v>-8.1287837963047296E-2</v>
      </c>
      <c r="FB378">
        <v>8.0217036108247097E-2</v>
      </c>
      <c r="FC378">
        <v>0.10752925071098152</v>
      </c>
      <c r="FD378">
        <v>7.5407243685891065E-2</v>
      </c>
      <c r="FE378">
        <v>-5.3090796746786233E-2</v>
      </c>
      <c r="FF378">
        <v>4.9347443127685121E-3</v>
      </c>
      <c r="FG378">
        <v>-0.13135815455017741</v>
      </c>
      <c r="FH378">
        <v>-2.2149286945213849E-2</v>
      </c>
      <c r="FI378">
        <v>-0.11458045824542161</v>
      </c>
      <c r="FJ378">
        <v>0.101310814477327</v>
      </c>
      <c r="FK378">
        <v>1.7106815693748018E-2</v>
      </c>
      <c r="FL378">
        <v>-5.6478200714672619E-2</v>
      </c>
      <c r="FM378">
        <v>-0.10677638855940781</v>
      </c>
      <c r="FN378">
        <v>-0.12481802979864361</v>
      </c>
      <c r="FO378">
        <v>-5.7519715392556743E-2</v>
      </c>
      <c r="FP378">
        <v>4.3802334302095021E-2</v>
      </c>
      <c r="FQ378">
        <v>-6.7202327153104424E-2</v>
      </c>
      <c r="FR378">
        <v>-2.8304476151793474E-3</v>
      </c>
      <c r="FS378">
        <v>-8.9617723400955987E-2</v>
      </c>
      <c r="FT378">
        <v>-0.11562090075545595</v>
      </c>
      <c r="FU378">
        <v>4.2000839683527441E-2</v>
      </c>
      <c r="FV378">
        <v>8.9956882454076501E-2</v>
      </c>
      <c r="FW378">
        <v>-2.1411290788756962E-2</v>
      </c>
      <c r="FX378">
        <v>-3.5097924677568504E-2</v>
      </c>
      <c r="FY378">
        <v>4.0534855765167646E-2</v>
      </c>
      <c r="FZ378">
        <v>-0.12373777952646908</v>
      </c>
      <c r="GA378">
        <v>1.0799620427078837E-2</v>
      </c>
      <c r="GB378">
        <v>1.3111759658487576E-2</v>
      </c>
      <c r="GC378">
        <v>8.1982548549090456E-2</v>
      </c>
      <c r="GD378">
        <v>-5.5204580931530418E-2</v>
      </c>
      <c r="GE378">
        <v>-6.1751022508814389E-2</v>
      </c>
      <c r="GF378">
        <v>0.12157484972236651</v>
      </c>
      <c r="GG378">
        <v>-0.10260574374115548</v>
      </c>
      <c r="GH378">
        <v>-0.13993457368975365</v>
      </c>
      <c r="GI378">
        <v>3.7907622768261914E-2</v>
      </c>
      <c r="GJ378">
        <v>-9.7322292821723763E-2</v>
      </c>
      <c r="GK378">
        <v>1.991171125361595E-2</v>
      </c>
      <c r="GL378">
        <v>8.8406109022374058E-2</v>
      </c>
      <c r="GM378">
        <v>8.3373212329145727E-2</v>
      </c>
      <c r="GN378">
        <v>0.10495250034253389</v>
      </c>
      <c r="GO378">
        <v>3.3405580429438531E-2</v>
      </c>
      <c r="GP378">
        <v>6.402556704289758E-2</v>
      </c>
      <c r="GQ378">
        <v>-4.4488177552873535E-2</v>
      </c>
      <c r="GR378">
        <v>-7.3931924003596647E-2</v>
      </c>
    </row>
    <row r="379" spans="1:200" x14ac:dyDescent="0.3">
      <c r="A379">
        <v>2.5168796860292022E-2</v>
      </c>
      <c r="B379">
        <v>-2.8137680178877751E-2</v>
      </c>
      <c r="C379">
        <v>1.5624605082696103E-2</v>
      </c>
      <c r="D379">
        <v>-3.451148058686946E-2</v>
      </c>
      <c r="E379">
        <v>-5.0495504111572706E-2</v>
      </c>
      <c r="F379">
        <v>7.1024155413743614E-2</v>
      </c>
      <c r="G379">
        <v>9.3647681589045559E-2</v>
      </c>
      <c r="H379">
        <v>-7.646598934372649E-2</v>
      </c>
      <c r="I379">
        <v>-2.2356736419932185E-2</v>
      </c>
      <c r="J379">
        <v>-8.2357272481025909E-2</v>
      </c>
      <c r="K379">
        <v>4.1562964675175118E-2</v>
      </c>
      <c r="L379">
        <v>-6.5638659969070867E-2</v>
      </c>
      <c r="M379">
        <v>-6.751719519522284E-2</v>
      </c>
      <c r="N379">
        <v>3.4023865471014075E-2</v>
      </c>
      <c r="O379">
        <v>-9.4324445548979424E-2</v>
      </c>
      <c r="P379">
        <v>4.2445391000142906E-2</v>
      </c>
      <c r="Q379">
        <v>3.8635520910780478E-2</v>
      </c>
      <c r="R379">
        <v>7.1651914334216263E-2</v>
      </c>
      <c r="S379">
        <v>6.0121122583745579E-2</v>
      </c>
      <c r="T379">
        <v>-4.6543881634851986E-2</v>
      </c>
      <c r="U379">
        <v>-6.157570802011756E-2</v>
      </c>
      <c r="V379">
        <v>-6.7106450953643149E-2</v>
      </c>
      <c r="W379">
        <v>8.4138671424427713E-2</v>
      </c>
      <c r="X379">
        <v>7.5082335339733505E-2</v>
      </c>
      <c r="Y379">
        <v>-1.9423224313165326E-2</v>
      </c>
      <c r="Z379">
        <v>-0.10998745442283453</v>
      </c>
      <c r="AA379">
        <v>-8.1996514602120818E-2</v>
      </c>
      <c r="AB379">
        <v>-5.0978836696888241E-2</v>
      </c>
      <c r="AC379">
        <v>2.4171687798609957E-2</v>
      </c>
      <c r="AD379">
        <v>-3.7163127502709843E-2</v>
      </c>
      <c r="AE379">
        <v>-0.14112321283651916</v>
      </c>
      <c r="AF379">
        <v>-8.493614469715384E-2</v>
      </c>
      <c r="AG379">
        <v>-3.3469730489503371E-2</v>
      </c>
      <c r="AH379">
        <v>8.8791820055883222E-2</v>
      </c>
      <c r="AI379">
        <v>-2.228408851234236E-2</v>
      </c>
      <c r="AJ379">
        <v>-0.11612644566292997</v>
      </c>
      <c r="AK379">
        <v>-1.6432316553465296E-3</v>
      </c>
      <c r="AL379">
        <v>3.8603652577797846E-2</v>
      </c>
      <c r="AM379">
        <v>0.1154657434491773</v>
      </c>
      <c r="AN379">
        <v>6.2601931707495548E-2</v>
      </c>
      <c r="AO379">
        <v>-5.6175993468247039E-2</v>
      </c>
      <c r="AP379">
        <v>3.4300010238011457E-2</v>
      </c>
      <c r="AQ379">
        <v>-2.4934367756513625E-2</v>
      </c>
      <c r="AR379">
        <v>-6.2954550998214787E-2</v>
      </c>
      <c r="AS379">
        <v>-4.5955564336246708E-2</v>
      </c>
      <c r="AT379">
        <v>-9.547184882954439E-2</v>
      </c>
      <c r="AU379">
        <v>0.14161602072598073</v>
      </c>
      <c r="AV379">
        <v>-0.11626968172546356</v>
      </c>
      <c r="AW379">
        <v>0.1307788120629205</v>
      </c>
      <c r="AX379">
        <v>-2.7529518797008396E-2</v>
      </c>
      <c r="AY379">
        <v>8.2772672355197349E-2</v>
      </c>
      <c r="AZ379">
        <v>6.4157440520038869E-2</v>
      </c>
      <c r="BA379">
        <v>-6.2126634967562204E-2</v>
      </c>
      <c r="BB379">
        <v>8.765547531509525E-4</v>
      </c>
      <c r="BC379">
        <v>-4.1140008497720926E-2</v>
      </c>
      <c r="BD379">
        <v>-9.8330180296787473E-2</v>
      </c>
      <c r="BE379">
        <v>-5.8436291797911537E-2</v>
      </c>
      <c r="BF379">
        <v>0.12276191300376275</v>
      </c>
      <c r="BG379">
        <v>1.7610389863232115E-2</v>
      </c>
      <c r="BH379">
        <v>-3.1859887971114539E-2</v>
      </c>
      <c r="BI379">
        <v>4.684658037428701E-2</v>
      </c>
      <c r="BJ379">
        <v>-3.4313205771909647E-2</v>
      </c>
      <c r="BK379">
        <v>-3.8783336436340882E-2</v>
      </c>
      <c r="BL379">
        <v>3.9399538336733861E-2</v>
      </c>
      <c r="BM379">
        <v>9.4801526173526385E-2</v>
      </c>
      <c r="BN379">
        <v>0.12746015193040144</v>
      </c>
      <c r="BO379">
        <v>-0.1122829782379884</v>
      </c>
      <c r="BP379">
        <v>4.8628017182113431E-2</v>
      </c>
      <c r="BQ379">
        <v>5.3754008844918148E-2</v>
      </c>
      <c r="BR379">
        <v>7.9008817166715928E-2</v>
      </c>
      <c r="BS379">
        <v>-6.1650443417424053E-2</v>
      </c>
      <c r="BT379">
        <v>-3.5261616104268929E-2</v>
      </c>
      <c r="BU379">
        <v>3.0569698876769275E-2</v>
      </c>
      <c r="BV379">
        <v>-4.9862524468760883E-2</v>
      </c>
      <c r="BW379">
        <v>4.0163867728619719E-2</v>
      </c>
      <c r="BX379">
        <v>7.2912687176080349E-2</v>
      </c>
      <c r="BY379">
        <v>9.6036877676197771E-2</v>
      </c>
      <c r="BZ379">
        <v>-3.6255116104901917E-2</v>
      </c>
      <c r="CA379">
        <v>-2.0062940332414611E-2</v>
      </c>
      <c r="CB379">
        <v>-0.10350970099242572</v>
      </c>
      <c r="CC379">
        <v>-0.11547795008365264</v>
      </c>
      <c r="CD379">
        <v>8.945571692586736E-2</v>
      </c>
      <c r="CE379">
        <v>3.8504185239361333E-2</v>
      </c>
      <c r="CF379">
        <v>-9.2294255814598047E-2</v>
      </c>
      <c r="CG379">
        <v>-7.9102865588302734E-2</v>
      </c>
      <c r="CH379">
        <v>7.450564115060003E-2</v>
      </c>
      <c r="CI379">
        <v>-0.1206605682983629</v>
      </c>
      <c r="CJ379">
        <v>3.59711179817905E-2</v>
      </c>
      <c r="CK379">
        <v>-2.2188844665508745E-2</v>
      </c>
      <c r="CL379">
        <v>-0.12038016841107933</v>
      </c>
      <c r="CM379">
        <v>-7.9264398227594665E-2</v>
      </c>
      <c r="CN379">
        <v>6.1240847087284334E-2</v>
      </c>
      <c r="CO379">
        <v>-7.5945500554059117E-2</v>
      </c>
      <c r="CP379">
        <v>-0.10421675285453641</v>
      </c>
      <c r="CQ379">
        <v>-3.8781968041175702E-2</v>
      </c>
      <c r="CR379">
        <v>7.2782929845811542E-2</v>
      </c>
      <c r="CS379">
        <v>-0.12629737301936889</v>
      </c>
      <c r="CT379">
        <v>-0.12803594987478445</v>
      </c>
      <c r="CU379">
        <v>3.7248133740949693E-2</v>
      </c>
      <c r="CV379">
        <v>-5.3758824184018797E-2</v>
      </c>
      <c r="CW379">
        <v>-0.15299611653511022</v>
      </c>
      <c r="CX379">
        <v>0.10975601417824783</v>
      </c>
      <c r="CY379">
        <v>9.4564720773070349E-2</v>
      </c>
      <c r="CZ379">
        <v>-6.4405904099947772E-2</v>
      </c>
      <c r="DA379">
        <v>-0.11860316728312456</v>
      </c>
      <c r="DB379">
        <v>-3.6477347262664987E-2</v>
      </c>
      <c r="DC379">
        <v>-3.8423021645235103E-2</v>
      </c>
      <c r="DD379">
        <v>3.2996310199825997E-2</v>
      </c>
      <c r="DE379">
        <v>0.12198105701013844</v>
      </c>
      <c r="DF379">
        <v>-0.12050798068625362</v>
      </c>
      <c r="DG379">
        <v>-2.7098542728913702E-4</v>
      </c>
      <c r="DH379">
        <v>0.10932925825381326</v>
      </c>
      <c r="DI379">
        <v>-0.13512190248708866</v>
      </c>
      <c r="DJ379">
        <v>0.12499609817766137</v>
      </c>
      <c r="DK379">
        <v>-9.2951875782764266E-3</v>
      </c>
      <c r="DL379">
        <v>-4.1281037361580895E-3</v>
      </c>
      <c r="DM379">
        <v>-5.6959967777031932E-2</v>
      </c>
      <c r="DN379">
        <v>-6.9948704811210918E-2</v>
      </c>
      <c r="DO379">
        <v>8.4276050822124832E-2</v>
      </c>
      <c r="DP379">
        <v>-3.666856870997267E-2</v>
      </c>
      <c r="DQ379">
        <v>0.1085703248944494</v>
      </c>
      <c r="DR379">
        <v>1.0245085276179898E-2</v>
      </c>
      <c r="DS379">
        <v>-6.3310773343753526E-2</v>
      </c>
      <c r="DT379">
        <v>2.7562805188297589E-2</v>
      </c>
      <c r="DU379">
        <v>-6.6547780275729801E-2</v>
      </c>
      <c r="DV379">
        <v>-2.2072734379946939E-2</v>
      </c>
      <c r="DW379">
        <v>-0.13531893170023634</v>
      </c>
      <c r="DX379">
        <v>2.6943056894667604E-2</v>
      </c>
      <c r="DY379">
        <v>-0.11421888283344338</v>
      </c>
      <c r="DZ379">
        <v>0.1203533825869188</v>
      </c>
      <c r="EA379">
        <v>-8.6255984675463138E-2</v>
      </c>
      <c r="EB379">
        <v>0.11334111144369559</v>
      </c>
      <c r="EC379">
        <v>-6.8279574389941478E-2</v>
      </c>
      <c r="ED379">
        <v>-9.7415426407358452E-2</v>
      </c>
      <c r="EE379">
        <v>-1.3144430370650976E-2</v>
      </c>
      <c r="EF379">
        <v>-4.2894608345726989E-2</v>
      </c>
      <c r="EG379">
        <v>0.12338741321059184</v>
      </c>
      <c r="EH379">
        <v>5.4440327072692793E-2</v>
      </c>
      <c r="EI379">
        <v>-1.2721362634940029E-2</v>
      </c>
      <c r="EJ379">
        <v>-0.13780144839079292</v>
      </c>
      <c r="EK379">
        <v>-2.1920304688967201E-2</v>
      </c>
      <c r="EL379">
        <v>-2.8214142427401404E-2</v>
      </c>
      <c r="EM379">
        <v>-5.9761892305119885E-2</v>
      </c>
      <c r="EN379">
        <v>-4.6136227570929118E-2</v>
      </c>
      <c r="EO379">
        <v>7.4812841566075108E-2</v>
      </c>
      <c r="EP379">
        <v>0.13291267616133273</v>
      </c>
      <c r="EQ379">
        <v>-9.2858968162367439E-2</v>
      </c>
      <c r="ER379">
        <v>9.716451335577958E-2</v>
      </c>
      <c r="ES379">
        <v>-4.073606516548825E-2</v>
      </c>
      <c r="ET379">
        <v>6.709404207301034E-2</v>
      </c>
      <c r="EU379">
        <v>7.9419659947587179E-2</v>
      </c>
      <c r="EV379">
        <v>-3.8532249212390672E-2</v>
      </c>
      <c r="EW379">
        <v>2.5920797128675673E-2</v>
      </c>
      <c r="EX379">
        <v>-5.7148803111920755E-2</v>
      </c>
      <c r="EY379">
        <v>6.2213616208328923E-2</v>
      </c>
      <c r="EZ379">
        <v>-0.14777131098272114</v>
      </c>
      <c r="FA379">
        <v>0.11709670976991719</v>
      </c>
      <c r="FB379">
        <v>-6.8460491653338243E-2</v>
      </c>
      <c r="FC379">
        <v>-5.5376169264524489E-2</v>
      </c>
      <c r="FD379">
        <v>-8.0077947020613258E-2</v>
      </c>
      <c r="FE379">
        <v>0.10170794056620645</v>
      </c>
      <c r="FF379">
        <v>1.6707663873209846E-2</v>
      </c>
      <c r="FG379">
        <v>3.127283849110904E-2</v>
      </c>
      <c r="FH379">
        <v>-1.2224983429966261E-2</v>
      </c>
      <c r="FI379">
        <v>2.297782854751174E-2</v>
      </c>
      <c r="FJ379">
        <v>-4.900607779273692E-3</v>
      </c>
      <c r="FK379">
        <v>-0.1123399434655911</v>
      </c>
      <c r="FL379">
        <v>5.064138343075536E-2</v>
      </c>
      <c r="FM379">
        <v>-0.12263656250087093</v>
      </c>
      <c r="FN379">
        <v>1.6196212978398336E-2</v>
      </c>
      <c r="FO379">
        <v>0.1243738185422882</v>
      </c>
      <c r="FP379">
        <v>8.4454785406728655E-2</v>
      </c>
      <c r="FQ379">
        <v>2.8789785879274592E-2</v>
      </c>
      <c r="FR379">
        <v>-7.9429593955199371E-2</v>
      </c>
      <c r="FS379">
        <v>1.6725161516581842E-2</v>
      </c>
      <c r="FT379">
        <v>1.1004274530500371E-2</v>
      </c>
      <c r="FU379">
        <v>-0.11056571386562056</v>
      </c>
      <c r="FV379">
        <v>0.10610653992096254</v>
      </c>
      <c r="FW379">
        <v>5.5682043671978064E-2</v>
      </c>
      <c r="FX379">
        <v>-0.11088262889995558</v>
      </c>
      <c r="FY379">
        <v>-2.993447167085116E-2</v>
      </c>
      <c r="FZ379">
        <v>-2.9137932851721136E-2</v>
      </c>
      <c r="GA379">
        <v>8.3066734691289265E-2</v>
      </c>
      <c r="GB379">
        <v>-1.1592698920054996E-2</v>
      </c>
      <c r="GC379">
        <v>1.1705049410339471E-2</v>
      </c>
      <c r="GD379">
        <v>-2.5394522772236573E-2</v>
      </c>
      <c r="GE379">
        <v>4.3222343878995977E-2</v>
      </c>
      <c r="GF379">
        <v>7.6327324621390788E-2</v>
      </c>
      <c r="GG379">
        <v>-0.13153887627056826</v>
      </c>
      <c r="GH379">
        <v>8.6362807219785662E-2</v>
      </c>
      <c r="GI379">
        <v>-7.6758499000063971E-2</v>
      </c>
      <c r="GJ379">
        <v>-4.0961674458773484E-3</v>
      </c>
      <c r="GK379">
        <v>-1.7195528048514241E-3</v>
      </c>
      <c r="GL379">
        <v>-0.11451089605730566</v>
      </c>
      <c r="GM379">
        <v>9.8791989498809685E-2</v>
      </c>
      <c r="GN379">
        <v>0.12424025145512456</v>
      </c>
      <c r="GO379">
        <v>0.12304814958966799</v>
      </c>
      <c r="GP379">
        <v>0.10880272715243446</v>
      </c>
      <c r="GQ379">
        <v>-0.10447411844856366</v>
      </c>
      <c r="GR379">
        <v>-0.10076039257646041</v>
      </c>
    </row>
    <row r="380" spans="1:200" x14ac:dyDescent="0.3">
      <c r="A380">
        <v>-1.5397838610681258E-2</v>
      </c>
      <c r="B380">
        <v>-3.031217202862381E-2</v>
      </c>
      <c r="C380">
        <v>-1.180865312991832E-2</v>
      </c>
      <c r="D380">
        <v>9.9368050592042942E-2</v>
      </c>
      <c r="E380">
        <v>0.1538486159060227</v>
      </c>
      <c r="F380">
        <v>-0.12974475647758951</v>
      </c>
      <c r="G380">
        <v>4.9893592027168074E-2</v>
      </c>
      <c r="H380">
        <v>1.2384654334024459E-2</v>
      </c>
      <c r="I380">
        <v>3.5163654936161026E-2</v>
      </c>
      <c r="J380">
        <v>1.1062285799886163E-3</v>
      </c>
      <c r="K380">
        <v>-8.8817136786287776E-2</v>
      </c>
      <c r="L380">
        <v>0.11176078353090112</v>
      </c>
      <c r="M380">
        <v>-5.3371699313914799E-2</v>
      </c>
      <c r="N380">
        <v>-6.6389162981777487E-4</v>
      </c>
      <c r="O380">
        <v>6.341169882492699E-2</v>
      </c>
      <c r="P380">
        <v>-5.2799464573955304E-2</v>
      </c>
      <c r="Q380">
        <v>9.8298079143151626E-2</v>
      </c>
      <c r="R380">
        <v>-5.9631443694832163E-2</v>
      </c>
      <c r="S380">
        <v>9.3320847651837541E-2</v>
      </c>
      <c r="T380">
        <v>7.1033192058183495E-2</v>
      </c>
      <c r="U380">
        <v>2.7124950610352829E-2</v>
      </c>
      <c r="V380">
        <v>-0.18062956873327968</v>
      </c>
      <c r="W380">
        <v>3.7286116430280639E-2</v>
      </c>
      <c r="X380">
        <v>8.3215421219468344E-2</v>
      </c>
      <c r="Y380">
        <v>-7.418638768636078E-2</v>
      </c>
      <c r="Z380">
        <v>-3.1130114786585835E-2</v>
      </c>
      <c r="AA380">
        <v>9.5476505084368446E-2</v>
      </c>
      <c r="AB380">
        <v>-0.14138380357090688</v>
      </c>
      <c r="AC380">
        <v>-2.8355485644205675E-2</v>
      </c>
      <c r="AD380">
        <v>-5.7916657991771252E-2</v>
      </c>
      <c r="AE380">
        <v>-6.6560485125071095E-2</v>
      </c>
      <c r="AF380">
        <v>1.0528091335139236E-2</v>
      </c>
      <c r="AG380">
        <v>-0.13155095823258717</v>
      </c>
      <c r="AH380">
        <v>4.48594020590177E-2</v>
      </c>
      <c r="AI380">
        <v>0.13803626197492314</v>
      </c>
      <c r="AJ380">
        <v>-4.0842152165852519E-2</v>
      </c>
      <c r="AK380">
        <v>1.6338589383844998E-2</v>
      </c>
      <c r="AL380">
        <v>0.13168943407384623</v>
      </c>
      <c r="AM380">
        <v>1.4492990207132614E-2</v>
      </c>
      <c r="AN380">
        <v>-7.0279563173956935E-2</v>
      </c>
      <c r="AO380">
        <v>9.9362457721420896E-3</v>
      </c>
      <c r="AP380">
        <v>3.1460086478372458E-2</v>
      </c>
      <c r="AQ380">
        <v>4.7494205390041164E-2</v>
      </c>
      <c r="AR380">
        <v>3.1457749684452854E-3</v>
      </c>
      <c r="AS380">
        <v>-5.1981453016035316E-2</v>
      </c>
      <c r="AT380">
        <v>4.9037977419199644E-2</v>
      </c>
      <c r="AU380">
        <v>-0.13730050299266761</v>
      </c>
      <c r="AV380">
        <v>4.58774122568053E-3</v>
      </c>
      <c r="AW380">
        <v>7.6257739237276098E-3</v>
      </c>
      <c r="AX380">
        <v>-0.13794816785841602</v>
      </c>
      <c r="AY380">
        <v>0.10784765901562557</v>
      </c>
      <c r="AZ380">
        <v>-0.14677633939817328</v>
      </c>
      <c r="BA380">
        <v>0.11646375476892583</v>
      </c>
      <c r="BB380">
        <v>-7.860965396624732E-2</v>
      </c>
      <c r="BC380">
        <v>6.8053905736099055E-2</v>
      </c>
      <c r="BD380">
        <v>0.11034304645062684</v>
      </c>
      <c r="BE380">
        <v>-2.9351545792635714E-2</v>
      </c>
      <c r="BF380">
        <v>-5.4589517169213973E-2</v>
      </c>
      <c r="BG380">
        <v>0.10981320583288366</v>
      </c>
      <c r="BH380">
        <v>5.3744121921643323E-2</v>
      </c>
      <c r="BI380">
        <v>1.0286690444646831E-2</v>
      </c>
      <c r="BJ380">
        <v>0.11502549645274007</v>
      </c>
      <c r="BK380">
        <v>2.0707622421327503E-2</v>
      </c>
      <c r="BL380">
        <v>-4.6398675872863282E-2</v>
      </c>
      <c r="BM380">
        <v>-4.3357684768838681E-2</v>
      </c>
      <c r="BN380">
        <v>-5.4033536929353421E-2</v>
      </c>
      <c r="BO380">
        <v>0.11338224263280086</v>
      </c>
      <c r="BP380">
        <v>-0.16554349302079446</v>
      </c>
      <c r="BQ380">
        <v>-9.9181197875781946E-2</v>
      </c>
      <c r="BR380">
        <v>4.2876699765739851E-2</v>
      </c>
      <c r="BS380">
        <v>-0.13834362029443195</v>
      </c>
      <c r="BT380">
        <v>-5.7188511344993712E-2</v>
      </c>
      <c r="BU380">
        <v>-5.6856857852028507E-2</v>
      </c>
      <c r="BV380">
        <v>0.11002336908680201</v>
      </c>
      <c r="BW380">
        <v>9.6068783477928701E-2</v>
      </c>
      <c r="BX380">
        <v>5.5296063049502027E-2</v>
      </c>
      <c r="BY380">
        <v>0.15166105463741883</v>
      </c>
      <c r="BZ380">
        <v>-0.14083070544199708</v>
      </c>
      <c r="CA380">
        <v>-9.2568750535652639E-2</v>
      </c>
      <c r="CB380">
        <v>-9.0790795435326879E-3</v>
      </c>
      <c r="CC380">
        <v>8.7506892637023742E-2</v>
      </c>
      <c r="CD380">
        <v>-7.9690345890995481E-2</v>
      </c>
      <c r="CE380">
        <v>-8.52407009314156E-2</v>
      </c>
      <c r="CF380">
        <v>-2.6169335312243736E-2</v>
      </c>
      <c r="CG380">
        <v>-5.2302249965612564E-2</v>
      </c>
      <c r="CH380">
        <v>0.1300089519589808</v>
      </c>
      <c r="CI380">
        <v>-8.9428917635164862E-2</v>
      </c>
      <c r="CJ380">
        <v>-2.7848545107608765E-3</v>
      </c>
      <c r="CK380">
        <v>6.0543306733574324E-2</v>
      </c>
      <c r="CL380">
        <v>-3.6104406313229469E-2</v>
      </c>
      <c r="CM380">
        <v>9.698865327827344E-2</v>
      </c>
      <c r="CN380">
        <v>0.12815858239596309</v>
      </c>
      <c r="CO380">
        <v>-0.10994396720873127</v>
      </c>
      <c r="CP380">
        <v>3.3178416986399444E-2</v>
      </c>
      <c r="CQ380">
        <v>-0.11215803362000963</v>
      </c>
      <c r="CR380">
        <v>-0.16437633074965738</v>
      </c>
      <c r="CS380">
        <v>-3.4523873784015849E-2</v>
      </c>
      <c r="CT380">
        <v>6.9210475700056284E-2</v>
      </c>
      <c r="CU380">
        <v>-9.2059261079390706E-2</v>
      </c>
      <c r="CV380">
        <v>7.3950553816254955E-2</v>
      </c>
      <c r="CW380">
        <v>4.8818755201403351E-2</v>
      </c>
      <c r="CX380">
        <v>-0.12879764645339387</v>
      </c>
      <c r="CY380">
        <v>-0.15636176564743071</v>
      </c>
      <c r="CZ380">
        <v>3.7032305808146308E-2</v>
      </c>
      <c r="DA380">
        <v>5.8949214278057313E-2</v>
      </c>
      <c r="DB380">
        <v>-0.11601801723950883</v>
      </c>
      <c r="DC380">
        <v>-0.16433142990521707</v>
      </c>
      <c r="DD380">
        <v>1.7346220952383071E-2</v>
      </c>
      <c r="DE380">
        <v>-0.17047803566079398</v>
      </c>
      <c r="DF380">
        <v>7.4490114074981351E-2</v>
      </c>
      <c r="DG380">
        <v>2.1252795777157323E-2</v>
      </c>
      <c r="DH380">
        <v>-8.319078743819637E-2</v>
      </c>
      <c r="DI380">
        <v>0.12846610650385318</v>
      </c>
      <c r="DJ380">
        <v>-0.11148394079191609</v>
      </c>
      <c r="DK380">
        <v>8.6642706979920298E-2</v>
      </c>
      <c r="DL380">
        <v>-9.6875704613810246E-2</v>
      </c>
      <c r="DM380">
        <v>-1.9046911080615844E-3</v>
      </c>
      <c r="DN380">
        <v>-1.21081132798032E-2</v>
      </c>
      <c r="DO380">
        <v>-6.6298983917885149E-2</v>
      </c>
      <c r="DP380">
        <v>-3.1882069628252595E-2</v>
      </c>
      <c r="DQ380">
        <v>-6.0822123777211815E-2</v>
      </c>
      <c r="DR380">
        <v>-7.1385546913294365E-2</v>
      </c>
      <c r="DS380">
        <v>3.1307001821516973E-2</v>
      </c>
      <c r="DT380">
        <v>0.10881124155777576</v>
      </c>
      <c r="DU380">
        <v>-9.2459354369587105E-2</v>
      </c>
      <c r="DV380">
        <v>6.2730014988108346E-2</v>
      </c>
      <c r="DW380">
        <v>8.254654671274668E-3</v>
      </c>
      <c r="DX380">
        <v>3.3929328828641796E-2</v>
      </c>
      <c r="DY380">
        <v>0.11539485129531947</v>
      </c>
      <c r="DZ380">
        <v>1.7576942228703141E-2</v>
      </c>
      <c r="EA380">
        <v>3.7368208574234625E-2</v>
      </c>
      <c r="EB380">
        <v>6.1395272508533452E-2</v>
      </c>
      <c r="EC380">
        <v>-0.10778884566005328</v>
      </c>
      <c r="ED380">
        <v>-6.1505107805059703E-2</v>
      </c>
      <c r="EE380">
        <v>8.1780433055658117E-2</v>
      </c>
      <c r="EF380">
        <v>6.289565224858332E-3</v>
      </c>
      <c r="EG380">
        <v>0.14169090910236501</v>
      </c>
      <c r="EH380">
        <v>-3.9895500821422201E-2</v>
      </c>
      <c r="EI380">
        <v>0.1006474623294589</v>
      </c>
      <c r="EJ380">
        <v>-0.1042830248477768</v>
      </c>
      <c r="EK380">
        <v>2.5905882145450358E-3</v>
      </c>
      <c r="EL380">
        <v>5.3287009907630849E-2</v>
      </c>
      <c r="EM380">
        <v>3.0309591754338137E-2</v>
      </c>
      <c r="EN380">
        <v>-0.16184122499326886</v>
      </c>
      <c r="EO380">
        <v>3.5564618762289398E-2</v>
      </c>
      <c r="EP380">
        <v>-1.4156606691343349E-2</v>
      </c>
      <c r="EQ380">
        <v>9.2454858256129563E-2</v>
      </c>
      <c r="ER380">
        <v>8.9179128664566412E-2</v>
      </c>
      <c r="ES380">
        <v>2.457044793026646E-2</v>
      </c>
      <c r="ET380">
        <v>5.4453829384143879E-2</v>
      </c>
      <c r="EU380">
        <v>0.13196098924389305</v>
      </c>
      <c r="EV380">
        <v>6.6982696162756525E-2</v>
      </c>
      <c r="EW380">
        <v>-0.13226641512324369</v>
      </c>
      <c r="EX380">
        <v>-4.1859365669102325E-2</v>
      </c>
      <c r="EY380">
        <v>-8.6277978911963982E-2</v>
      </c>
      <c r="EZ380">
        <v>1.5376897071571772E-2</v>
      </c>
      <c r="FA380">
        <v>-3.9085435390818435E-2</v>
      </c>
      <c r="FB380">
        <v>0.15000930895701878</v>
      </c>
      <c r="FC380">
        <v>-3.3488295141871578E-2</v>
      </c>
      <c r="FD380">
        <v>-9.9021320523247816E-2</v>
      </c>
      <c r="FE380">
        <v>-5.9824377509590257E-2</v>
      </c>
      <c r="FF380">
        <v>7.0862186294914073E-2</v>
      </c>
      <c r="FG380">
        <v>-4.0982066332050662E-2</v>
      </c>
      <c r="FH380">
        <v>7.1116102317385424E-2</v>
      </c>
      <c r="FI380">
        <v>4.8424366943997481E-3</v>
      </c>
      <c r="FJ380">
        <v>-6.6374084997946489E-2</v>
      </c>
      <c r="FK380">
        <v>-0.10358922655372804</v>
      </c>
      <c r="FL380">
        <v>8.5759847666604369E-2</v>
      </c>
      <c r="FM380">
        <v>4.5761646809363921E-3</v>
      </c>
      <c r="FN380">
        <v>2.2222401416964123E-3</v>
      </c>
      <c r="FO380">
        <v>3.6025788573766745E-2</v>
      </c>
      <c r="FP380">
        <v>-0.10188262208671033</v>
      </c>
      <c r="FQ380">
        <v>-1.8544931715408525E-2</v>
      </c>
      <c r="FR380">
        <v>0.10272599296218629</v>
      </c>
      <c r="FS380">
        <v>-4.8454647131394919E-2</v>
      </c>
      <c r="FT380">
        <v>6.521859725166021E-2</v>
      </c>
      <c r="FU380">
        <v>-0.11157335703067654</v>
      </c>
      <c r="FV380">
        <v>-0.10347122847116119</v>
      </c>
      <c r="FW380">
        <v>0.13603864743214208</v>
      </c>
      <c r="FX380">
        <v>3.9337580676240658E-2</v>
      </c>
      <c r="FY380">
        <v>4.5231771392387578E-2</v>
      </c>
      <c r="FZ380">
        <v>8.0942512939008296E-2</v>
      </c>
      <c r="GA380">
        <v>-9.6934458969639328E-2</v>
      </c>
      <c r="GB380">
        <v>-1.9424291136025024E-2</v>
      </c>
      <c r="GC380">
        <v>0.10032158127574721</v>
      </c>
      <c r="GD380">
        <v>-5.7202084327724403E-2</v>
      </c>
      <c r="GE380">
        <v>4.0103906520242483E-2</v>
      </c>
      <c r="GF380">
        <v>5.731220934008778E-2</v>
      </c>
      <c r="GG380">
        <v>1.7239081236503199E-2</v>
      </c>
      <c r="GH380">
        <v>-4.0170650339284358E-3</v>
      </c>
      <c r="GI380">
        <v>0.11761202716341235</v>
      </c>
      <c r="GJ380">
        <v>-4.9467015753246572E-2</v>
      </c>
      <c r="GK380">
        <v>-6.2877467161069095E-2</v>
      </c>
      <c r="GL380">
        <v>4.066498170918547E-2</v>
      </c>
      <c r="GM380">
        <v>2.3624884700938799E-2</v>
      </c>
      <c r="GN380">
        <v>8.8745018255372468E-2</v>
      </c>
      <c r="GO380">
        <v>5.7111427979002385E-2</v>
      </c>
      <c r="GP380">
        <v>8.4721888379098845E-2</v>
      </c>
      <c r="GQ380">
        <v>1.9099495358082197E-2</v>
      </c>
      <c r="GR380">
        <v>-1.2390141622434269E-2</v>
      </c>
    </row>
    <row r="381" spans="1:200" x14ac:dyDescent="0.3">
      <c r="A381">
        <v>4.2297376623791558E-3</v>
      </c>
      <c r="B381">
        <v>9.0919551802882151E-2</v>
      </c>
      <c r="C381">
        <v>1.6222574291745902E-2</v>
      </c>
      <c r="D381">
        <v>-7.9412739610707703E-2</v>
      </c>
      <c r="E381">
        <v>-7.255099812085905E-2</v>
      </c>
      <c r="F381">
        <v>-7.2499642644024309E-2</v>
      </c>
      <c r="G381">
        <v>3.7498207906787985E-3</v>
      </c>
      <c r="H381">
        <v>9.3246791223319678E-2</v>
      </c>
      <c r="I381">
        <v>-1.4896056863448094E-2</v>
      </c>
      <c r="J381">
        <v>-4.9300497584152427E-2</v>
      </c>
      <c r="K381">
        <v>4.4611759839833058E-2</v>
      </c>
      <c r="L381">
        <v>6.771254367607521E-2</v>
      </c>
      <c r="M381">
        <v>9.8383154234277001E-2</v>
      </c>
      <c r="N381">
        <v>2.4305026648236468E-2</v>
      </c>
      <c r="O381">
        <v>-4.9095147286703153E-2</v>
      </c>
      <c r="P381">
        <v>-0.11836308655591578</v>
      </c>
      <c r="Q381">
        <v>-2.6907355228740621E-2</v>
      </c>
      <c r="R381">
        <v>7.9743367770122184E-2</v>
      </c>
      <c r="S381">
        <v>-0.12314770285308149</v>
      </c>
      <c r="T381">
        <v>-8.9878938120477342E-2</v>
      </c>
      <c r="U381">
        <v>-6.028618211245642E-2</v>
      </c>
      <c r="V381">
        <v>0.1219000032365104</v>
      </c>
      <c r="W381">
        <v>4.8644596466837442E-2</v>
      </c>
      <c r="X381">
        <v>5.2254856896225985E-2</v>
      </c>
      <c r="Y381">
        <v>0.11552257913566984</v>
      </c>
      <c r="Z381">
        <v>-5.3962312491810126E-2</v>
      </c>
      <c r="AA381">
        <v>-6.5271217234768822E-2</v>
      </c>
      <c r="AB381">
        <v>-8.5901361930522705E-4</v>
      </c>
      <c r="AC381">
        <v>-0.13031012385381491</v>
      </c>
      <c r="AD381">
        <v>-4.0164022366231948E-2</v>
      </c>
      <c r="AE381">
        <v>-0.10562697395831791</v>
      </c>
      <c r="AF381">
        <v>6.6421294608022777E-2</v>
      </c>
      <c r="AG381">
        <v>7.2718757374542978E-3</v>
      </c>
      <c r="AH381">
        <v>0.10057577582915146</v>
      </c>
      <c r="AI381">
        <v>8.4442810658681811E-2</v>
      </c>
      <c r="AJ381">
        <v>7.7005878991131177E-2</v>
      </c>
      <c r="AK381">
        <v>3.2073867209995034E-2</v>
      </c>
      <c r="AL381">
        <v>9.5352114535989491E-2</v>
      </c>
      <c r="AM381">
        <v>-9.2664608045117267E-2</v>
      </c>
      <c r="AN381">
        <v>-6.8672411887675477E-2</v>
      </c>
      <c r="AO381">
        <v>6.7182741437432941E-2</v>
      </c>
      <c r="AP381">
        <v>9.9986722369629182E-3</v>
      </c>
      <c r="AQ381">
        <v>-7.1734398392319404E-2</v>
      </c>
      <c r="AR381">
        <v>-0.12828307965188998</v>
      </c>
      <c r="AS381">
        <v>2.706017758033951E-2</v>
      </c>
      <c r="AT381">
        <v>-1.8153692048225794E-2</v>
      </c>
      <c r="AU381">
        <v>-3.9203429005015833E-2</v>
      </c>
      <c r="AV381">
        <v>-6.8613952924113833E-2</v>
      </c>
      <c r="AW381">
        <v>-0.10298872696377435</v>
      </c>
      <c r="AX381">
        <v>-4.9087883970447485E-2</v>
      </c>
      <c r="AY381">
        <v>-0.11556836890327989</v>
      </c>
      <c r="AZ381">
        <v>-5.6912947810305078E-2</v>
      </c>
      <c r="BA381">
        <v>4.6425676408814808E-4</v>
      </c>
      <c r="BB381">
        <v>-9.0208177810109993E-2</v>
      </c>
      <c r="BC381">
        <v>-7.4807829306652085E-2</v>
      </c>
      <c r="BD381">
        <v>7.7144981969785947E-2</v>
      </c>
      <c r="BE381">
        <v>-8.849045234700903E-2</v>
      </c>
      <c r="BF381">
        <v>-6.5268681019356928E-2</v>
      </c>
      <c r="BG381">
        <v>9.7352502633559546E-2</v>
      </c>
      <c r="BH381">
        <v>2.6631079796094543E-2</v>
      </c>
      <c r="BI381">
        <v>9.4840219738910686E-2</v>
      </c>
      <c r="BJ381">
        <v>-0.11573008032480854</v>
      </c>
      <c r="BK381">
        <v>-5.5426485747945481E-2</v>
      </c>
      <c r="BL381">
        <v>9.7789222440003945E-2</v>
      </c>
      <c r="BM381">
        <v>-1.3854350335228289E-2</v>
      </c>
      <c r="BN381">
        <v>-3.0976079817633041E-2</v>
      </c>
      <c r="BO381">
        <v>-0.10590662514637615</v>
      </c>
      <c r="BP381">
        <v>0.12626231013791744</v>
      </c>
      <c r="BQ381">
        <v>-8.8737582990664102E-2</v>
      </c>
      <c r="BR381">
        <v>-8.5564255713369189E-2</v>
      </c>
      <c r="BS381">
        <v>-0.10660985822818816</v>
      </c>
      <c r="BT381">
        <v>5.5820599924691731E-3</v>
      </c>
      <c r="BU381">
        <v>-8.2102845717318615E-3</v>
      </c>
      <c r="BV381">
        <v>6.3890600621596891E-2</v>
      </c>
      <c r="BW381">
        <v>-3.5836912036349949E-2</v>
      </c>
      <c r="BX381">
        <v>-1.7753107257946731E-2</v>
      </c>
      <c r="BY381">
        <v>-0.13082208228164982</v>
      </c>
      <c r="BZ381">
        <v>7.9742821618091139E-3</v>
      </c>
      <c r="CA381">
        <v>-8.4705018695328538E-2</v>
      </c>
      <c r="CB381">
        <v>8.3146078006564178E-2</v>
      </c>
      <c r="CC381">
        <v>7.3780096149822116E-2</v>
      </c>
      <c r="CD381">
        <v>-4.6548550418622776E-2</v>
      </c>
      <c r="CE381">
        <v>-9.286482033477142E-2</v>
      </c>
      <c r="CF381">
        <v>-0.12913695414105109</v>
      </c>
      <c r="CG381">
        <v>0.10968554568091599</v>
      </c>
      <c r="CH381">
        <v>-9.7704975498865712E-2</v>
      </c>
      <c r="CI381">
        <v>-0.11714364525038336</v>
      </c>
      <c r="CJ381">
        <v>6.346211614398338E-2</v>
      </c>
      <c r="CK381">
        <v>0.10134881656175825</v>
      </c>
      <c r="CL381">
        <v>-8.0618623982888424E-2</v>
      </c>
      <c r="CM381">
        <v>-0.13300464513094193</v>
      </c>
      <c r="CN381">
        <v>8.0301858274922824E-2</v>
      </c>
      <c r="CO381">
        <v>-4.092532705053617E-2</v>
      </c>
      <c r="CP381">
        <v>-0.12550773844199695</v>
      </c>
      <c r="CQ381">
        <v>-5.8110971263671637E-2</v>
      </c>
      <c r="CR381">
        <v>-4.4729074194230833E-2</v>
      </c>
      <c r="CS381">
        <v>-5.3858892939817903E-2</v>
      </c>
      <c r="CT381">
        <v>-2.8990374358731578E-2</v>
      </c>
      <c r="CU381">
        <v>-9.4403614974546395E-3</v>
      </c>
      <c r="CV381">
        <v>6.9192307332389971E-2</v>
      </c>
      <c r="CW381">
        <v>0.1121107548074565</v>
      </c>
      <c r="CX381">
        <v>-6.1404325545113242E-2</v>
      </c>
      <c r="CY381">
        <v>-3.7837916237767943E-2</v>
      </c>
      <c r="CZ381">
        <v>4.1621652934284874E-2</v>
      </c>
      <c r="DA381">
        <v>3.201184632951113E-2</v>
      </c>
      <c r="DB381">
        <v>0.11892469799438322</v>
      </c>
      <c r="DC381">
        <v>-0.12526814876559361</v>
      </c>
      <c r="DD381">
        <v>0.12020883849286734</v>
      </c>
      <c r="DE381">
        <v>-0.10857651945466777</v>
      </c>
      <c r="DF381">
        <v>0.1018956250239326</v>
      </c>
      <c r="DG381">
        <v>9.1422519688070983E-2</v>
      </c>
      <c r="DH381">
        <v>5.9104341056625591E-2</v>
      </c>
      <c r="DI381">
        <v>-4.7209535951905648E-2</v>
      </c>
      <c r="DJ381">
        <v>9.0033117492574422E-2</v>
      </c>
      <c r="DK381">
        <v>-5.9449849363660337E-2</v>
      </c>
      <c r="DL381">
        <v>-3.3396063970105055E-2</v>
      </c>
      <c r="DM381">
        <v>-8.661596403524801E-3</v>
      </c>
      <c r="DN381">
        <v>9.6986321731597117E-2</v>
      </c>
      <c r="DO381">
        <v>-7.5740378489914412E-2</v>
      </c>
      <c r="DP381">
        <v>1.332193509356336E-2</v>
      </c>
      <c r="DQ381">
        <v>0.13033396680320172</v>
      </c>
      <c r="DR381">
        <v>-9.7882592883735742E-2</v>
      </c>
      <c r="DS381">
        <v>5.7688555057920872E-2</v>
      </c>
      <c r="DT381">
        <v>-0.1060221017956038</v>
      </c>
      <c r="DU381">
        <v>8.6051063091858813E-3</v>
      </c>
      <c r="DV381">
        <v>-6.9028803516924614E-2</v>
      </c>
      <c r="DW381">
        <v>-0.11522966385391296</v>
      </c>
      <c r="DX381">
        <v>-8.5603606416672251E-2</v>
      </c>
      <c r="DY381">
        <v>-0.11486830789612286</v>
      </c>
      <c r="DZ381">
        <v>0.10839862142549328</v>
      </c>
      <c r="EA381">
        <v>9.9351627626516822E-2</v>
      </c>
      <c r="EB381">
        <v>-9.3942639225730498E-2</v>
      </c>
      <c r="EC381">
        <v>8.7337501293915751E-2</v>
      </c>
      <c r="ED381">
        <v>-0.10987242158226153</v>
      </c>
      <c r="EE381">
        <v>0.11425788345616403</v>
      </c>
      <c r="EF381">
        <v>4.19343141147073E-2</v>
      </c>
      <c r="EG381">
        <v>-8.6262002968012577E-2</v>
      </c>
      <c r="EH381">
        <v>-0.1048667052509603</v>
      </c>
      <c r="EI381">
        <v>-6.0836138856465959E-2</v>
      </c>
      <c r="EJ381">
        <v>1.6074729284254071E-2</v>
      </c>
      <c r="EK381">
        <v>0.10449971272448505</v>
      </c>
      <c r="EL381">
        <v>-1.9158443338261583E-2</v>
      </c>
      <c r="EM381">
        <v>-6.302924192752242E-2</v>
      </c>
      <c r="EN381">
        <v>0.13511892911553799</v>
      </c>
      <c r="EO381">
        <v>8.8760374722562443E-2</v>
      </c>
      <c r="EP381">
        <v>8.8758825565810273E-2</v>
      </c>
      <c r="EQ381">
        <v>-7.5827990530099344E-3</v>
      </c>
      <c r="ER381">
        <v>-4.2591367867706738E-2</v>
      </c>
      <c r="ES381">
        <v>-7.7768631930036247E-2</v>
      </c>
      <c r="ET381">
        <v>-5.7291756495171917E-2</v>
      </c>
      <c r="EU381">
        <v>4.8826074739189325E-2</v>
      </c>
      <c r="EV381">
        <v>-7.356680465345565E-2</v>
      </c>
      <c r="EW381">
        <v>1.6925993119462585E-3</v>
      </c>
      <c r="EX381">
        <v>-0.11675723033190374</v>
      </c>
      <c r="EY381">
        <v>0.13030922192109268</v>
      </c>
      <c r="EZ381">
        <v>1.1601980885836836E-2</v>
      </c>
      <c r="FA381">
        <v>-3.186403410664676E-2</v>
      </c>
      <c r="FB381">
        <v>5.1359327987050528E-2</v>
      </c>
      <c r="FC381">
        <v>4.4711906312652247E-2</v>
      </c>
      <c r="FD381">
        <v>-2.9413885625862595E-2</v>
      </c>
      <c r="FE381">
        <v>7.821611017286452E-2</v>
      </c>
      <c r="FF381">
        <v>0.10432086690835041</v>
      </c>
      <c r="FG381">
        <v>-4.8749984415437979E-2</v>
      </c>
      <c r="FH381">
        <v>-8.6753302585680328E-2</v>
      </c>
      <c r="FI381">
        <v>0.11251856323059777</v>
      </c>
      <c r="FJ381">
        <v>4.272064997532185E-2</v>
      </c>
      <c r="FK381">
        <v>7.3036899245068301E-2</v>
      </c>
      <c r="FL381">
        <v>4.0923311221181067E-3</v>
      </c>
      <c r="FM381">
        <v>-8.4659228059274061E-2</v>
      </c>
      <c r="FN381">
        <v>-6.1988879221611309E-2</v>
      </c>
      <c r="FO381">
        <v>-0.12111743981574633</v>
      </c>
      <c r="FP381">
        <v>-5.5129843027509833E-2</v>
      </c>
      <c r="FQ381">
        <v>-5.0269287697426709E-2</v>
      </c>
      <c r="FR381">
        <v>-7.0188939621148874E-2</v>
      </c>
      <c r="FS381">
        <v>1.3736221555253889E-3</v>
      </c>
      <c r="FT381">
        <v>3.6100557304260122E-2</v>
      </c>
      <c r="FU381">
        <v>-7.139217932234998E-2</v>
      </c>
      <c r="FV381">
        <v>-5.4435020899113305E-2</v>
      </c>
      <c r="FW381">
        <v>5.3186507873550976E-2</v>
      </c>
      <c r="FX381">
        <v>0.11329315068329419</v>
      </c>
      <c r="FY381">
        <v>-9.8632213405229124E-2</v>
      </c>
      <c r="FZ381">
        <v>-9.1688728637321307E-3</v>
      </c>
      <c r="GA381">
        <v>-1.8859896055996354E-2</v>
      </c>
      <c r="GB381">
        <v>7.5534322608767565E-2</v>
      </c>
      <c r="GC381">
        <v>-8.6044032185737425E-3</v>
      </c>
      <c r="GD381">
        <v>0.13375294063861348</v>
      </c>
      <c r="GE381">
        <v>7.5185115425464757E-2</v>
      </c>
      <c r="GF381">
        <v>-0.11610667732237981</v>
      </c>
      <c r="GG381">
        <v>0.11409270053789004</v>
      </c>
      <c r="GH381">
        <v>-3.4957481660635399E-2</v>
      </c>
      <c r="GI381">
        <v>-0.12227725515616865</v>
      </c>
      <c r="GJ381">
        <v>0.12785160186959621</v>
      </c>
      <c r="GK381">
        <v>-2.3062345284868998E-2</v>
      </c>
      <c r="GL381">
        <v>-3.9785681962578312E-2</v>
      </c>
      <c r="GM381">
        <v>9.0728797612212878E-2</v>
      </c>
      <c r="GN381">
        <v>8.3961053793935328E-2</v>
      </c>
      <c r="GO381">
        <v>-8.8873467121845767E-2</v>
      </c>
      <c r="GP381">
        <v>0.12696412392903356</v>
      </c>
      <c r="GQ381">
        <v>0.1144404761088197</v>
      </c>
      <c r="GR381">
        <v>-7.0423041984594426E-2</v>
      </c>
    </row>
    <row r="382" spans="1:200" x14ac:dyDescent="0.3">
      <c r="A382">
        <v>-2.2462644622695097E-2</v>
      </c>
      <c r="B382">
        <v>-2.6485881836093024E-2</v>
      </c>
      <c r="C382">
        <v>-2.3035748345283952E-2</v>
      </c>
      <c r="D382">
        <v>5.9023734586155585E-3</v>
      </c>
      <c r="E382">
        <v>0.11771849310694586</v>
      </c>
      <c r="F382">
        <v>-2.2364303636033169E-2</v>
      </c>
      <c r="G382">
        <v>2.1907205707675809E-2</v>
      </c>
      <c r="H382">
        <v>7.6446343682853871E-2</v>
      </c>
      <c r="I382">
        <v>7.2851950438460392E-2</v>
      </c>
      <c r="J382">
        <v>-7.3455747422698156E-2</v>
      </c>
      <c r="K382">
        <v>-0.13584269464491741</v>
      </c>
      <c r="L382">
        <v>0.13540986014339818</v>
      </c>
      <c r="M382">
        <v>7.9969813011496402E-2</v>
      </c>
      <c r="N382">
        <v>-6.4419546161345959E-2</v>
      </c>
      <c r="O382">
        <v>3.9962264287947517E-2</v>
      </c>
      <c r="P382">
        <v>6.9426591357743622E-2</v>
      </c>
      <c r="Q382">
        <v>-7.3387455570037979E-2</v>
      </c>
      <c r="R382">
        <v>-0.11307264919366465</v>
      </c>
      <c r="S382">
        <v>0.11116736344697767</v>
      </c>
      <c r="T382">
        <v>-9.9248555027490429E-2</v>
      </c>
      <c r="U382">
        <v>-1.6443622162454739E-2</v>
      </c>
      <c r="V382">
        <v>-6.7234003471025885E-2</v>
      </c>
      <c r="W382">
        <v>-4.5520915656897892E-2</v>
      </c>
      <c r="X382">
        <v>0.11547371295181413</v>
      </c>
      <c r="Y382">
        <v>-9.3613587266268339E-2</v>
      </c>
      <c r="Z382">
        <v>-1.9735653176813053E-2</v>
      </c>
      <c r="AA382">
        <v>6.0850758886788807E-2</v>
      </c>
      <c r="AB382">
        <v>9.613635870032845E-3</v>
      </c>
      <c r="AC382">
        <v>-4.7793572708786473E-3</v>
      </c>
      <c r="AD382">
        <v>-5.1703189965456163E-2</v>
      </c>
      <c r="AE382">
        <v>-0.11082007834667983</v>
      </c>
      <c r="AF382">
        <v>9.8036972880580123E-2</v>
      </c>
      <c r="AG382">
        <v>-8.1540602914353472E-2</v>
      </c>
      <c r="AH382">
        <v>6.4055886308663684E-2</v>
      </c>
      <c r="AI382">
        <v>7.4341673756788754E-2</v>
      </c>
      <c r="AJ382">
        <v>-1.3390212257036505E-2</v>
      </c>
      <c r="AK382">
        <v>-0.12571565905144771</v>
      </c>
      <c r="AL382">
        <v>-1.2766910553328287E-2</v>
      </c>
      <c r="AM382">
        <v>-0.11866720758853969</v>
      </c>
      <c r="AN382">
        <v>5.3804864162458284E-2</v>
      </c>
      <c r="AO382">
        <v>3.0604949520464633E-2</v>
      </c>
      <c r="AP382">
        <v>-0.14024660955778193</v>
      </c>
      <c r="AQ382">
        <v>-7.5258165755007378E-2</v>
      </c>
      <c r="AR382">
        <v>9.809676514797222E-2</v>
      </c>
      <c r="AS382">
        <v>9.943332944940865E-2</v>
      </c>
      <c r="AT382">
        <v>4.3625591028242601E-2</v>
      </c>
      <c r="AU382">
        <v>-0.10230434638454759</v>
      </c>
      <c r="AV382">
        <v>-3.3625816406907053E-2</v>
      </c>
      <c r="AW382">
        <v>7.6025070423724778E-2</v>
      </c>
      <c r="AX382">
        <v>-0.11251707951399617</v>
      </c>
      <c r="AY382">
        <v>0.15606755547516454</v>
      </c>
      <c r="AZ382">
        <v>-6.4089665362551451E-2</v>
      </c>
      <c r="BA382">
        <v>-0.12494845218686439</v>
      </c>
      <c r="BB382">
        <v>3.961761426818345E-2</v>
      </c>
      <c r="BC382">
        <v>-5.3337817966722788E-2</v>
      </c>
      <c r="BD382">
        <v>5.7538691660194229E-2</v>
      </c>
      <c r="BE382">
        <v>-8.0758876965062801E-2</v>
      </c>
      <c r="BF382">
        <v>-0.11825976771182908</v>
      </c>
      <c r="BG382">
        <v>-0.15200148467286309</v>
      </c>
      <c r="BH382">
        <v>0.11651713130745776</v>
      </c>
      <c r="BI382">
        <v>-6.6589761339435546E-2</v>
      </c>
      <c r="BJ382">
        <v>-5.810436678656157E-2</v>
      </c>
      <c r="BK382">
        <v>-0.10913043261718924</v>
      </c>
      <c r="BL382">
        <v>3.5698429155125208E-2</v>
      </c>
      <c r="BM382">
        <v>-5.3065563466936472E-2</v>
      </c>
      <c r="BN382">
        <v>1.846476749832399E-2</v>
      </c>
      <c r="BO382">
        <v>0.10886570270550112</v>
      </c>
      <c r="BP382">
        <v>2.8160122210806375E-2</v>
      </c>
      <c r="BQ382">
        <v>3.2063790427006064E-2</v>
      </c>
      <c r="BR382">
        <v>-1.6829321098480003E-2</v>
      </c>
      <c r="BS382">
        <v>0.11614535393774507</v>
      </c>
      <c r="BT382">
        <v>-0.12467287524287099</v>
      </c>
      <c r="BU382">
        <v>-6.3444020855792788E-2</v>
      </c>
      <c r="BV382">
        <v>8.8903220735587776E-2</v>
      </c>
      <c r="BW382">
        <v>-0.16181139856374974</v>
      </c>
      <c r="BX382">
        <v>-6.7513447661736656E-2</v>
      </c>
      <c r="BY382">
        <v>0.10166121124227899</v>
      </c>
      <c r="BZ382">
        <v>-8.2545028329753481E-2</v>
      </c>
      <c r="CA382">
        <v>-8.590219812695328E-2</v>
      </c>
      <c r="CB382">
        <v>0.12298247355083315</v>
      </c>
      <c r="CC382">
        <v>0.10269992135821476</v>
      </c>
      <c r="CD382">
        <v>1.5663248259586047E-3</v>
      </c>
      <c r="CE382">
        <v>9.0204114301477845E-2</v>
      </c>
      <c r="CF382">
        <v>6.8461409720125516E-2</v>
      </c>
      <c r="CG382">
        <v>-7.1778439621504278E-2</v>
      </c>
      <c r="CH382">
        <v>2.4053822140726717E-3</v>
      </c>
      <c r="CI382">
        <v>-7.5652824532321333E-2</v>
      </c>
      <c r="CJ382">
        <v>-0.11237574700182973</v>
      </c>
      <c r="CK382">
        <v>-0.1594651141487432</v>
      </c>
      <c r="CL382">
        <v>3.9771599560332063E-2</v>
      </c>
      <c r="CM382">
        <v>6.23197517873883E-2</v>
      </c>
      <c r="CN382">
        <v>-0.14959677048045869</v>
      </c>
      <c r="CO382">
        <v>-0.11693270444990216</v>
      </c>
      <c r="CP382">
        <v>-8.7326198716512246E-2</v>
      </c>
      <c r="CQ382">
        <v>7.6618651061847287E-2</v>
      </c>
      <c r="CR382">
        <v>-3.148110759099583E-2</v>
      </c>
      <c r="CS382">
        <v>1.0566752642968E-2</v>
      </c>
      <c r="CT382">
        <v>-0.13020984438741248</v>
      </c>
      <c r="CU382">
        <v>0.11038536125330051</v>
      </c>
      <c r="CV382">
        <v>-0.13458971140383014</v>
      </c>
      <c r="CW382">
        <v>5.8247293942474271E-2</v>
      </c>
      <c r="CX382">
        <v>-0.11785159936209168</v>
      </c>
      <c r="CY382">
        <v>8.0344925137209047E-2</v>
      </c>
      <c r="CZ382">
        <v>6.8032227123106845E-2</v>
      </c>
      <c r="DA382">
        <v>5.7920884862377772E-2</v>
      </c>
      <c r="DB382">
        <v>4.4645046472808633E-2</v>
      </c>
      <c r="DC382">
        <v>-0.14634355824782802</v>
      </c>
      <c r="DD382">
        <v>-1.0072172102779072E-2</v>
      </c>
      <c r="DE382">
        <v>-0.1672761486206937</v>
      </c>
      <c r="DF382">
        <v>-8.9053523041892443E-2</v>
      </c>
      <c r="DG382">
        <v>0.10743521318630216</v>
      </c>
      <c r="DH382">
        <v>-6.9665573018894686E-2</v>
      </c>
      <c r="DI382">
        <v>0.10432572042226528</v>
      </c>
      <c r="DJ382">
        <v>1.9163130139250893E-2</v>
      </c>
      <c r="DK382">
        <v>-2.8746180618037637E-3</v>
      </c>
      <c r="DL382">
        <v>4.6257517514277128E-4</v>
      </c>
      <c r="DM382">
        <v>9.9407613107573581E-2</v>
      </c>
      <c r="DN382">
        <v>-4.0836322473972404E-2</v>
      </c>
      <c r="DO382">
        <v>1.3406774279752711E-3</v>
      </c>
      <c r="DP382">
        <v>0.10314905342747153</v>
      </c>
      <c r="DQ382">
        <v>7.5656176714175311E-3</v>
      </c>
      <c r="DR382">
        <v>-7.8706077614298847E-2</v>
      </c>
      <c r="DS382">
        <v>-1.8189102722788831E-2</v>
      </c>
      <c r="DT382">
        <v>7.8201715129511976E-2</v>
      </c>
      <c r="DU382">
        <v>0.11158334294609962</v>
      </c>
      <c r="DV382">
        <v>1.9267033081599633E-2</v>
      </c>
      <c r="DW382">
        <v>0.10360489669229546</v>
      </c>
      <c r="DX382">
        <v>-0.13391330809032084</v>
      </c>
      <c r="DY382">
        <v>-0.12360468559206327</v>
      </c>
      <c r="DZ382">
        <v>-9.7426765249833222E-2</v>
      </c>
      <c r="EA382">
        <v>7.3901014158402167E-2</v>
      </c>
      <c r="EB382">
        <v>-7.1832950391691802E-3</v>
      </c>
      <c r="EC382">
        <v>1.2989179058439972E-2</v>
      </c>
      <c r="ED382">
        <v>5.5899008947771264E-2</v>
      </c>
      <c r="EE382">
        <v>7.3708098897910468E-2</v>
      </c>
      <c r="EF382">
        <v>-0.1297951892860682</v>
      </c>
      <c r="EG382">
        <v>0.11153906472510688</v>
      </c>
      <c r="EH382">
        <v>3.2616671391401801E-3</v>
      </c>
      <c r="EI382">
        <v>-2.0897277197804123E-2</v>
      </c>
      <c r="EJ382">
        <v>-5.4238803835124139E-2</v>
      </c>
      <c r="EK382">
        <v>-0.14212396354003168</v>
      </c>
      <c r="EL382">
        <v>7.9893380763626891E-3</v>
      </c>
      <c r="EM382">
        <v>-0.11617639374045588</v>
      </c>
      <c r="EN382">
        <v>4.9722998216121889E-2</v>
      </c>
      <c r="EO382">
        <v>-8.0210898184754548E-2</v>
      </c>
      <c r="EP382">
        <v>0.11303879443539143</v>
      </c>
      <c r="EQ382">
        <v>-0.13775877111022253</v>
      </c>
      <c r="ER382">
        <v>-4.5620511368314597E-2</v>
      </c>
      <c r="ES382">
        <v>8.8104736598510328E-2</v>
      </c>
      <c r="ET382">
        <v>-0.18853132882624782</v>
      </c>
      <c r="EU382">
        <v>3.042859532662592E-2</v>
      </c>
      <c r="EV382">
        <v>0.13690271018480615</v>
      </c>
      <c r="EW382">
        <v>6.2269184911058123E-2</v>
      </c>
      <c r="EX382">
        <v>0.14788784615403636</v>
      </c>
      <c r="EY382">
        <v>0.11101284198499355</v>
      </c>
      <c r="EZ382">
        <v>-8.1704484459261331E-2</v>
      </c>
      <c r="FA382">
        <v>-5.8890009586009991E-3</v>
      </c>
      <c r="FB382">
        <v>-7.5423144102811784E-2</v>
      </c>
      <c r="FC382">
        <v>7.0639879753662399E-2</v>
      </c>
      <c r="FD382">
        <v>2.9772677396667162E-2</v>
      </c>
      <c r="FE382">
        <v>2.9321138098417431E-2</v>
      </c>
      <c r="FF382">
        <v>-1.629406764190915E-2</v>
      </c>
      <c r="FG382">
        <v>-4.7147714894560143E-3</v>
      </c>
      <c r="FH382">
        <v>-9.8330810647129882E-2</v>
      </c>
      <c r="FI382">
        <v>2.0506847348789214E-2</v>
      </c>
      <c r="FJ382">
        <v>0.11650938694120207</v>
      </c>
      <c r="FK382">
        <v>-1.7116530406672281E-2</v>
      </c>
      <c r="FL382">
        <v>2.0705509175082008E-2</v>
      </c>
      <c r="FM382">
        <v>-2.9605634136101247E-3</v>
      </c>
      <c r="FN382">
        <v>-7.9002762007868536E-3</v>
      </c>
      <c r="FO382">
        <v>-9.539485792121391E-2</v>
      </c>
      <c r="FP382">
        <v>6.4075711662204715E-2</v>
      </c>
      <c r="FQ382">
        <v>-0.15786712474160339</v>
      </c>
      <c r="FR382">
        <v>9.7788217219327567E-2</v>
      </c>
      <c r="FS382">
        <v>-0.16179164930637591</v>
      </c>
      <c r="FT382">
        <v>-0.14816594460416729</v>
      </c>
      <c r="FU382">
        <v>8.0218300070657625E-2</v>
      </c>
      <c r="FV382">
        <v>7.3920166058488529E-2</v>
      </c>
      <c r="FW382">
        <v>-4.582569796686279E-2</v>
      </c>
      <c r="FX382">
        <v>-8.9176028912284599E-2</v>
      </c>
      <c r="FY382">
        <v>-1.2762543799861302E-2</v>
      </c>
      <c r="FZ382">
        <v>-1.0327974707183215E-2</v>
      </c>
      <c r="GA382">
        <v>-0.16690163331725327</v>
      </c>
      <c r="GB382">
        <v>-1.0857872725136837E-2</v>
      </c>
      <c r="GC382">
        <v>3.4592841236677385E-2</v>
      </c>
      <c r="GD382">
        <v>4.1604114914009331E-2</v>
      </c>
      <c r="GE382">
        <v>-5.0539576572227896E-3</v>
      </c>
      <c r="GF382">
        <v>-3.641250353590985E-2</v>
      </c>
      <c r="GG382">
        <v>-3.1635237076781619E-2</v>
      </c>
      <c r="GH382">
        <v>-0.11819676481599078</v>
      </c>
      <c r="GI382">
        <v>-0.10618938545933636</v>
      </c>
      <c r="GJ382">
        <v>-9.7200577375800706E-2</v>
      </c>
      <c r="GK382">
        <v>1.7260212011597071E-2</v>
      </c>
      <c r="GL382">
        <v>2.216116108165813E-2</v>
      </c>
      <c r="GM382">
        <v>-0.12979059994182074</v>
      </c>
      <c r="GN382">
        <v>7.9394956466560529E-2</v>
      </c>
      <c r="GO382">
        <v>-0.13574897464427621</v>
      </c>
      <c r="GP382">
        <v>8.6585149580521242E-2</v>
      </c>
      <c r="GQ382">
        <v>5.3911791775748195E-2</v>
      </c>
      <c r="GR382">
        <v>5.4169672405704555E-2</v>
      </c>
    </row>
    <row r="383" spans="1:200" x14ac:dyDescent="0.3">
      <c r="A383">
        <v>4.9421327221927477E-2</v>
      </c>
      <c r="B383">
        <v>1.2908648784084835E-2</v>
      </c>
      <c r="C383">
        <v>-6.675632751734821E-2</v>
      </c>
      <c r="D383">
        <v>0.1113713014768422</v>
      </c>
      <c r="E383">
        <v>2.7233863634240022E-2</v>
      </c>
      <c r="F383">
        <v>7.8632873385257013E-2</v>
      </c>
      <c r="G383">
        <v>4.7506031524273983E-2</v>
      </c>
      <c r="H383">
        <v>0.11975542986659533</v>
      </c>
      <c r="I383">
        <v>4.2366488141938226E-2</v>
      </c>
      <c r="J383">
        <v>2.7174844477765997E-2</v>
      </c>
      <c r="K383">
        <v>7.192965484612078E-2</v>
      </c>
      <c r="L383">
        <v>-1.1588709825014086E-2</v>
      </c>
      <c r="M383">
        <v>0.12171358451671724</v>
      </c>
      <c r="N383">
        <v>0.10262084493376107</v>
      </c>
      <c r="O383">
        <v>-6.1188738348236821E-2</v>
      </c>
      <c r="P383">
        <v>0.13398629959919878</v>
      </c>
      <c r="Q383">
        <v>-3.7509942351243157E-2</v>
      </c>
      <c r="R383">
        <v>6.0956318795289927E-2</v>
      </c>
      <c r="S383">
        <v>-6.7104163270338302E-2</v>
      </c>
      <c r="T383">
        <v>-5.661909249157447E-3</v>
      </c>
      <c r="U383">
        <v>9.8689579909202532E-2</v>
      </c>
      <c r="V383">
        <v>-9.5471841824565015E-2</v>
      </c>
      <c r="W383">
        <v>-0.10517178460288759</v>
      </c>
      <c r="X383">
        <v>0.17501540346001898</v>
      </c>
      <c r="Y383">
        <v>-3.877285993498289E-2</v>
      </c>
      <c r="Z383">
        <v>0.10806543129779914</v>
      </c>
      <c r="AA383">
        <v>0.14859386476210937</v>
      </c>
      <c r="AB383">
        <v>-0.14387946967480347</v>
      </c>
      <c r="AC383">
        <v>-4.4018273537186868E-2</v>
      </c>
      <c r="AD383">
        <v>8.0090634358467166E-2</v>
      </c>
      <c r="AE383">
        <v>-5.8043358140304008E-2</v>
      </c>
      <c r="AF383">
        <v>-2.213888754166049E-2</v>
      </c>
      <c r="AG383">
        <v>0.10953931100204566</v>
      </c>
      <c r="AH383">
        <v>-0.1015070351768432</v>
      </c>
      <c r="AI383">
        <v>0.14481814255827655</v>
      </c>
      <c r="AJ383">
        <v>7.7297862841037596E-2</v>
      </c>
      <c r="AK383">
        <v>8.8787255969705076E-2</v>
      </c>
      <c r="AL383">
        <v>6.6941133272439599E-2</v>
      </c>
      <c r="AM383">
        <v>2.0574397394458946E-2</v>
      </c>
      <c r="AN383">
        <v>7.402285729353422E-3</v>
      </c>
      <c r="AO383">
        <v>1.9760702629742354E-2</v>
      </c>
      <c r="AP383">
        <v>2.3842157654679404E-2</v>
      </c>
      <c r="AQ383">
        <v>-2.3143756122699689E-2</v>
      </c>
      <c r="AR383">
        <v>0.10434590417697191</v>
      </c>
      <c r="AS383">
        <v>-1.5423706463984343E-2</v>
      </c>
      <c r="AT383">
        <v>0.13012194030901325</v>
      </c>
      <c r="AU383">
        <v>-1.3296213804211514E-3</v>
      </c>
      <c r="AV383">
        <v>-1.8087563838378215E-2</v>
      </c>
      <c r="AW383">
        <v>0.14061833052102346</v>
      </c>
      <c r="AX383">
        <v>0.11595912056939102</v>
      </c>
      <c r="AY383">
        <v>-6.540371162755397E-2</v>
      </c>
      <c r="AZ383">
        <v>-0.10951614668629518</v>
      </c>
      <c r="BA383">
        <v>0.10233304575168534</v>
      </c>
      <c r="BB383">
        <v>0.16693544860585333</v>
      </c>
      <c r="BC383">
        <v>0.12467114792209878</v>
      </c>
      <c r="BD383">
        <v>1.4713828476555439E-2</v>
      </c>
      <c r="BE383">
        <v>8.4693759294245954E-2</v>
      </c>
      <c r="BF383">
        <v>9.2309135503156489E-2</v>
      </c>
      <c r="BG383">
        <v>3.0351961693994397E-2</v>
      </c>
      <c r="BH383">
        <v>0.11038909066238577</v>
      </c>
      <c r="BI383">
        <v>0.10212885989839338</v>
      </c>
      <c r="BJ383">
        <v>0.15811012240294564</v>
      </c>
      <c r="BK383">
        <v>-7.0943827492675471E-2</v>
      </c>
      <c r="BL383">
        <v>-7.741927541561805E-2</v>
      </c>
      <c r="BM383">
        <v>-3.6756375679216489E-2</v>
      </c>
      <c r="BN383">
        <v>-0.23941234047037355</v>
      </c>
      <c r="BO383">
        <v>-9.7488646006013341E-2</v>
      </c>
      <c r="BP383">
        <v>-0.16787290132006483</v>
      </c>
      <c r="BQ383">
        <v>-0.11455520054634973</v>
      </c>
      <c r="BR383">
        <v>-0.1056609258784702</v>
      </c>
      <c r="BS383">
        <v>-0.26034801838526694</v>
      </c>
      <c r="BT383">
        <v>4.6260390883921171E-2</v>
      </c>
      <c r="BU383">
        <v>-0.22184852681603731</v>
      </c>
      <c r="BV383">
        <v>0.1222177574544507</v>
      </c>
      <c r="BW383">
        <v>-0.12761351263000226</v>
      </c>
      <c r="BX383">
        <v>-9.2908013675409712E-2</v>
      </c>
      <c r="BY383">
        <v>-2.6714485989751619E-3</v>
      </c>
      <c r="BZ383">
        <v>-0.2149959117255546</v>
      </c>
      <c r="CA383">
        <v>1.4764651009081588E-2</v>
      </c>
      <c r="CB383">
        <v>-0.11815683394347014</v>
      </c>
      <c r="CC383">
        <v>6.2538575116627748E-2</v>
      </c>
      <c r="CD383">
        <v>-0.10355395987155902</v>
      </c>
      <c r="CE383">
        <v>-1.1358528282626141E-2</v>
      </c>
      <c r="CF383">
        <v>-2.4085192867551935E-2</v>
      </c>
      <c r="CG383">
        <v>7.4663062489720544E-2</v>
      </c>
      <c r="CH383">
        <v>0.13873255648937402</v>
      </c>
      <c r="CI383">
        <v>-0.18379930132548142</v>
      </c>
      <c r="CJ383">
        <v>0.12130453043026923</v>
      </c>
      <c r="CK383">
        <v>-0.15408734165132618</v>
      </c>
      <c r="CL383">
        <v>7.4469847491854937E-2</v>
      </c>
      <c r="CM383">
        <v>0.1182823053605816</v>
      </c>
      <c r="CN383">
        <v>-6.8485036628444754E-2</v>
      </c>
      <c r="CO383">
        <v>1.1073915308366921E-2</v>
      </c>
      <c r="CP383">
        <v>7.6989894723541244E-2</v>
      </c>
      <c r="CQ383">
        <v>6.581620404261676E-2</v>
      </c>
      <c r="CR383">
        <v>-7.2374123550820776E-2</v>
      </c>
      <c r="CS383">
        <v>-3.7002154433913192E-2</v>
      </c>
      <c r="CT383">
        <v>-2.3684566484940332E-2</v>
      </c>
      <c r="CU383">
        <v>-0.10550627586173521</v>
      </c>
      <c r="CV383">
        <v>-6.4805006883353652E-2</v>
      </c>
      <c r="CW383">
        <v>5.0785304755284907E-2</v>
      </c>
      <c r="CX383">
        <v>-0.13477305563765926</v>
      </c>
      <c r="CY383">
        <v>1.2824339737335997E-2</v>
      </c>
      <c r="CZ383">
        <v>-8.0528601833574714E-2</v>
      </c>
      <c r="DA383">
        <v>1.3718137787882083E-2</v>
      </c>
      <c r="DB383">
        <v>0.1291756240218094</v>
      </c>
      <c r="DC383">
        <v>1.1393705124051388E-2</v>
      </c>
      <c r="DD383">
        <v>3.4713613516251511E-2</v>
      </c>
      <c r="DE383">
        <v>-0.17310759925339389</v>
      </c>
      <c r="DF383">
        <v>-2.0190480746968709E-2</v>
      </c>
      <c r="DG383">
        <v>0.17089654080797176</v>
      </c>
      <c r="DH383">
        <v>-0.22298343115662131</v>
      </c>
      <c r="DI383">
        <v>0.13230164399649519</v>
      </c>
      <c r="DJ383">
        <v>-0.10788886745175021</v>
      </c>
      <c r="DK383">
        <v>-8.2083174305670054E-2</v>
      </c>
      <c r="DL383">
        <v>0.11269222142240029</v>
      </c>
      <c r="DM383">
        <v>0.13265659640977268</v>
      </c>
      <c r="DN383">
        <v>2.2013216945164414E-2</v>
      </c>
      <c r="DO383">
        <v>8.1106289163274572E-2</v>
      </c>
      <c r="DP383">
        <v>-4.8696389758526838E-2</v>
      </c>
      <c r="DQ383">
        <v>-5.9549996673403494E-2</v>
      </c>
      <c r="DR383">
        <v>-4.2111905797529395E-2</v>
      </c>
      <c r="DS383">
        <v>-3.4694559657814109E-2</v>
      </c>
      <c r="DT383">
        <v>-0.10872985709881214</v>
      </c>
      <c r="DU383">
        <v>-8.7418424421859167E-2</v>
      </c>
      <c r="DV383">
        <v>0.17588075495333133</v>
      </c>
      <c r="DW383">
        <v>-0.11778280745307552</v>
      </c>
      <c r="DX383">
        <v>9.1513450566844207E-2</v>
      </c>
      <c r="DY383">
        <v>-7.5366846082233319E-2</v>
      </c>
      <c r="DZ383">
        <v>-9.4964256998274262E-3</v>
      </c>
      <c r="EA383">
        <v>-8.545971343651669E-2</v>
      </c>
      <c r="EB383">
        <v>6.9490667929933178E-2</v>
      </c>
      <c r="EC383">
        <v>-7.3779411726003261E-2</v>
      </c>
      <c r="ED383">
        <v>0.18483421255738455</v>
      </c>
      <c r="EE383">
        <v>-2.7931838865901077E-2</v>
      </c>
      <c r="EF383">
        <v>-0.11195748871531154</v>
      </c>
      <c r="EG383">
        <v>5.2945147685317412E-2</v>
      </c>
      <c r="EH383">
        <v>0.14745188372131121</v>
      </c>
      <c r="EI383">
        <v>-1.8706727119146348E-2</v>
      </c>
      <c r="EJ383">
        <v>-0.1142310628662087</v>
      </c>
      <c r="EK383">
        <v>-9.1286775048458335E-3</v>
      </c>
      <c r="EL383">
        <v>9.3901940960888761E-2</v>
      </c>
      <c r="EM383">
        <v>-0.23652587516576457</v>
      </c>
      <c r="EN383">
        <v>-5.4219064424062664E-2</v>
      </c>
      <c r="EO383">
        <v>-1.8585027627958707E-3</v>
      </c>
      <c r="EP383">
        <v>2.8538089041622083E-2</v>
      </c>
      <c r="EQ383">
        <v>5.6231314356130276E-2</v>
      </c>
      <c r="ER383">
        <v>-1.315812800891045E-2</v>
      </c>
      <c r="ES383">
        <v>-4.0153701944146665E-3</v>
      </c>
      <c r="ET383">
        <v>7.6629764762768199E-2</v>
      </c>
      <c r="EU383">
        <v>-9.0932344000216412E-3</v>
      </c>
      <c r="EV383">
        <v>-5.4185011949381572E-2</v>
      </c>
      <c r="EW383">
        <v>-9.0342281427077675E-2</v>
      </c>
      <c r="EX383">
        <v>-1.0717139908238981E-2</v>
      </c>
      <c r="EY383">
        <v>5.4162893049297077E-2</v>
      </c>
      <c r="EZ383">
        <v>0.10377473185651125</v>
      </c>
      <c r="FA383">
        <v>-9.778233557112026E-2</v>
      </c>
      <c r="FB383">
        <v>-4.9867470098280249E-2</v>
      </c>
      <c r="FC383">
        <v>-2.4082571021871672E-2</v>
      </c>
      <c r="FD383">
        <v>4.8457034639053841E-2</v>
      </c>
      <c r="FE383">
        <v>2.8495510828210934E-3</v>
      </c>
      <c r="FF383">
        <v>-2.9959717389251114E-2</v>
      </c>
      <c r="FG383">
        <v>3.835761838578447E-2</v>
      </c>
      <c r="FH383">
        <v>0.10459782390499059</v>
      </c>
      <c r="FI383">
        <v>0.15377399456592475</v>
      </c>
      <c r="FJ383">
        <v>-2.5288407276870428E-2</v>
      </c>
      <c r="FK383">
        <v>-2.1476892812546541E-2</v>
      </c>
      <c r="FL383">
        <v>-0.2149106754426745</v>
      </c>
      <c r="FM383">
        <v>3.5556902959581131E-2</v>
      </c>
      <c r="FN383">
        <v>6.0641790478943698E-2</v>
      </c>
      <c r="FO383">
        <v>-8.1992545102144029E-2</v>
      </c>
      <c r="FP383">
        <v>-5.9230607867321677E-2</v>
      </c>
      <c r="FQ383">
        <v>-7.0203872535252329E-2</v>
      </c>
      <c r="FR383">
        <v>-6.5329952438192396E-2</v>
      </c>
      <c r="FS383">
        <v>-7.0080329207069664E-2</v>
      </c>
      <c r="FT383">
        <v>-0.11712856305689134</v>
      </c>
      <c r="FU383">
        <v>-9.6299135043430503E-2</v>
      </c>
      <c r="FV383">
        <v>-0.18946645896827066</v>
      </c>
      <c r="FW383">
        <v>-0.15756113926978405</v>
      </c>
      <c r="FX383">
        <v>-6.7702972761470789E-2</v>
      </c>
      <c r="FY383">
        <v>-0.18505462269372877</v>
      </c>
      <c r="FZ383">
        <v>0.10075379813631977</v>
      </c>
      <c r="GA383">
        <v>6.4613751818650242E-2</v>
      </c>
      <c r="GB383">
        <v>9.6759711186152772E-2</v>
      </c>
      <c r="GC383">
        <v>6.4702300574384183E-2</v>
      </c>
      <c r="GD383">
        <v>9.1962036513807202E-2</v>
      </c>
      <c r="GE383">
        <v>4.0684886939233167E-3</v>
      </c>
      <c r="GF383">
        <v>2.6303234462255319E-2</v>
      </c>
      <c r="GG383">
        <v>0.14449649221600647</v>
      </c>
      <c r="GH383">
        <v>1.3786233256538667E-2</v>
      </c>
      <c r="GI383">
        <v>-4.2272650385745035E-2</v>
      </c>
      <c r="GJ383">
        <v>-0.1040100680302993</v>
      </c>
      <c r="GK383">
        <v>-4.6483021226285955E-2</v>
      </c>
      <c r="GL383">
        <v>-4.3251779607316868E-2</v>
      </c>
      <c r="GM383">
        <v>-0.13896748646952944</v>
      </c>
      <c r="GN383">
        <v>-0.14442811325545155</v>
      </c>
      <c r="GO383">
        <v>-4.7607454986188694E-2</v>
      </c>
      <c r="GP383">
        <v>-4.5635569045749363E-2</v>
      </c>
      <c r="GQ383">
        <v>-0.20007674725602675</v>
      </c>
      <c r="GR383">
        <v>-7.5997718375524909E-2</v>
      </c>
    </row>
    <row r="384" spans="1:200" x14ac:dyDescent="0.3">
      <c r="A384">
        <v>4.4937257644518192E-4</v>
      </c>
      <c r="B384">
        <v>-0.13968229997586237</v>
      </c>
      <c r="C384">
        <v>2.9424330265023741E-2</v>
      </c>
      <c r="D384">
        <v>-0.11338183124523353</v>
      </c>
      <c r="E384">
        <v>5.0627377228587178E-2</v>
      </c>
      <c r="F384">
        <v>-0.1775931369825012</v>
      </c>
      <c r="G384">
        <v>0.11890040543846746</v>
      </c>
      <c r="H384">
        <v>1.4675505181708856E-2</v>
      </c>
      <c r="I384">
        <v>4.0258114253223794E-2</v>
      </c>
      <c r="J384">
        <v>4.2182219359335943E-2</v>
      </c>
      <c r="K384">
        <v>0.1000088742274125</v>
      </c>
      <c r="L384">
        <v>-0.14391730495058253</v>
      </c>
      <c r="M384">
        <v>8.4933336639963941E-2</v>
      </c>
      <c r="N384">
        <v>0.12803268252669883</v>
      </c>
      <c r="O384">
        <v>-0.29992622825767007</v>
      </c>
      <c r="P384">
        <v>2.9785159205759158E-2</v>
      </c>
      <c r="Q384">
        <v>6.6024468314107007E-2</v>
      </c>
      <c r="R384">
        <v>6.1266935686270792E-2</v>
      </c>
      <c r="S384">
        <v>-0.14151643947050035</v>
      </c>
      <c r="T384">
        <v>0.10237929155597421</v>
      </c>
      <c r="U384">
        <v>-0.13026177506794995</v>
      </c>
      <c r="V384">
        <v>-0.25294443415156614</v>
      </c>
      <c r="W384">
        <v>-0.12077226551650709</v>
      </c>
      <c r="X384">
        <v>8.1360278405015335E-2</v>
      </c>
      <c r="Y384">
        <v>7.4911966022506221E-3</v>
      </c>
      <c r="Z384">
        <v>9.9996213207332291E-2</v>
      </c>
      <c r="AA384">
        <v>-4.795484421972343E-2</v>
      </c>
      <c r="AB384">
        <v>-1.5068269371240233E-2</v>
      </c>
      <c r="AC384">
        <v>2.3021626699049877E-2</v>
      </c>
      <c r="AD384">
        <v>4.6749530125219575E-2</v>
      </c>
      <c r="AE384">
        <v>0.15510917380193895</v>
      </c>
      <c r="AF384">
        <v>-0.14951655998891217</v>
      </c>
      <c r="AG384">
        <v>8.647993906303128E-2</v>
      </c>
      <c r="AH384">
        <v>-8.5350977292825952E-2</v>
      </c>
      <c r="AI384">
        <v>5.2796167803994216E-2</v>
      </c>
      <c r="AJ384">
        <v>5.574983590815074E-2</v>
      </c>
      <c r="AK384">
        <v>3.6438248758033281E-2</v>
      </c>
      <c r="AL384">
        <v>-8.384911065802754E-2</v>
      </c>
      <c r="AM384">
        <v>-3.3537061012020281E-2</v>
      </c>
      <c r="AN384">
        <v>5.9361160372078274E-2</v>
      </c>
      <c r="AO384">
        <v>0.13833899530186289</v>
      </c>
      <c r="AP384">
        <v>1.1420141497217387E-2</v>
      </c>
      <c r="AQ384">
        <v>-0.10305019505050433</v>
      </c>
      <c r="AR384">
        <v>-8.3463494709275235E-2</v>
      </c>
      <c r="AS384">
        <v>-0.10651377623447879</v>
      </c>
      <c r="AT384">
        <v>-2.7675813149794726E-2</v>
      </c>
      <c r="AU384">
        <v>-5.9451839043246279E-3</v>
      </c>
      <c r="AV384">
        <v>0.12155288097787688</v>
      </c>
      <c r="AW384">
        <v>0.14852805245297773</v>
      </c>
      <c r="AX384">
        <v>3.3161213185648727E-2</v>
      </c>
      <c r="AY384">
        <v>1.4486820560594166E-2</v>
      </c>
      <c r="AZ384">
        <v>-0.20653002174346738</v>
      </c>
      <c r="BA384">
        <v>6.4402356577422784E-2</v>
      </c>
      <c r="BB384">
        <v>8.0066877706904571E-2</v>
      </c>
      <c r="BC384">
        <v>0.12852332728419447</v>
      </c>
      <c r="BD384">
        <v>2.0753493238489081E-2</v>
      </c>
      <c r="BE384">
        <v>8.016287634536079E-2</v>
      </c>
      <c r="BF384">
        <v>-0.19445031862490839</v>
      </c>
      <c r="BG384">
        <v>5.9574007556682497E-2</v>
      </c>
      <c r="BH384">
        <v>-5.8176637650692226E-2</v>
      </c>
      <c r="BI384">
        <v>0.10840914439956673</v>
      </c>
      <c r="BJ384">
        <v>0.19032590417137915</v>
      </c>
      <c r="BK384">
        <v>-0.11423374521720275</v>
      </c>
      <c r="BL384">
        <v>-0.11629305161693611</v>
      </c>
      <c r="BM384">
        <v>8.3247739206989593E-2</v>
      </c>
      <c r="BN384">
        <v>-0.23192908978823124</v>
      </c>
      <c r="BO384">
        <v>-4.785700743906772E-2</v>
      </c>
      <c r="BP384">
        <v>-0.15784227982782992</v>
      </c>
      <c r="BQ384">
        <v>-3.9430019455250868E-2</v>
      </c>
      <c r="BR384">
        <v>-4.2811348798991067E-2</v>
      </c>
      <c r="BS384">
        <v>-0.12155868188735097</v>
      </c>
      <c r="BT384">
        <v>7.2541374805277115E-2</v>
      </c>
      <c r="BU384">
        <v>-0.17069916774441446</v>
      </c>
      <c r="BV384">
        <v>-6.1258151856522072E-2</v>
      </c>
      <c r="BW384">
        <v>-9.7146975266710848E-3</v>
      </c>
      <c r="BX384">
        <v>-8.5200520859851622E-2</v>
      </c>
      <c r="BY384">
        <v>0.10827073089529785</v>
      </c>
      <c r="BZ384">
        <v>-0.14845086820837403</v>
      </c>
      <c r="CA384">
        <v>-0.12251525264549627</v>
      </c>
      <c r="CB384">
        <v>-0.10890179583791419</v>
      </c>
      <c r="CC384">
        <v>-2.5574237538750974E-2</v>
      </c>
      <c r="CD384">
        <v>-0.14296982315362053</v>
      </c>
      <c r="CE384">
        <v>-0.11676082908366152</v>
      </c>
      <c r="CF384">
        <v>-0.20162562693730707</v>
      </c>
      <c r="CG384">
        <v>7.6634646433451734E-2</v>
      </c>
      <c r="CH384">
        <v>0.17044904057203666</v>
      </c>
      <c r="CI384">
        <v>-0.12008342950555861</v>
      </c>
      <c r="CJ384">
        <v>-0.12514852721101846</v>
      </c>
      <c r="CK384">
        <v>-6.7618153655273475E-2</v>
      </c>
      <c r="CL384">
        <v>-4.741666105750135E-2</v>
      </c>
      <c r="CM384">
        <v>3.1609281730915956E-2</v>
      </c>
      <c r="CN384">
        <v>-9.0124838311175043E-2</v>
      </c>
      <c r="CO384">
        <v>0.12719668187081906</v>
      </c>
      <c r="CP384">
        <v>-4.5179555718843648E-2</v>
      </c>
      <c r="CQ384">
        <v>7.8128885425452002E-2</v>
      </c>
      <c r="CR384">
        <v>-0.16603074435008836</v>
      </c>
      <c r="CS384">
        <v>0.19422971282569249</v>
      </c>
      <c r="CT384">
        <v>9.4838002017969616E-2</v>
      </c>
      <c r="CU384">
        <v>0.12587393605403294</v>
      </c>
      <c r="CV384">
        <v>-0.17526273913947521</v>
      </c>
      <c r="CW384">
        <v>-0.1027383384663316</v>
      </c>
      <c r="CX384">
        <v>-5.4953517810426115E-2</v>
      </c>
      <c r="CY384">
        <v>-0.22929137825440787</v>
      </c>
      <c r="CZ384">
        <v>-0.19354722462912585</v>
      </c>
      <c r="DA384">
        <v>3.7051147421769383E-2</v>
      </c>
      <c r="DB384">
        <v>-0.15820533629527947</v>
      </c>
      <c r="DC384">
        <v>-0.15931861122623661</v>
      </c>
      <c r="DD384">
        <v>-7.4500278271654327E-2</v>
      </c>
      <c r="DE384">
        <v>-3.553291233388095E-2</v>
      </c>
      <c r="DF384">
        <v>0.12293274990465582</v>
      </c>
      <c r="DG384">
        <v>2.8486075555666554E-2</v>
      </c>
      <c r="DH384">
        <v>-3.9868791725141864E-2</v>
      </c>
      <c r="DI384">
        <v>-3.021060175520203E-2</v>
      </c>
      <c r="DJ384">
        <v>3.7663293789253489E-2</v>
      </c>
      <c r="DK384">
        <v>3.616455846214052E-2</v>
      </c>
      <c r="DL384">
        <v>1.1001077229210799E-2</v>
      </c>
      <c r="DM384">
        <v>0.11562231672496837</v>
      </c>
      <c r="DN384">
        <v>-5.2990411415769186E-3</v>
      </c>
      <c r="DO384">
        <v>-3.9492381221795284E-2</v>
      </c>
      <c r="DP384">
        <v>-3.3715703674738209E-2</v>
      </c>
      <c r="DQ384">
        <v>4.2227934901912942E-2</v>
      </c>
      <c r="DR384">
        <v>-0.14573929752886181</v>
      </c>
      <c r="DS384">
        <v>-5.061298952342138E-2</v>
      </c>
      <c r="DT384">
        <v>-4.4229503420813911E-3</v>
      </c>
      <c r="DU384">
        <v>7.3420957387883859E-2</v>
      </c>
      <c r="DV384">
        <v>2.8062212067519795E-2</v>
      </c>
      <c r="DW384">
        <v>-0.21062885400432524</v>
      </c>
      <c r="DX384">
        <v>0.10335632789865268</v>
      </c>
      <c r="DY384">
        <v>-0.14868828521419308</v>
      </c>
      <c r="DZ384">
        <v>6.4484205832907052E-2</v>
      </c>
      <c r="EA384">
        <v>6.6918668451937252E-2</v>
      </c>
      <c r="EB384">
        <v>7.3170538912816288E-2</v>
      </c>
      <c r="EC384">
        <v>-3.5239322211778827E-2</v>
      </c>
      <c r="ED384">
        <v>0.11754166716326275</v>
      </c>
      <c r="EE384">
        <v>5.963038492708133E-2</v>
      </c>
      <c r="EF384">
        <v>-0.11433034298247451</v>
      </c>
      <c r="EG384">
        <v>-3.7409734450440636E-2</v>
      </c>
      <c r="EH384">
        <v>-5.7235597377725843E-2</v>
      </c>
      <c r="EI384">
        <v>9.6845481512073922E-2</v>
      </c>
      <c r="EJ384">
        <v>-5.6815903842440542E-2</v>
      </c>
      <c r="EK384">
        <v>9.1455321742140938E-2</v>
      </c>
      <c r="EL384">
        <v>0.14191539773824921</v>
      </c>
      <c r="EM384">
        <v>-0.33917331695646358</v>
      </c>
      <c r="EN384">
        <v>-0.14143481755955251</v>
      </c>
      <c r="EO384">
        <v>-2.4026456797912179E-2</v>
      </c>
      <c r="EP384">
        <v>0.12708757249163993</v>
      </c>
      <c r="EQ384">
        <v>6.579063078444071E-2</v>
      </c>
      <c r="ER384">
        <v>-9.3953739244053789E-3</v>
      </c>
      <c r="ES384">
        <v>-9.7310326817884096E-2</v>
      </c>
      <c r="ET384">
        <v>0.11121711813189918</v>
      </c>
      <c r="EU384">
        <v>4.5681029602483207E-2</v>
      </c>
      <c r="EV384">
        <v>-4.6228303202193802E-2</v>
      </c>
      <c r="EW384">
        <v>-5.053421259657831E-2</v>
      </c>
      <c r="EX384">
        <v>-6.9391407452846096E-2</v>
      </c>
      <c r="EY384">
        <v>1.5996486237039784E-2</v>
      </c>
      <c r="EZ384">
        <v>0.12698439177036461</v>
      </c>
      <c r="FA384">
        <v>-0.22981031019446688</v>
      </c>
      <c r="FB384">
        <v>0.19239507868340958</v>
      </c>
      <c r="FC384">
        <v>2.0313982110515019E-2</v>
      </c>
      <c r="FD384">
        <v>4.1621760046494215E-3</v>
      </c>
      <c r="FE384">
        <v>-0.12709609289524587</v>
      </c>
      <c r="FF384">
        <v>-0.18292491888109083</v>
      </c>
      <c r="FG384">
        <v>-0.1053815079206185</v>
      </c>
      <c r="FH384">
        <v>-8.1123120447559663E-2</v>
      </c>
      <c r="FI384">
        <v>4.7952895672284335E-2</v>
      </c>
      <c r="FJ384">
        <v>-7.7607041038445665E-2</v>
      </c>
      <c r="FK384">
        <v>-0.12587737371041668</v>
      </c>
      <c r="FL384">
        <v>-9.0716324779119228E-2</v>
      </c>
      <c r="FM384">
        <v>-1.015079772256683E-3</v>
      </c>
      <c r="FN384">
        <v>1.5949327528976938E-2</v>
      </c>
      <c r="FO384">
        <v>0.12079539723670617</v>
      </c>
      <c r="FP384">
        <v>-0.16999447565862832</v>
      </c>
      <c r="FQ384">
        <v>-1.6646629301333992E-2</v>
      </c>
      <c r="FR384">
        <v>8.6709829259370638E-3</v>
      </c>
      <c r="FS384">
        <v>0.12567908815120976</v>
      </c>
      <c r="FT384">
        <v>4.8560822335482472E-2</v>
      </c>
      <c r="FU384">
        <v>-0.12843002368757231</v>
      </c>
      <c r="FV384">
        <v>-0.19366269758242333</v>
      </c>
      <c r="FW384">
        <v>-6.9761404202099961E-2</v>
      </c>
      <c r="FX384">
        <v>-7.7426259449534648E-3</v>
      </c>
      <c r="FY384">
        <v>-0.20607289019209507</v>
      </c>
      <c r="FZ384">
        <v>3.662171835409915E-2</v>
      </c>
      <c r="GA384">
        <v>6.2195929958038972E-2</v>
      </c>
      <c r="GB384">
        <v>0.11054052414495527</v>
      </c>
      <c r="GC384">
        <v>-7.4083827287107287E-2</v>
      </c>
      <c r="GD384">
        <v>-1.5342201504347919E-2</v>
      </c>
      <c r="GE384">
        <v>8.2644983384043483E-2</v>
      </c>
      <c r="GF384">
        <v>0.15614619055267112</v>
      </c>
      <c r="GG384">
        <v>7.9777564259939246E-2</v>
      </c>
      <c r="GH384">
        <v>-0.11082306561678254</v>
      </c>
      <c r="GI384">
        <v>-9.9619330467296374E-2</v>
      </c>
      <c r="GJ384">
        <v>-0.13475477711005587</v>
      </c>
      <c r="GK384">
        <v>-6.2241136579709172E-2</v>
      </c>
      <c r="GL384">
        <v>-5.0755483510387021E-2</v>
      </c>
      <c r="GM384">
        <v>2.9691238046027611E-2</v>
      </c>
      <c r="GN384">
        <v>-2.5341013790118386E-2</v>
      </c>
      <c r="GO384">
        <v>-0.11635431447376647</v>
      </c>
      <c r="GP384">
        <v>2.2055622269174522E-3</v>
      </c>
      <c r="GQ384">
        <v>-0.23204124272762369</v>
      </c>
      <c r="GR384">
        <v>-0.16109129826047627</v>
      </c>
    </row>
    <row r="385" spans="1:200" x14ac:dyDescent="0.3">
      <c r="A385">
        <v>-0.10504396896964352</v>
      </c>
      <c r="B385">
        <v>4.7060236581598136E-2</v>
      </c>
      <c r="C385">
        <v>4.1921700540146684E-2</v>
      </c>
      <c r="D385">
        <v>6.1208371847896355E-2</v>
      </c>
      <c r="E385">
        <v>2.4484625767226247E-2</v>
      </c>
      <c r="F385">
        <v>0.11211742515449036</v>
      </c>
      <c r="G385">
        <v>8.2848436388900507E-2</v>
      </c>
      <c r="H385">
        <v>0.11040014405059355</v>
      </c>
      <c r="I385">
        <v>8.3387036293020966E-2</v>
      </c>
      <c r="J385">
        <v>0.11965354165559791</v>
      </c>
      <c r="K385">
        <v>5.8037248479682668E-2</v>
      </c>
      <c r="L385">
        <v>0.11993181809174541</v>
      </c>
      <c r="M385">
        <v>-9.2109336714056855E-2</v>
      </c>
      <c r="N385">
        <v>-9.5707033846835182E-2</v>
      </c>
      <c r="O385">
        <v>-0.16770362213962467</v>
      </c>
      <c r="P385">
        <v>-1.4687486555237609E-2</v>
      </c>
      <c r="Q385">
        <v>3.1994513998838597E-2</v>
      </c>
      <c r="R385">
        <v>0.11061475249585871</v>
      </c>
      <c r="S385">
        <v>6.845258058042579E-2</v>
      </c>
      <c r="T385">
        <v>4.6067215368483419E-2</v>
      </c>
      <c r="U385">
        <v>0.10519555158280187</v>
      </c>
      <c r="V385">
        <v>-2.3354625508302022E-2</v>
      </c>
      <c r="W385">
        <v>-0.16566692242531261</v>
      </c>
      <c r="X385">
        <v>0.16336264300777528</v>
      </c>
      <c r="Y385">
        <v>1.3259313253194563E-2</v>
      </c>
      <c r="Z385">
        <v>5.6601996458951196E-4</v>
      </c>
      <c r="AA385">
        <v>-9.4804481423906087E-2</v>
      </c>
      <c r="AB385">
        <v>-7.7045547549581567E-2</v>
      </c>
      <c r="AC385">
        <v>9.1452488606956567E-2</v>
      </c>
      <c r="AD385">
        <v>1.6630309321812056E-2</v>
      </c>
      <c r="AE385">
        <v>2.6240633222425605E-2</v>
      </c>
      <c r="AF385">
        <v>-4.9627534154604816E-2</v>
      </c>
      <c r="AG385">
        <v>7.9360141954079338E-2</v>
      </c>
      <c r="AH385">
        <v>-0.10109097417689851</v>
      </c>
      <c r="AI385">
        <v>-4.4505079892765281E-2</v>
      </c>
      <c r="AJ385">
        <v>-3.5426195735931555E-3</v>
      </c>
      <c r="AK385">
        <v>-0.15661840622861581</v>
      </c>
      <c r="AL385">
        <v>-8.0940344157622648E-2</v>
      </c>
      <c r="AM385">
        <v>-3.3325777161511805E-2</v>
      </c>
      <c r="AN385">
        <v>0.12328872737758152</v>
      </c>
      <c r="AO385">
        <v>-3.8225539720613363E-2</v>
      </c>
      <c r="AP385">
        <v>-8.0991218134466969E-2</v>
      </c>
      <c r="AQ385">
        <v>6.3737925256521513E-2</v>
      </c>
      <c r="AR385">
        <v>7.3353616939196384E-2</v>
      </c>
      <c r="AS385">
        <v>-3.4772072208841917E-2</v>
      </c>
      <c r="AT385">
        <v>-1.5357338085369503E-2</v>
      </c>
      <c r="AU385">
        <v>-4.4837993619343701E-2</v>
      </c>
      <c r="AV385">
        <v>-3.8209270421454312E-2</v>
      </c>
      <c r="AW385">
        <v>0.15729090121924541</v>
      </c>
      <c r="AX385">
        <v>5.3008332991612518E-3</v>
      </c>
      <c r="AY385">
        <v>-8.5614176579436353E-3</v>
      </c>
      <c r="AZ385">
        <v>-5.1407105522809818E-2</v>
      </c>
      <c r="BA385">
        <v>-8.8096483871227607E-2</v>
      </c>
      <c r="BB385">
        <v>0.16523985087316906</v>
      </c>
      <c r="BC385">
        <v>0.11069373439125457</v>
      </c>
      <c r="BD385">
        <v>-8.6750562143118881E-2</v>
      </c>
      <c r="BE385">
        <v>-0.15559937241996813</v>
      </c>
      <c r="BF385">
        <v>-6.9515628441712218E-2</v>
      </c>
      <c r="BG385">
        <v>-0.13446056993887345</v>
      </c>
      <c r="BH385">
        <v>-7.666524263759673E-3</v>
      </c>
      <c r="BI385">
        <v>-6.054230903673103E-2</v>
      </c>
      <c r="BJ385">
        <v>1.7261134956586582E-2</v>
      </c>
      <c r="BK385">
        <v>-0.14770927712287729</v>
      </c>
      <c r="BL385">
        <v>8.7961442954101521E-2</v>
      </c>
      <c r="BM385">
        <v>-3.6878958664278476E-2</v>
      </c>
      <c r="BN385">
        <v>-0.18383608881498587</v>
      </c>
      <c r="BO385">
        <v>-0.10914075504739505</v>
      </c>
      <c r="BP385">
        <v>5.9638907658718689E-2</v>
      </c>
      <c r="BQ385">
        <v>5.9690022953396503E-2</v>
      </c>
      <c r="BR385">
        <v>-9.7233264897580829E-2</v>
      </c>
      <c r="BS385">
        <v>3.258393918273525E-2</v>
      </c>
      <c r="BT385">
        <v>0.101228886189728</v>
      </c>
      <c r="BU385">
        <v>-0.16563593797357729</v>
      </c>
      <c r="BV385">
        <v>8.7204873765970567E-2</v>
      </c>
      <c r="BW385">
        <v>-2.2515173622515077E-2</v>
      </c>
      <c r="BX385">
        <v>4.2687098434322654E-2</v>
      </c>
      <c r="BY385">
        <v>4.0619036784975339E-2</v>
      </c>
      <c r="BZ385">
        <v>4.7705828343283477E-2</v>
      </c>
      <c r="CA385">
        <v>9.7397620901809711E-3</v>
      </c>
      <c r="CB385">
        <v>7.1563850695683259E-2</v>
      </c>
      <c r="CC385">
        <v>-5.1018404627808038E-2</v>
      </c>
      <c r="CD385">
        <v>-2.5389503431282712E-2</v>
      </c>
      <c r="CE385">
        <v>-0.11300530408490278</v>
      </c>
      <c r="CF385">
        <v>-0.1960085637449627</v>
      </c>
      <c r="CG385">
        <v>0.11413553226570251</v>
      </c>
      <c r="CH385">
        <v>-6.3246008134746623E-2</v>
      </c>
      <c r="CI385">
        <v>-0.14953788644679639</v>
      </c>
      <c r="CJ385">
        <v>-4.937684794792465E-2</v>
      </c>
      <c r="CK385">
        <v>7.53439183366897E-2</v>
      </c>
      <c r="CL385">
        <v>-0.13789369956692102</v>
      </c>
      <c r="CM385">
        <v>-0.11391697258010128</v>
      </c>
      <c r="CN385">
        <v>2.922739271132764E-2</v>
      </c>
      <c r="CO385">
        <v>5.3987623682366457E-3</v>
      </c>
      <c r="CP385">
        <v>-6.3098289097026194E-2</v>
      </c>
      <c r="CQ385">
        <v>-2.4937817378942854E-2</v>
      </c>
      <c r="CR385">
        <v>5.2266364185621805E-2</v>
      </c>
      <c r="CS385">
        <v>0.15022152726632579</v>
      </c>
      <c r="CT385">
        <v>4.340666960959589E-2</v>
      </c>
      <c r="CU385">
        <v>-4.8203653967170426E-2</v>
      </c>
      <c r="CV385">
        <v>-9.654787298115762E-2</v>
      </c>
      <c r="CW385">
        <v>3.3243830881104011E-2</v>
      </c>
      <c r="CX385">
        <v>9.1149689707579487E-2</v>
      </c>
      <c r="CY385">
        <v>-2.1125970896703632E-2</v>
      </c>
      <c r="CZ385">
        <v>-3.5035091457013105E-2</v>
      </c>
      <c r="DA385">
        <v>3.2199788797723811E-2</v>
      </c>
      <c r="DB385">
        <v>-3.5882019430733478E-2</v>
      </c>
      <c r="DC385">
        <v>2.4986461603828669E-2</v>
      </c>
      <c r="DD385">
        <v>8.975163486609504E-2</v>
      </c>
      <c r="DE385">
        <v>-0.11351622355688047</v>
      </c>
      <c r="DF385">
        <v>6.7205355857285182E-2</v>
      </c>
      <c r="DG385">
        <v>6.5102333215246083E-2</v>
      </c>
      <c r="DH385">
        <v>-3.2178995132545227E-2</v>
      </c>
      <c r="DI385">
        <v>3.308310101726835E-2</v>
      </c>
      <c r="DJ385">
        <v>-9.529883933085502E-2</v>
      </c>
      <c r="DK385">
        <v>0.1043139427679578</v>
      </c>
      <c r="DL385">
        <v>-2.2246276660587396E-2</v>
      </c>
      <c r="DM385">
        <v>4.9805476611089368E-2</v>
      </c>
      <c r="DN385">
        <v>-0.1071817821691033</v>
      </c>
      <c r="DO385">
        <v>3.6151659694475119E-2</v>
      </c>
      <c r="DP385">
        <v>2.34284281286481E-2</v>
      </c>
      <c r="DQ385">
        <v>-5.7096909446764377E-2</v>
      </c>
      <c r="DR385">
        <v>7.317491535265655E-2</v>
      </c>
      <c r="DS385">
        <v>-0.10708837587560072</v>
      </c>
      <c r="DT385">
        <v>-7.9211915848135334E-2</v>
      </c>
      <c r="DU385">
        <v>-6.243391586178342E-3</v>
      </c>
      <c r="DV385">
        <v>3.2383072024177915E-2</v>
      </c>
      <c r="DW385">
        <v>-3.4166170216422445E-2</v>
      </c>
      <c r="DX385">
        <v>-9.9514564835492023E-2</v>
      </c>
      <c r="DY385">
        <v>4.3772581456566605E-3</v>
      </c>
      <c r="DZ385">
        <v>0.14585531824947451</v>
      </c>
      <c r="EA385">
        <v>-5.825191194344484E-2</v>
      </c>
      <c r="EB385">
        <v>0.11147646727856121</v>
      </c>
      <c r="EC385">
        <v>0.13453117812120666</v>
      </c>
      <c r="ED385">
        <v>6.9814654569804763E-2</v>
      </c>
      <c r="EE385">
        <v>3.085422631369579E-2</v>
      </c>
      <c r="EF385">
        <v>-6.5789921256596204E-2</v>
      </c>
      <c r="EG385">
        <v>-3.563483422425863E-2</v>
      </c>
      <c r="EH385">
        <v>0.14063626191208392</v>
      </c>
      <c r="EI385">
        <v>6.5568996831135998E-2</v>
      </c>
      <c r="EJ385">
        <v>-0.10228253699231768</v>
      </c>
      <c r="EK385">
        <v>0.16038717724056153</v>
      </c>
      <c r="EL385">
        <v>9.99884572116118E-2</v>
      </c>
      <c r="EM385">
        <v>-0.13746905382494801</v>
      </c>
      <c r="EN385">
        <v>-0.1389354770208677</v>
      </c>
      <c r="EO385">
        <v>0.12475074643200332</v>
      </c>
      <c r="EP385">
        <v>-1.8446077700423238E-2</v>
      </c>
      <c r="EQ385">
        <v>0.12311888618985808</v>
      </c>
      <c r="ER385">
        <v>-4.1975799931349214E-2</v>
      </c>
      <c r="ES385">
        <v>-5.8096933243134809E-3</v>
      </c>
      <c r="ET385">
        <v>6.5542617375231274E-2</v>
      </c>
      <c r="EU385">
        <v>1.6353894612808794E-2</v>
      </c>
      <c r="EV385">
        <v>8.072650952764316E-3</v>
      </c>
      <c r="EW385">
        <v>-0.10768884810288137</v>
      </c>
      <c r="EX385">
        <v>0.12299729294894454</v>
      </c>
      <c r="EY385">
        <v>-1.305739768839314E-3</v>
      </c>
      <c r="EZ385">
        <v>0.11232300980342474</v>
      </c>
      <c r="FA385">
        <v>-0.26571280184988572</v>
      </c>
      <c r="FB385">
        <v>-0.11115566545257503</v>
      </c>
      <c r="FC385">
        <v>7.1972726591051236E-2</v>
      </c>
      <c r="FD385">
        <v>0.12873166047074169</v>
      </c>
      <c r="FE385">
        <v>-0.15431387685270054</v>
      </c>
      <c r="FF385">
        <v>5.7216697209950436E-3</v>
      </c>
      <c r="FG385">
        <v>-3.5977545585332657E-2</v>
      </c>
      <c r="FH385">
        <v>-6.3560353204279631E-3</v>
      </c>
      <c r="FI385">
        <v>-3.7838605039895556E-2</v>
      </c>
      <c r="FJ385">
        <v>-0.12599497713241309</v>
      </c>
      <c r="FK385">
        <v>9.1435951589265652E-2</v>
      </c>
      <c r="FL385">
        <v>-0.15147229622559499</v>
      </c>
      <c r="FM385">
        <v>4.5749845303613638E-2</v>
      </c>
      <c r="FN385">
        <v>1.9394974129188319E-2</v>
      </c>
      <c r="FO385">
        <v>-2.2943086519270069E-2</v>
      </c>
      <c r="FP385">
        <v>-1.7279372503434698E-2</v>
      </c>
      <c r="FQ385">
        <v>-9.4255446830764325E-2</v>
      </c>
      <c r="FR385">
        <v>-8.2887572355294134E-2</v>
      </c>
      <c r="FS385">
        <v>-4.2931180911443732E-2</v>
      </c>
      <c r="FT385">
        <v>9.2801712419525534E-2</v>
      </c>
      <c r="FU385">
        <v>-0.10866510570462627</v>
      </c>
      <c r="FV385">
        <v>-0.16809097702094575</v>
      </c>
      <c r="FW385">
        <v>7.7844549878533703E-2</v>
      </c>
      <c r="FX385">
        <v>6.9336956722281282E-2</v>
      </c>
      <c r="FY385">
        <v>8.1060220972964184E-2</v>
      </c>
      <c r="FZ385">
        <v>-9.1246469215645605E-4</v>
      </c>
      <c r="GA385">
        <v>7.9248298223660849E-2</v>
      </c>
      <c r="GB385">
        <v>-5.363388299198845E-2</v>
      </c>
      <c r="GC385">
        <v>-4.976264168375772E-2</v>
      </c>
      <c r="GD385">
        <v>7.1943480013268793E-2</v>
      </c>
      <c r="GE385">
        <v>-0.13113638851981735</v>
      </c>
      <c r="GF385">
        <v>5.6800832027157799E-2</v>
      </c>
      <c r="GG385">
        <v>3.1024369644952716E-2</v>
      </c>
      <c r="GH385">
        <v>7.5179927371788441E-2</v>
      </c>
      <c r="GI385">
        <v>4.394350481077728E-2</v>
      </c>
      <c r="GJ385">
        <v>-0.15845522171543613</v>
      </c>
      <c r="GK385">
        <v>-9.7616356646158219E-3</v>
      </c>
      <c r="GL385">
        <v>0.14741426903280341</v>
      </c>
      <c r="GM385">
        <v>0.11163721794948102</v>
      </c>
      <c r="GN385">
        <v>-2.7828907271542417E-2</v>
      </c>
      <c r="GO385">
        <v>0.11892921850246202</v>
      </c>
      <c r="GP385">
        <v>-8.0580550103168155E-2</v>
      </c>
      <c r="GQ385">
        <v>-0.10607923973549079</v>
      </c>
      <c r="GR385">
        <v>5.5650748531960975E-2</v>
      </c>
    </row>
    <row r="386" spans="1:200" x14ac:dyDescent="0.3">
      <c r="A386">
        <v>1.778547510153786E-2</v>
      </c>
      <c r="B386">
        <v>8.4855707711032055E-2</v>
      </c>
      <c r="C386">
        <v>9.4024516118811088E-2</v>
      </c>
      <c r="D386">
        <v>-6.7328335073176732E-2</v>
      </c>
      <c r="E386">
        <v>0.10681033761218191</v>
      </c>
      <c r="F386">
        <v>-0.10494363145500618</v>
      </c>
      <c r="G386">
        <v>5.589357363282995E-2</v>
      </c>
      <c r="H386">
        <v>-7.9779362486737906E-2</v>
      </c>
      <c r="I386">
        <v>-9.4327643503259589E-2</v>
      </c>
      <c r="J386">
        <v>-2.1536967711984777E-2</v>
      </c>
      <c r="K386">
        <v>9.8310850980374759E-2</v>
      </c>
      <c r="L386">
        <v>-1.6638869554965222E-3</v>
      </c>
      <c r="M386">
        <v>-5.95986274974762E-2</v>
      </c>
      <c r="N386">
        <v>-6.9994255736599148E-2</v>
      </c>
      <c r="O386">
        <v>1.4733869579827674E-2</v>
      </c>
      <c r="P386">
        <v>4.2647154426727042E-2</v>
      </c>
      <c r="Q386">
        <v>2.2194730911986659E-2</v>
      </c>
      <c r="R386">
        <v>-2.7171205406588579E-2</v>
      </c>
      <c r="S386">
        <v>0.14409011200185659</v>
      </c>
      <c r="T386">
        <v>2.3286982101234893E-2</v>
      </c>
      <c r="U386">
        <v>-2.7715024699055232E-2</v>
      </c>
      <c r="V386">
        <v>-0.12550705671484702</v>
      </c>
      <c r="W386">
        <v>9.1976532656937851E-2</v>
      </c>
      <c r="X386">
        <v>1.8679062165804255E-2</v>
      </c>
      <c r="Y386">
        <v>3.1895216892668256E-2</v>
      </c>
      <c r="Z386">
        <v>-6.986063573145157E-2</v>
      </c>
      <c r="AA386">
        <v>-9.7022868792693368E-2</v>
      </c>
      <c r="AB386">
        <v>-0.13669124549292722</v>
      </c>
      <c r="AC386">
        <v>-9.4507281456121278E-2</v>
      </c>
      <c r="AD386">
        <v>8.5479300334670799E-2</v>
      </c>
      <c r="AE386">
        <v>8.2306239125215716E-2</v>
      </c>
      <c r="AF386">
        <v>2.069785501110924E-2</v>
      </c>
      <c r="AG386">
        <v>-5.5836035678821089E-2</v>
      </c>
      <c r="AH386">
        <v>-2.7522420830846557E-2</v>
      </c>
      <c r="AI386">
        <v>-5.9760703838126795E-2</v>
      </c>
      <c r="AJ386">
        <v>-9.6361545624149142E-2</v>
      </c>
      <c r="AK386">
        <v>-5.0477410871817008E-3</v>
      </c>
      <c r="AL386">
        <v>-0.1330403316807478</v>
      </c>
      <c r="AM386">
        <v>-0.11745324045692043</v>
      </c>
      <c r="AN386">
        <v>0.14189059375097404</v>
      </c>
      <c r="AO386">
        <v>-5.3938176979906709E-3</v>
      </c>
      <c r="AP386">
        <v>-0.10227250534748447</v>
      </c>
      <c r="AQ386">
        <v>-8.6104152989782967E-2</v>
      </c>
      <c r="AR386">
        <v>-3.909932649002041E-3</v>
      </c>
      <c r="AS386">
        <v>-7.967441580899462E-2</v>
      </c>
      <c r="AT386">
        <v>-8.6822820475458209E-2</v>
      </c>
      <c r="AU386">
        <v>6.1098529526379744E-2</v>
      </c>
      <c r="AV386">
        <v>-7.8903644014786251E-2</v>
      </c>
      <c r="AW386">
        <v>-0.14000600487995135</v>
      </c>
      <c r="AX386">
        <v>0.11562924740314093</v>
      </c>
      <c r="AY386">
        <v>0.142610617052567</v>
      </c>
      <c r="AZ386">
        <v>-5.4766573936530193E-2</v>
      </c>
      <c r="BA386">
        <v>-5.5585309182634088E-2</v>
      </c>
      <c r="BB386">
        <v>1.2017800294817383E-2</v>
      </c>
      <c r="BC386">
        <v>5.5222209829393328E-3</v>
      </c>
      <c r="BD386">
        <v>5.8697360347329641E-2</v>
      </c>
      <c r="BE386">
        <v>0.10284741552618268</v>
      </c>
      <c r="BF386">
        <v>-8.9321153248902482E-2</v>
      </c>
      <c r="BG386">
        <v>-5.1639431948616157E-2</v>
      </c>
      <c r="BH386">
        <v>-0.13564629632198985</v>
      </c>
      <c r="BI386">
        <v>6.5149844266041007E-2</v>
      </c>
      <c r="BJ386">
        <v>2.3659019594208772E-2</v>
      </c>
      <c r="BK386">
        <v>-1.629628864988374E-2</v>
      </c>
      <c r="BL386">
        <v>9.0494952141209256E-2</v>
      </c>
      <c r="BM386">
        <v>-0.1241326788968732</v>
      </c>
      <c r="BN386">
        <v>-4.2403163387041365E-2</v>
      </c>
      <c r="BO386">
        <v>-8.7160427666663931E-2</v>
      </c>
      <c r="BP386">
        <v>-0.11808952837620877</v>
      </c>
      <c r="BQ386">
        <v>-7.2800355379627146E-2</v>
      </c>
      <c r="BR386">
        <v>3.2364593144926387E-2</v>
      </c>
      <c r="BS386">
        <v>-3.5888260776738089E-2</v>
      </c>
      <c r="BT386">
        <v>0.12946077414757773</v>
      </c>
      <c r="BU386">
        <v>-9.2542148563510521E-2</v>
      </c>
      <c r="BV386">
        <v>5.4982014742888247E-2</v>
      </c>
      <c r="BW386">
        <v>7.0195080166665189E-2</v>
      </c>
      <c r="BX386">
        <v>0.11122705467503827</v>
      </c>
      <c r="BY386">
        <v>0.1078361796904949</v>
      </c>
      <c r="BZ386">
        <v>-7.7486091752856659E-2</v>
      </c>
      <c r="CA386">
        <v>-4.0620354139815053E-2</v>
      </c>
      <c r="CB386">
        <v>5.143618963720605E-3</v>
      </c>
      <c r="CC386">
        <v>9.7028703646454151E-3</v>
      </c>
      <c r="CD386">
        <v>6.0182238053578738E-2</v>
      </c>
      <c r="CE386">
        <v>1.2214059880000074E-2</v>
      </c>
      <c r="CF386">
        <v>0.10611556217237957</v>
      </c>
      <c r="CG386">
        <v>1.0284434235908064E-2</v>
      </c>
      <c r="CH386">
        <v>2.214904284211058E-2</v>
      </c>
      <c r="CI386">
        <v>-0.13291369013958065</v>
      </c>
      <c r="CJ386">
        <v>-0.13906526017831919</v>
      </c>
      <c r="CK386">
        <v>5.769875944053398E-2</v>
      </c>
      <c r="CL386">
        <v>0.12365251932613108</v>
      </c>
      <c r="CM386">
        <v>5.8848535594576423E-2</v>
      </c>
      <c r="CN386">
        <v>-2.7637054028842339E-2</v>
      </c>
      <c r="CO386">
        <v>-0.10525299934012791</v>
      </c>
      <c r="CP386">
        <v>-5.5688681835051893E-2</v>
      </c>
      <c r="CQ386">
        <v>2.1923622061025314E-2</v>
      </c>
      <c r="CR386">
        <v>0.10607112251736067</v>
      </c>
      <c r="CS386">
        <v>7.3180892647654719E-2</v>
      </c>
      <c r="CT386">
        <v>1.8041268457285285E-3</v>
      </c>
      <c r="CU386">
        <v>-0.13755012050081236</v>
      </c>
      <c r="CV386">
        <v>0.13498970516576062</v>
      </c>
      <c r="CW386">
        <v>-4.707070648405022E-2</v>
      </c>
      <c r="CX386">
        <v>3.4030295314378525E-2</v>
      </c>
      <c r="CY386">
        <v>6.998042231431352E-2</v>
      </c>
      <c r="CZ386">
        <v>-9.3195794283263481E-2</v>
      </c>
      <c r="DA386">
        <v>5.2150660164087898E-2</v>
      </c>
      <c r="DB386">
        <v>-0.11409667457066272</v>
      </c>
      <c r="DC386">
        <v>-2.196112978397495E-2</v>
      </c>
      <c r="DD386">
        <v>0.10058877381169196</v>
      </c>
      <c r="DE386">
        <v>-3.4977226915559871E-2</v>
      </c>
      <c r="DF386">
        <v>-8.227337290336581E-2</v>
      </c>
      <c r="DG386">
        <v>-3.5300600521537634E-2</v>
      </c>
      <c r="DH386">
        <v>3.8204902439722466E-2</v>
      </c>
      <c r="DI386">
        <v>-0.10736250202225255</v>
      </c>
      <c r="DJ386">
        <v>0.12849669122354043</v>
      </c>
      <c r="DK386">
        <v>9.5595349007758637E-2</v>
      </c>
      <c r="DL386">
        <v>2.4127594990733688E-2</v>
      </c>
      <c r="DM386">
        <v>-0.11665448314302204</v>
      </c>
      <c r="DN386">
        <v>-7.3229639416353895E-2</v>
      </c>
      <c r="DO386">
        <v>3.3577358199068309E-3</v>
      </c>
      <c r="DP386">
        <v>6.2660966869342652E-2</v>
      </c>
      <c r="DQ386">
        <v>-0.1130482849049695</v>
      </c>
      <c r="DR386">
        <v>-7.5975814210239101E-3</v>
      </c>
      <c r="DS386">
        <v>-9.8418237841303435E-2</v>
      </c>
      <c r="DT386">
        <v>-3.519497866098218E-2</v>
      </c>
      <c r="DU386">
        <v>-7.4375100961262416E-2</v>
      </c>
      <c r="DV386">
        <v>-8.7611684595725631E-2</v>
      </c>
      <c r="DW386">
        <v>-0.13294976876520684</v>
      </c>
      <c r="DX386">
        <v>-1.1361632483093392E-2</v>
      </c>
      <c r="DY386">
        <v>3.0073893205491094E-2</v>
      </c>
      <c r="DZ386">
        <v>-6.7299732010334234E-2</v>
      </c>
      <c r="EA386">
        <v>-2.7096207906143546E-2</v>
      </c>
      <c r="EB386">
        <v>0.10444594918913395</v>
      </c>
      <c r="EC386">
        <v>9.3292791024042268E-2</v>
      </c>
      <c r="ED386">
        <v>-8.8966333209185428E-3</v>
      </c>
      <c r="EE386">
        <v>0.10342220570421055</v>
      </c>
      <c r="EF386">
        <v>3.1037525285563496E-2</v>
      </c>
      <c r="EG386">
        <v>5.7625792473630279E-3</v>
      </c>
      <c r="EH386">
        <v>-5.2068781852784733E-2</v>
      </c>
      <c r="EI386">
        <v>-6.0569548631248964E-2</v>
      </c>
      <c r="EJ386">
        <v>-5.9305562750680899E-2</v>
      </c>
      <c r="EK386">
        <v>6.3057463125178695E-2</v>
      </c>
      <c r="EL386">
        <v>-1.7391946954722143E-2</v>
      </c>
      <c r="EM386">
        <v>8.21334562261678E-2</v>
      </c>
      <c r="EN386">
        <v>1.4123586470656018E-2</v>
      </c>
      <c r="EO386">
        <v>5.1730951076867447E-2</v>
      </c>
      <c r="EP386">
        <v>-1.9566863586744254E-2</v>
      </c>
      <c r="EQ386">
        <v>7.3005112208055986E-2</v>
      </c>
      <c r="ER386">
        <v>-9.0870061871695343E-2</v>
      </c>
      <c r="ES386">
        <v>8.840643761510171E-2</v>
      </c>
      <c r="ET386">
        <v>-1.78507028747114E-2</v>
      </c>
      <c r="EU386">
        <v>9.5178988969736977E-2</v>
      </c>
      <c r="EV386">
        <v>-1.4658467187798296E-2</v>
      </c>
      <c r="EW386">
        <v>-0.13617553424700232</v>
      </c>
      <c r="EX386">
        <v>0.11695799562984154</v>
      </c>
      <c r="EY386">
        <v>0.10016463066198801</v>
      </c>
      <c r="EZ386">
        <v>8.5220963702183669E-2</v>
      </c>
      <c r="FA386">
        <v>-0.11209392833534952</v>
      </c>
      <c r="FB386">
        <v>-9.8292190587260311E-2</v>
      </c>
      <c r="FC386">
        <v>0.12443249881365195</v>
      </c>
      <c r="FD386">
        <v>0.12018411389470342</v>
      </c>
      <c r="FE386">
        <v>-3.0891765264615144E-2</v>
      </c>
      <c r="FF386">
        <v>-0.13893208466384604</v>
      </c>
      <c r="FG386">
        <v>-4.5293659276985379E-2</v>
      </c>
      <c r="FH386">
        <v>4.580698015990093E-2</v>
      </c>
      <c r="FI386">
        <v>-6.3540069646567691E-3</v>
      </c>
      <c r="FJ386">
        <v>8.3410160998473995E-2</v>
      </c>
      <c r="FK386">
        <v>8.3836022401700017E-2</v>
      </c>
      <c r="FL386">
        <v>-8.0092849413634065E-2</v>
      </c>
      <c r="FM386">
        <v>0.10512323939622398</v>
      </c>
      <c r="FN386">
        <v>-6.7841326212650351E-3</v>
      </c>
      <c r="FO386">
        <v>-4.8343344366761215E-2</v>
      </c>
      <c r="FP386">
        <v>-9.9391279348227973E-2</v>
      </c>
      <c r="FQ386">
        <v>5.0688534835809651E-2</v>
      </c>
      <c r="FR386">
        <v>3.5759130836924523E-2</v>
      </c>
      <c r="FS386">
        <v>3.8850631747134726E-2</v>
      </c>
      <c r="FT386">
        <v>-0.1214613804735856</v>
      </c>
      <c r="FU386">
        <v>-9.1020567151902654E-2</v>
      </c>
      <c r="FV386">
        <v>-5.8203222944180608E-2</v>
      </c>
      <c r="FW386">
        <v>-2.9854597288184626E-2</v>
      </c>
      <c r="FX386">
        <v>6.4694654336414983E-2</v>
      </c>
      <c r="FY386">
        <v>0.12976508789477806</v>
      </c>
      <c r="FZ386">
        <v>-1.0860119048114517E-2</v>
      </c>
      <c r="GA386">
        <v>-0.11897382834034183</v>
      </c>
      <c r="GB386">
        <v>-1.4035066351688542E-2</v>
      </c>
      <c r="GC386">
        <v>-4.0697830961100986E-3</v>
      </c>
      <c r="GD386">
        <v>-8.2860980985347291E-2</v>
      </c>
      <c r="GE386">
        <v>5.4077291170324865E-2</v>
      </c>
      <c r="GF386">
        <v>6.406261401884028E-2</v>
      </c>
      <c r="GG386">
        <v>9.5698737373488066E-2</v>
      </c>
      <c r="GH386">
        <v>-6.9761232111074628E-2</v>
      </c>
      <c r="GI386">
        <v>-7.5641555466040553E-2</v>
      </c>
      <c r="GJ386">
        <v>-0.11859893368983924</v>
      </c>
      <c r="GK386">
        <v>-5.7134057707963107E-2</v>
      </c>
      <c r="GL386">
        <v>-2.2671973724566901E-2</v>
      </c>
      <c r="GM386">
        <v>-0.11714423190264417</v>
      </c>
      <c r="GN386">
        <v>-2.2299912226404248E-2</v>
      </c>
      <c r="GO386">
        <v>-2.4332252935627068E-2</v>
      </c>
      <c r="GP386">
        <v>4.7745293908157474E-2</v>
      </c>
      <c r="GQ386">
        <v>9.3493170076963658E-2</v>
      </c>
      <c r="GR386">
        <v>-7.4890540278002668E-2</v>
      </c>
    </row>
    <row r="387" spans="1:200" x14ac:dyDescent="0.3">
      <c r="A387">
        <v>8.033777525166709E-2</v>
      </c>
      <c r="B387">
        <v>9.4273657128147725E-2</v>
      </c>
      <c r="C387">
        <v>-2.5314944286083774E-2</v>
      </c>
      <c r="D387">
        <v>-3.9894188751705396E-2</v>
      </c>
      <c r="E387">
        <v>7.2651245967290015E-2</v>
      </c>
      <c r="F387">
        <v>-1.4750855765367618E-2</v>
      </c>
      <c r="G387">
        <v>-6.4406960516325856E-2</v>
      </c>
      <c r="H387">
        <v>4.3812143825910456E-2</v>
      </c>
      <c r="I387">
        <v>7.5782083583419294E-3</v>
      </c>
      <c r="J387">
        <v>4.0094936786096567E-2</v>
      </c>
      <c r="K387">
        <v>9.5885979526454668E-3</v>
      </c>
      <c r="L387">
        <v>9.5838360767460273E-2</v>
      </c>
      <c r="M387">
        <v>-6.2450526539635613E-2</v>
      </c>
      <c r="N387">
        <v>5.8347446530658167E-2</v>
      </c>
      <c r="O387">
        <v>-0.1147383018723</v>
      </c>
      <c r="P387">
        <v>6.959982358965662E-2</v>
      </c>
      <c r="Q387">
        <v>-7.8507255045872082E-2</v>
      </c>
      <c r="R387">
        <v>-2.9931435546876078E-2</v>
      </c>
      <c r="S387">
        <v>1.9877615499641572E-2</v>
      </c>
      <c r="T387">
        <v>7.8481083775145788E-2</v>
      </c>
      <c r="U387">
        <v>9.4145044156045785E-2</v>
      </c>
      <c r="V387">
        <v>-1.2534170588669036E-2</v>
      </c>
      <c r="W387">
        <v>-4.8523310319185227E-2</v>
      </c>
      <c r="X387">
        <v>-3.8445922137930771E-2</v>
      </c>
      <c r="Y387">
        <v>-0.12490141647886721</v>
      </c>
      <c r="Z387">
        <v>0.11590132228468074</v>
      </c>
      <c r="AA387">
        <v>4.2241525052924701E-2</v>
      </c>
      <c r="AB387">
        <v>-0.10032023106666427</v>
      </c>
      <c r="AC387">
        <v>7.7325406246739961E-2</v>
      </c>
      <c r="AD387">
        <v>-7.0597596933739001E-2</v>
      </c>
      <c r="AE387">
        <v>-4.7030870691280868E-2</v>
      </c>
      <c r="AF387">
        <v>-0.10301834636004149</v>
      </c>
      <c r="AG387">
        <v>-5.4512955867794186E-2</v>
      </c>
      <c r="AH387">
        <v>0.12283106338121202</v>
      </c>
      <c r="AI387">
        <v>-8.9594859852868081E-2</v>
      </c>
      <c r="AJ387">
        <v>7.737318317542213E-3</v>
      </c>
      <c r="AK387">
        <v>-6.1532946141011742E-2</v>
      </c>
      <c r="AL387">
        <v>0.11838789153469113</v>
      </c>
      <c r="AM387">
        <v>-1.7477569524633849E-2</v>
      </c>
      <c r="AN387">
        <v>0.1134911689604674</v>
      </c>
      <c r="AO387">
        <v>-3.5173437148164656E-2</v>
      </c>
      <c r="AP387">
        <v>-5.7474770331826366E-2</v>
      </c>
      <c r="AQ387">
        <v>-2.6113245175439313E-2</v>
      </c>
      <c r="AR387">
        <v>9.9890876475314513E-2</v>
      </c>
      <c r="AS387">
        <v>4.5031414755101383E-2</v>
      </c>
      <c r="AT387">
        <v>-3.7102482704551389E-2</v>
      </c>
      <c r="AU387">
        <v>8.0850102855940215E-2</v>
      </c>
      <c r="AV387">
        <v>-2.0210301202173306E-2</v>
      </c>
      <c r="AW387">
        <v>-3.4541689838070044E-2</v>
      </c>
      <c r="AX387">
        <v>6.0127910583360263E-2</v>
      </c>
      <c r="AY387">
        <v>2.6263800660861005E-2</v>
      </c>
      <c r="AZ387">
        <v>8.2599641563494253E-2</v>
      </c>
      <c r="BA387">
        <v>-7.8706554499212031E-2</v>
      </c>
      <c r="BB387">
        <v>-6.9639745486481955E-2</v>
      </c>
      <c r="BC387">
        <v>9.6926392877434278E-2</v>
      </c>
      <c r="BD387">
        <v>-2.2225439500315213E-3</v>
      </c>
      <c r="BE387">
        <v>8.8637076103389195E-2</v>
      </c>
      <c r="BF387">
        <v>-0.12798265034143363</v>
      </c>
      <c r="BG387">
        <v>-0.11758835446563878</v>
      </c>
      <c r="BH387">
        <v>-0.10557422248807849</v>
      </c>
      <c r="BI387">
        <v>-6.4683861525003314E-2</v>
      </c>
      <c r="BJ387">
        <v>-1.6605084163084986E-2</v>
      </c>
      <c r="BK387">
        <v>6.5794574771059267E-2</v>
      </c>
      <c r="BL387">
        <v>0.11567648194926038</v>
      </c>
      <c r="BM387">
        <v>7.2502198673270915E-2</v>
      </c>
      <c r="BN387">
        <v>-0.12126093438038517</v>
      </c>
      <c r="BO387">
        <v>0.1297555605847947</v>
      </c>
      <c r="BP387">
        <v>0.10025633407907794</v>
      </c>
      <c r="BQ387">
        <v>0.128429084220024</v>
      </c>
      <c r="BR387">
        <v>5.0073984428371569E-2</v>
      </c>
      <c r="BS387">
        <v>0.11103391384468322</v>
      </c>
      <c r="BT387">
        <v>-2.3531662030000976E-2</v>
      </c>
      <c r="BU387">
        <v>2.1947364733284611E-2</v>
      </c>
      <c r="BV387">
        <v>-3.0270503047683344E-2</v>
      </c>
      <c r="BW387">
        <v>7.4249043226018108E-2</v>
      </c>
      <c r="BX387">
        <v>-1.8158810439361742E-2</v>
      </c>
      <c r="BY387">
        <v>4.3334950752362364E-2</v>
      </c>
      <c r="BZ387">
        <v>5.6180074371903831E-2</v>
      </c>
      <c r="CA387">
        <v>-3.530644556134567E-2</v>
      </c>
      <c r="CB387">
        <v>9.2172439079432289E-2</v>
      </c>
      <c r="CC387">
        <v>2.2161052967189811E-2</v>
      </c>
      <c r="CD387">
        <v>-0.12453382612273863</v>
      </c>
      <c r="CE387">
        <v>3.2693004953492047E-2</v>
      </c>
      <c r="CF387">
        <v>0.1158912923242737</v>
      </c>
      <c r="CG387">
        <v>6.5522289045541679E-2</v>
      </c>
      <c r="CH387">
        <v>-6.2231161267158129E-2</v>
      </c>
      <c r="CI387">
        <v>4.4274069510394878E-2</v>
      </c>
      <c r="CJ387">
        <v>0.12294213500673086</v>
      </c>
      <c r="CK387">
        <v>-0.13563244696567853</v>
      </c>
      <c r="CL387">
        <v>4.4574797906609134E-2</v>
      </c>
      <c r="CM387">
        <v>0.10162229377003516</v>
      </c>
      <c r="CN387">
        <v>0.10223500710755663</v>
      </c>
      <c r="CO387">
        <v>-3.8149807522381972E-2</v>
      </c>
      <c r="CP387">
        <v>-4.347979236392753E-2</v>
      </c>
      <c r="CQ387">
        <v>0.11984097745566274</v>
      </c>
      <c r="CR387">
        <v>6.2450512256655233E-3</v>
      </c>
      <c r="CS387">
        <v>-0.10958015060529028</v>
      </c>
      <c r="CT387">
        <v>-0.13422452751039807</v>
      </c>
      <c r="CU387">
        <v>6.7594714170748166E-2</v>
      </c>
      <c r="CV387">
        <v>-8.1797342424712829E-2</v>
      </c>
      <c r="CW387">
        <v>9.083073880343126E-2</v>
      </c>
      <c r="CX387">
        <v>5.7975350086782364E-3</v>
      </c>
      <c r="CY387">
        <v>1.0876588681935181E-2</v>
      </c>
      <c r="CZ387">
        <v>-3.4718944659262674E-2</v>
      </c>
      <c r="DA387">
        <v>-8.2549460600156888E-2</v>
      </c>
      <c r="DB387">
        <v>0.12185215225934194</v>
      </c>
      <c r="DC387">
        <v>4.8607439561685235E-2</v>
      </c>
      <c r="DD387">
        <v>3.533109762798977E-2</v>
      </c>
      <c r="DE387">
        <v>-1.3723645334623296E-2</v>
      </c>
      <c r="DF387">
        <v>3.9202613859455178E-2</v>
      </c>
      <c r="DG387">
        <v>6.0134039756631862E-2</v>
      </c>
      <c r="DH387">
        <v>-7.8771942051711646E-2</v>
      </c>
      <c r="DI387">
        <v>4.2184979846053704E-2</v>
      </c>
      <c r="DJ387">
        <v>-5.9747606775340523E-2</v>
      </c>
      <c r="DK387">
        <v>4.0916795853240866E-2</v>
      </c>
      <c r="DL387">
        <v>-0.13193487261727438</v>
      </c>
      <c r="DM387">
        <v>-2.0299402087785544E-2</v>
      </c>
      <c r="DN387">
        <v>9.7231064295372656E-3</v>
      </c>
      <c r="DO387">
        <v>6.1381330326358806E-2</v>
      </c>
      <c r="DP387">
        <v>5.9194068565106464E-2</v>
      </c>
      <c r="DQ387">
        <v>7.1773785523219207E-3</v>
      </c>
      <c r="DR387">
        <v>6.4496671569884825E-2</v>
      </c>
      <c r="DS387">
        <v>-5.9096137355852105E-2</v>
      </c>
      <c r="DT387">
        <v>-0.11009294442912161</v>
      </c>
      <c r="DU387">
        <v>-0.11302884460310395</v>
      </c>
      <c r="DV387">
        <v>0.10896397842719972</v>
      </c>
      <c r="DW387">
        <v>0.11756050024664964</v>
      </c>
      <c r="DX387">
        <v>0.12345946321562987</v>
      </c>
      <c r="DY387">
        <v>-4.1077986084506253E-2</v>
      </c>
      <c r="DZ387">
        <v>-0.13567314418281204</v>
      </c>
      <c r="EA387">
        <v>3.4295733621004416E-2</v>
      </c>
      <c r="EB387">
        <v>4.5691394041196418E-2</v>
      </c>
      <c r="EC387">
        <v>8.4730988963578419E-2</v>
      </c>
      <c r="ED387">
        <v>3.780913326990408E-2</v>
      </c>
      <c r="EE387">
        <v>-2.0678730549536055E-3</v>
      </c>
      <c r="EF387">
        <v>2.8527059874837127E-2</v>
      </c>
      <c r="EG387">
        <v>-6.7109505293955707E-2</v>
      </c>
      <c r="EH387">
        <v>-0.14045020043173762</v>
      </c>
      <c r="EI387">
        <v>-0.13634002960429878</v>
      </c>
      <c r="EJ387">
        <v>-3.089054983865035E-2</v>
      </c>
      <c r="EK387">
        <v>6.1837412090189885E-2</v>
      </c>
      <c r="EL387">
        <v>-3.5433201783335144E-2</v>
      </c>
      <c r="EM387">
        <v>0.10414917666654253</v>
      </c>
      <c r="EN387">
        <v>-6.0784405499972306E-2</v>
      </c>
      <c r="EO387">
        <v>-5.9268145480000653E-3</v>
      </c>
      <c r="EP387">
        <v>-7.6687441681858931E-3</v>
      </c>
      <c r="EQ387">
        <v>7.0897008689490282E-2</v>
      </c>
      <c r="ER387">
        <v>-8.092858099984114E-2</v>
      </c>
      <c r="ES387">
        <v>-8.5129540454292454E-2</v>
      </c>
      <c r="ET387">
        <v>-0.14051975678616754</v>
      </c>
      <c r="EU387">
        <v>-0.11600015260632279</v>
      </c>
      <c r="EV387">
        <v>0.10660407968043946</v>
      </c>
      <c r="EW387">
        <v>-7.2164500473029117E-3</v>
      </c>
      <c r="EX387">
        <v>-8.5934361238040782E-2</v>
      </c>
      <c r="EY387">
        <v>-9.4516847471065618E-2</v>
      </c>
      <c r="EZ387">
        <v>0.10135319964701037</v>
      </c>
      <c r="FA387">
        <v>2.4390110364455233E-2</v>
      </c>
      <c r="FB387">
        <v>-7.3237074182615866E-2</v>
      </c>
      <c r="FC387">
        <v>3.7156881512593359E-2</v>
      </c>
      <c r="FD387">
        <v>-6.5411027563339788E-2</v>
      </c>
      <c r="FE387">
        <v>3.4527810708621679E-3</v>
      </c>
      <c r="FF387">
        <v>0.11906582772959194</v>
      </c>
      <c r="FG387">
        <v>-1.8580423076854077E-2</v>
      </c>
      <c r="FH387">
        <v>-0.1148952432289379</v>
      </c>
      <c r="FI387">
        <v>0.11287529539044544</v>
      </c>
      <c r="FJ387">
        <v>0.12220045795251268</v>
      </c>
      <c r="FK387">
        <v>6.2462770619508064E-2</v>
      </c>
      <c r="FL387">
        <v>-0.11587613142861217</v>
      </c>
      <c r="FM387">
        <v>3.3526526373596405E-2</v>
      </c>
      <c r="FN387">
        <v>-1.223016767419695E-2</v>
      </c>
      <c r="FO387">
        <v>9.31763186917096E-2</v>
      </c>
      <c r="FP387">
        <v>7.6887500860646454E-2</v>
      </c>
      <c r="FQ387">
        <v>6.3364372625187584E-2</v>
      </c>
      <c r="FR387">
        <v>9.6738710772878503E-2</v>
      </c>
      <c r="FS387">
        <v>5.0193286191666103E-2</v>
      </c>
      <c r="FT387">
        <v>-7.8289842122103478E-2</v>
      </c>
      <c r="FU387">
        <v>-3.6172810098369729E-2</v>
      </c>
      <c r="FV387">
        <v>3.3242649486866636E-2</v>
      </c>
      <c r="FW387">
        <v>0.10687978383504616</v>
      </c>
      <c r="FX387">
        <v>2.6197968725258772E-2</v>
      </c>
      <c r="FY387">
        <v>-8.5903687716718843E-2</v>
      </c>
      <c r="FZ387">
        <v>4.5942707995943223E-2</v>
      </c>
      <c r="GA387">
        <v>6.0217728270441223E-2</v>
      </c>
      <c r="GB387">
        <v>-4.7903349566055513E-2</v>
      </c>
      <c r="GC387">
        <v>0.11528065927475302</v>
      </c>
      <c r="GD387">
        <v>-0.10210886609337913</v>
      </c>
      <c r="GE387">
        <v>2.4656274245241049E-2</v>
      </c>
      <c r="GF387">
        <v>-5.009624390642628E-2</v>
      </c>
      <c r="GG387">
        <v>2.1883417962459031E-2</v>
      </c>
      <c r="GH387">
        <v>-5.7470694165484421E-2</v>
      </c>
      <c r="GI387">
        <v>-9.8105140054944584E-2</v>
      </c>
      <c r="GJ387">
        <v>-1.8529943785809116E-2</v>
      </c>
      <c r="GK387">
        <v>-7.6367300521220328E-3</v>
      </c>
      <c r="GL387">
        <v>8.1436704750177807E-2</v>
      </c>
      <c r="GM387">
        <v>-6.1206704148016433E-2</v>
      </c>
      <c r="GN387">
        <v>7.1645042298509667E-2</v>
      </c>
      <c r="GO387">
        <v>-9.0932783341322418E-2</v>
      </c>
      <c r="GP387">
        <v>-1.5525834616330048E-2</v>
      </c>
      <c r="GQ387">
        <v>-5.0550360326681844E-2</v>
      </c>
      <c r="GR387">
        <v>0.12821875951835116</v>
      </c>
    </row>
    <row r="388" spans="1:200" x14ac:dyDescent="0.3">
      <c r="A388" s="4" t="s">
        <v>19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20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19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20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-5.4857592988219364E-2</v>
      </c>
      <c r="B507">
        <v>-3.1652062121107744E-2</v>
      </c>
      <c r="C507">
        <v>-0.17430909123379118</v>
      </c>
      <c r="D507">
        <v>-0.21831908836263583</v>
      </c>
      <c r="E507">
        <v>-0.14022809692351096</v>
      </c>
      <c r="F507">
        <v>-0.1823748149783736</v>
      </c>
      <c r="G507">
        <v>-0.11420758492801206</v>
      </c>
      <c r="H507">
        <v>-0.16412633794804513</v>
      </c>
      <c r="I507">
        <v>-0.12668887692383154</v>
      </c>
      <c r="J507">
        <v>-5.1360810854363857E-2</v>
      </c>
      <c r="K507">
        <v>-0.16061340272433858</v>
      </c>
      <c r="L507">
        <v>-0.13422611471350385</v>
      </c>
      <c r="M507">
        <v>-0.16841607571553086</v>
      </c>
      <c r="N507">
        <v>-6.5216398539592657E-2</v>
      </c>
      <c r="O507">
        <v>-0.14423555826315038</v>
      </c>
      <c r="P507">
        <v>0.24059318726891823</v>
      </c>
      <c r="Q507">
        <v>-0.18576272549203462</v>
      </c>
      <c r="R507">
        <v>6.1893959034250066E-2</v>
      </c>
      <c r="S507">
        <v>0.2106602783788909</v>
      </c>
      <c r="T507">
        <v>-2.3995163957072047E-2</v>
      </c>
      <c r="U507">
        <v>-0.11634968150086353</v>
      </c>
      <c r="V507">
        <v>-5.8504056784883674E-4</v>
      </c>
      <c r="W507">
        <v>4.4604670749986947E-2</v>
      </c>
      <c r="X507">
        <v>-6.4517014658633062E-2</v>
      </c>
      <c r="Y507">
        <v>9.2572358255733331E-2</v>
      </c>
      <c r="Z507">
        <v>7.4415474119269492E-2</v>
      </c>
      <c r="AA507">
        <v>-0.21317125346984361</v>
      </c>
      <c r="AB507">
        <v>-7.9310476848776894E-3</v>
      </c>
      <c r="AC507">
        <v>-0.16374186156556189</v>
      </c>
      <c r="AD507">
        <v>-5.5948029034191174E-2</v>
      </c>
      <c r="AE507">
        <v>-0.1078690449413718</v>
      </c>
      <c r="AF507">
        <v>-0.34015301001794357</v>
      </c>
      <c r="AG507">
        <v>2.477797525482997E-2</v>
      </c>
      <c r="AH507">
        <v>-1.7873102242800191E-2</v>
      </c>
      <c r="AI507">
        <v>-0.18172638991144618</v>
      </c>
      <c r="AJ507">
        <v>5.8194448191759438E-2</v>
      </c>
      <c r="AK507">
        <v>0.11941281909643561</v>
      </c>
      <c r="AL507">
        <v>-3.6695036031630934E-2</v>
      </c>
      <c r="AM507">
        <v>0.11947683201616244</v>
      </c>
      <c r="AN507">
        <v>-0.18388504485818505</v>
      </c>
      <c r="AO507">
        <v>5.1147810761263748E-2</v>
      </c>
      <c r="AP507">
        <v>-9.0761879544438359E-2</v>
      </c>
      <c r="AQ507">
        <v>4.4857581672650089E-2</v>
      </c>
      <c r="AR507">
        <v>-7.9771684272474441E-2</v>
      </c>
      <c r="AS507">
        <v>-3.7711398260283392E-2</v>
      </c>
      <c r="AT507">
        <v>-9.9741411347632453E-2</v>
      </c>
      <c r="AU507">
        <v>-2.5013193617315563E-2</v>
      </c>
      <c r="AV507">
        <v>-0.10691997646916702</v>
      </c>
      <c r="AW507">
        <v>-9.7843819556407266E-2</v>
      </c>
      <c r="AX507">
        <v>-0.1002915791332865</v>
      </c>
      <c r="AY507">
        <v>-5.9082683129976298E-2</v>
      </c>
      <c r="AZ507">
        <v>0.1130507194843393</v>
      </c>
      <c r="BA507">
        <v>-2.2573556835459932E-3</v>
      </c>
      <c r="BB507">
        <v>-7.4925770300170322E-2</v>
      </c>
      <c r="BC507">
        <v>-0.12974765388193463</v>
      </c>
      <c r="BD507">
        <v>-3.3415591630514545E-2</v>
      </c>
      <c r="BE507">
        <v>-5.7436201125486863E-2</v>
      </c>
      <c r="BF507">
        <v>2.2678727387451216E-2</v>
      </c>
      <c r="BG507">
        <v>-0.1215051169227112</v>
      </c>
      <c r="BH507">
        <v>-2.9147090603905988E-2</v>
      </c>
      <c r="BI507">
        <v>-0.10555809046101861</v>
      </c>
      <c r="BJ507">
        <v>-0.30512528380316772</v>
      </c>
      <c r="BK507">
        <v>-7.2090493578958276E-2</v>
      </c>
      <c r="BL507">
        <v>-0.13277396361257635</v>
      </c>
      <c r="BM507">
        <v>-0.12133188224483303</v>
      </c>
      <c r="BN507">
        <v>-4.3040961681314882E-2</v>
      </c>
      <c r="BO507">
        <v>-4.2841728290507058E-2</v>
      </c>
      <c r="BP507">
        <v>-0.13593097559521142</v>
      </c>
      <c r="BQ507">
        <v>3.828545455892679E-2</v>
      </c>
      <c r="BR507">
        <v>-7.9200647680003067E-2</v>
      </c>
      <c r="BS507">
        <v>-3.376133922279756E-2</v>
      </c>
      <c r="BT507">
        <v>-3.5779213464819708E-2</v>
      </c>
      <c r="BU507">
        <v>-0.1714649599403785</v>
      </c>
      <c r="BV507">
        <v>-5.7839080988242267E-2</v>
      </c>
      <c r="BW507">
        <v>0.20947369908192823</v>
      </c>
      <c r="BX507">
        <v>-3.0148368912813715E-3</v>
      </c>
      <c r="BY507">
        <v>0.36130973345388345</v>
      </c>
      <c r="BZ507">
        <v>-3.0195063181504188E-2</v>
      </c>
      <c r="CA507">
        <v>-0.15247932308312404</v>
      </c>
      <c r="CB507">
        <v>-0.1468405306585614</v>
      </c>
      <c r="CC507">
        <v>4.2564130761916105E-2</v>
      </c>
      <c r="CD507">
        <v>-9.83803108650394E-3</v>
      </c>
      <c r="CE507">
        <v>-3.0476307850348799E-3</v>
      </c>
      <c r="CF507">
        <v>1.8160923698204663E-2</v>
      </c>
      <c r="CG507">
        <v>-0.18837650424472041</v>
      </c>
      <c r="CH507">
        <v>0.319191699121606</v>
      </c>
      <c r="CI507">
        <v>8.523152997569905E-2</v>
      </c>
      <c r="CJ507">
        <v>-5.8276160170625854E-2</v>
      </c>
      <c r="CK507">
        <v>8.6499490615902133E-2</v>
      </c>
      <c r="CL507">
        <v>-0.12239617783412923</v>
      </c>
      <c r="CM507">
        <v>-0.17235501596293254</v>
      </c>
      <c r="CN507">
        <v>0.12263868397242272</v>
      </c>
      <c r="CO507">
        <v>-0.13628133869184175</v>
      </c>
      <c r="CP507">
        <v>-7.0334413811031213E-2</v>
      </c>
      <c r="CQ507">
        <v>-0.21159788914343305</v>
      </c>
      <c r="CR507">
        <v>-5.7608502086326868E-2</v>
      </c>
      <c r="CS507">
        <v>-0.16353680949259702</v>
      </c>
      <c r="CT507">
        <v>-6.0696902651572612E-2</v>
      </c>
      <c r="CU507">
        <v>0.1687471975082909</v>
      </c>
      <c r="CV507">
        <v>-1.3460389516649091E-2</v>
      </c>
      <c r="CW507">
        <v>3.9423712808510446E-2</v>
      </c>
      <c r="CX507">
        <v>-0.10341229733095031</v>
      </c>
      <c r="CY507">
        <v>1.3205239976813676E-2</v>
      </c>
      <c r="CZ507">
        <v>1.4763392623038989E-2</v>
      </c>
      <c r="DA507">
        <v>0.20570934847222058</v>
      </c>
      <c r="DB507">
        <v>-0.10078051974073811</v>
      </c>
      <c r="DC507">
        <v>3.2917139244304922E-2</v>
      </c>
      <c r="DD507">
        <v>-4.5825807570297146E-2</v>
      </c>
      <c r="DE507">
        <v>8.8797043906608308E-2</v>
      </c>
      <c r="DF507">
        <v>0.13180937017434408</v>
      </c>
      <c r="DG507">
        <v>-6.7027125135082952E-2</v>
      </c>
      <c r="DH507">
        <v>2.4445415395317249E-2</v>
      </c>
      <c r="DI507">
        <v>-0.24908926966866515</v>
      </c>
      <c r="DJ507">
        <v>-8.9862275668617819E-2</v>
      </c>
      <c r="DK507">
        <v>-3.4442669964772243E-2</v>
      </c>
      <c r="DL507">
        <v>0.11461248817545763</v>
      </c>
      <c r="DM507">
        <v>-9.2284320471036546E-2</v>
      </c>
      <c r="DN507">
        <v>8.6955841280054944E-2</v>
      </c>
      <c r="DO507">
        <v>6.7102682510152174E-3</v>
      </c>
      <c r="DP507">
        <v>0.23991799538527531</v>
      </c>
      <c r="DQ507">
        <v>-1.9386558130873151E-2</v>
      </c>
      <c r="DR507">
        <v>-4.4031194759269338E-2</v>
      </c>
      <c r="DS507">
        <v>3.6550922135409225E-2</v>
      </c>
      <c r="DT507">
        <v>1.5804333084932162E-3</v>
      </c>
      <c r="DU507">
        <v>7.4875707258003479E-2</v>
      </c>
      <c r="DV507">
        <v>6.1218609750426454E-3</v>
      </c>
      <c r="DW507">
        <v>3.3716598927845134E-2</v>
      </c>
      <c r="DX507">
        <v>4.2187905737268314E-2</v>
      </c>
      <c r="DY507">
        <v>-6.600913533859467E-3</v>
      </c>
      <c r="DZ507">
        <v>-9.7695254087781902E-2</v>
      </c>
      <c r="EA507">
        <v>-0.11593069733418024</v>
      </c>
      <c r="EB507">
        <v>-0.10646271945223108</v>
      </c>
      <c r="EC507">
        <v>-0.13848793029754214</v>
      </c>
      <c r="ED507">
        <v>-5.6182786275526662E-2</v>
      </c>
      <c r="EE507">
        <v>-7.5733709300613725E-2</v>
      </c>
      <c r="EF507">
        <v>-0.12199427096720014</v>
      </c>
      <c r="EG507">
        <v>-4.6915829900142834E-2</v>
      </c>
      <c r="EH507">
        <v>1.4089463791362833E-2</v>
      </c>
      <c r="EI507">
        <v>-9.9718107446843222E-3</v>
      </c>
      <c r="EJ507">
        <v>-0.11623126975155471</v>
      </c>
      <c r="EK507">
        <v>-0.12882640106723839</v>
      </c>
      <c r="EL507">
        <v>-0.1207716928641126</v>
      </c>
      <c r="EM507">
        <v>0.10903914910358917</v>
      </c>
      <c r="EN507">
        <v>-6.4729514091592166E-2</v>
      </c>
      <c r="EO507">
        <v>-2.3050959114424632E-2</v>
      </c>
      <c r="EP507">
        <v>-0.43865295196383575</v>
      </c>
      <c r="EQ507">
        <v>-0.51813995465975582</v>
      </c>
      <c r="ER507">
        <v>-1.2353477832684286E-3</v>
      </c>
      <c r="ES507">
        <v>9.8569466400849487E-2</v>
      </c>
      <c r="ET507">
        <v>0.14620355411486258</v>
      </c>
      <c r="EU507">
        <v>-0.10698772793758035</v>
      </c>
      <c r="EV507">
        <v>-7.8364693689106521E-2</v>
      </c>
      <c r="EW507">
        <v>-5.7239504145962086E-2</v>
      </c>
      <c r="EX507">
        <v>-0.11180448452582417</v>
      </c>
      <c r="EY507">
        <v>3.8772143156950517E-2</v>
      </c>
      <c r="EZ507">
        <v>0.24482618900923517</v>
      </c>
      <c r="FA507">
        <v>1.793115829264413E-2</v>
      </c>
      <c r="FB507">
        <v>-7.5617159575960796E-2</v>
      </c>
      <c r="FC507">
        <v>-5.3417671993142631E-2</v>
      </c>
      <c r="FD507">
        <v>-0.17112732228335203</v>
      </c>
      <c r="FE507">
        <v>-8.9351006544097167E-2</v>
      </c>
      <c r="FF507">
        <v>-2.1587387241331475E-2</v>
      </c>
      <c r="FG507">
        <v>4.2805729569098845E-3</v>
      </c>
      <c r="FH507">
        <v>-6.7360037977021656E-2</v>
      </c>
      <c r="FI507">
        <v>-4.8081393975544388E-2</v>
      </c>
      <c r="FJ507">
        <v>-7.2774617333119476E-2</v>
      </c>
      <c r="FK507">
        <v>3.500670056696914E-2</v>
      </c>
      <c r="FL507">
        <v>-3.8783365377736606E-2</v>
      </c>
      <c r="FM507">
        <v>0.19968338379013914</v>
      </c>
      <c r="FN507">
        <v>-7.7232279561988776E-2</v>
      </c>
      <c r="FO507">
        <v>-3.0733047700161442E-2</v>
      </c>
      <c r="FP507">
        <v>0.16231372848685893</v>
      </c>
      <c r="FQ507">
        <v>-1.3653420868628979E-2</v>
      </c>
      <c r="FR507">
        <v>6.114764438820134E-2</v>
      </c>
      <c r="FS507">
        <v>-9.4177493096765083E-2</v>
      </c>
      <c r="FT507">
        <v>2.4519704435831312E-2</v>
      </c>
      <c r="FU507">
        <v>-1.1243294675449086E-2</v>
      </c>
      <c r="FV507">
        <v>-8.5890565144209716E-2</v>
      </c>
      <c r="FW507">
        <v>8.4640386294335401E-2</v>
      </c>
      <c r="FX507">
        <v>-3.1959709046223514E-2</v>
      </c>
      <c r="FY507">
        <v>-4.1945781031976298E-2</v>
      </c>
      <c r="FZ507">
        <v>0.2255539129353141</v>
      </c>
      <c r="GA507">
        <v>4.1775033458778761E-2</v>
      </c>
      <c r="GB507">
        <v>7.0970579793436767E-2</v>
      </c>
      <c r="GC507">
        <v>-0.11597271361355532</v>
      </c>
      <c r="GD507">
        <v>8.4412481130151679E-2</v>
      </c>
      <c r="GE507">
        <v>-0.19898170592710818</v>
      </c>
      <c r="GF507">
        <v>-0.17052200730488498</v>
      </c>
      <c r="GG507">
        <v>-0.19154295830123833</v>
      </c>
      <c r="GH507">
        <v>-6.6435724002642652E-2</v>
      </c>
      <c r="GI507">
        <v>-6.1897311101409926E-2</v>
      </c>
      <c r="GJ507">
        <v>-1.5538105490109413E-2</v>
      </c>
      <c r="GK507">
        <v>3.5700702136226406E-2</v>
      </c>
      <c r="GL507">
        <v>-8.6461039628567424E-2</v>
      </c>
      <c r="GM507">
        <v>-6.1281941359217926E-2</v>
      </c>
      <c r="GN507">
        <v>2.6358126147536444E-2</v>
      </c>
      <c r="GO507">
        <v>5.0538576311286082E-2</v>
      </c>
      <c r="GP507">
        <v>-0.10432946135506549</v>
      </c>
      <c r="GQ507">
        <v>3.9101921015462171E-2</v>
      </c>
      <c r="GR507">
        <v>4.4608872397049082E-2</v>
      </c>
    </row>
    <row r="508" spans="1:200" x14ac:dyDescent="0.3">
      <c r="A508">
        <v>-3.6506069218326027E-3</v>
      </c>
      <c r="B508">
        <v>-2.2063499506905605E-2</v>
      </c>
      <c r="C508">
        <v>-8.2743767904378124E-2</v>
      </c>
      <c r="D508">
        <v>-0.15207342058791151</v>
      </c>
      <c r="E508">
        <v>-5.4104386901147328E-2</v>
      </c>
      <c r="F508">
        <v>-0.12612595100415258</v>
      </c>
      <c r="G508">
        <v>-0.11761387111335567</v>
      </c>
      <c r="H508">
        <v>-0.15486572997863435</v>
      </c>
      <c r="I508">
        <v>-7.8281606866943063E-2</v>
      </c>
      <c r="J508">
        <v>-1.4410997009590566E-2</v>
      </c>
      <c r="K508">
        <v>-9.3572891477992581E-2</v>
      </c>
      <c r="L508">
        <v>-0.107306878656757</v>
      </c>
      <c r="M508">
        <v>-6.2990473290783291E-2</v>
      </c>
      <c r="N508">
        <v>-4.8591486771073075E-3</v>
      </c>
      <c r="O508">
        <v>-0.239403519713077</v>
      </c>
      <c r="P508">
        <v>1.2009183949174924E-4</v>
      </c>
      <c r="Q508">
        <v>-0.17558261510964923</v>
      </c>
      <c r="R508">
        <v>-4.3122143270315959E-2</v>
      </c>
      <c r="S508">
        <v>6.2341659981684942E-2</v>
      </c>
      <c r="T508">
        <v>3.4049137346771736E-2</v>
      </c>
      <c r="U508">
        <v>-6.7896948752424746E-2</v>
      </c>
      <c r="V508">
        <v>-0.10293729461179969</v>
      </c>
      <c r="W508">
        <v>4.5939603563402258E-2</v>
      </c>
      <c r="X508">
        <v>-5.4386309972736413E-2</v>
      </c>
      <c r="Y508">
        <v>2.8459327910711672E-2</v>
      </c>
      <c r="Z508">
        <v>3.6529167565873606E-2</v>
      </c>
      <c r="AA508">
        <v>-7.3780163950061178E-2</v>
      </c>
      <c r="AB508">
        <v>-6.0873963920035523E-2</v>
      </c>
      <c r="AC508">
        <v>-8.2393453007532938E-2</v>
      </c>
      <c r="AD508">
        <v>-3.2169457657281166E-2</v>
      </c>
      <c r="AE508">
        <v>-4.0829342366263413E-2</v>
      </c>
      <c r="AF508">
        <v>-0.20101718662817183</v>
      </c>
      <c r="AG508">
        <v>2.3884058464696521E-2</v>
      </c>
      <c r="AH508">
        <v>5.5703005173954002E-3</v>
      </c>
      <c r="AI508">
        <v>-9.8895670943844161E-2</v>
      </c>
      <c r="AJ508">
        <v>2.135778383884603E-3</v>
      </c>
      <c r="AK508">
        <v>3.6127316729820582E-3</v>
      </c>
      <c r="AL508">
        <v>-1.8255601888765603E-2</v>
      </c>
      <c r="AM508">
        <v>-2.8739503883772818E-2</v>
      </c>
      <c r="AN508">
        <v>-0.20878857338290047</v>
      </c>
      <c r="AO508">
        <v>-0.12548052435621798</v>
      </c>
      <c r="AP508">
        <v>-2.5004200388006638E-2</v>
      </c>
      <c r="AQ508">
        <v>-2.9057768747538602E-2</v>
      </c>
      <c r="AR508">
        <v>-8.2398079826299653E-2</v>
      </c>
      <c r="AS508">
        <v>-1.9430302700093209E-2</v>
      </c>
      <c r="AT508">
        <v>-5.8257811066579596E-2</v>
      </c>
      <c r="AU508">
        <v>-3.6332970888038763E-3</v>
      </c>
      <c r="AV508">
        <v>-0.11452791422643083</v>
      </c>
      <c r="AW508">
        <v>-2.8269790519614802E-2</v>
      </c>
      <c r="AX508">
        <v>-4.6169332594319649E-2</v>
      </c>
      <c r="AY508">
        <v>-1.0021843290033933E-2</v>
      </c>
      <c r="AZ508">
        <v>-6.8543850603285786E-2</v>
      </c>
      <c r="BA508">
        <v>1.919347708016551E-2</v>
      </c>
      <c r="BB508">
        <v>-8.2339470684441821E-2</v>
      </c>
      <c r="BC508">
        <v>-5.7171457872902495E-2</v>
      </c>
      <c r="BD508">
        <v>-5.1488370121348E-3</v>
      </c>
      <c r="BE508">
        <v>-6.2041292721344496E-2</v>
      </c>
      <c r="BF508">
        <v>-1.7444015917631468E-2</v>
      </c>
      <c r="BG508">
        <v>-7.5751796322114165E-2</v>
      </c>
      <c r="BH508">
        <v>1.4864738822525753E-2</v>
      </c>
      <c r="BI508">
        <v>-0.10658157752381592</v>
      </c>
      <c r="BJ508">
        <v>-0.22039870118967628</v>
      </c>
      <c r="BK508">
        <v>-2.0960898391698665E-2</v>
      </c>
      <c r="BL508">
        <v>-4.5253603041042083E-2</v>
      </c>
      <c r="BM508">
        <v>-9.7239605718072455E-2</v>
      </c>
      <c r="BN508">
        <v>-4.0611916830970776E-2</v>
      </c>
      <c r="BO508">
        <v>-9.528298787728276E-2</v>
      </c>
      <c r="BP508">
        <v>-0.26155181289861634</v>
      </c>
      <c r="BQ508">
        <v>-8.217475689332612E-3</v>
      </c>
      <c r="BR508">
        <v>-5.6156238292493832E-2</v>
      </c>
      <c r="BS508">
        <v>-5.821281099644483E-3</v>
      </c>
      <c r="BT508">
        <v>-8.5473499899563349E-3</v>
      </c>
      <c r="BU508">
        <v>-8.0578221887667598E-2</v>
      </c>
      <c r="BV508">
        <v>-8.4654936276735149E-2</v>
      </c>
      <c r="BW508">
        <v>6.2630354327818216E-2</v>
      </c>
      <c r="BX508">
        <v>8.7632239708183256E-3</v>
      </c>
      <c r="BY508">
        <v>8.0037531546729435E-2</v>
      </c>
      <c r="BZ508">
        <v>-8.3200259171839097E-2</v>
      </c>
      <c r="CA508">
        <v>-5.5719502874217633E-2</v>
      </c>
      <c r="CB508">
        <v>-3.6376390308903682E-2</v>
      </c>
      <c r="CC508">
        <v>3.8181289516189619E-2</v>
      </c>
      <c r="CD508">
        <v>3.5385402238104872E-3</v>
      </c>
      <c r="CE508">
        <v>2.6756705709386755E-3</v>
      </c>
      <c r="CF508">
        <v>2.1319299047816851E-2</v>
      </c>
      <c r="CG508">
        <v>-6.5338040412397394E-2</v>
      </c>
      <c r="CH508">
        <v>6.1447328660009994E-2</v>
      </c>
      <c r="CI508">
        <v>4.9328572072700749E-3</v>
      </c>
      <c r="CJ508">
        <v>-5.9034884298362567E-2</v>
      </c>
      <c r="CK508">
        <v>8.2928280089371864E-3</v>
      </c>
      <c r="CL508">
        <v>-0.10087678765837141</v>
      </c>
      <c r="CM508">
        <v>-0.12344132757841468</v>
      </c>
      <c r="CN508">
        <v>5.5343999038908846E-2</v>
      </c>
      <c r="CO508">
        <v>-0.12566811594852415</v>
      </c>
      <c r="CP508">
        <v>-2.3253689107949418E-2</v>
      </c>
      <c r="CQ508">
        <v>-0.132043639760003</v>
      </c>
      <c r="CR508">
        <v>-7.2275004005736082E-2</v>
      </c>
      <c r="CS508">
        <v>-5.2639988248939999E-2</v>
      </c>
      <c r="CT508">
        <v>-8.3578109019484051E-2</v>
      </c>
      <c r="CU508">
        <v>2.0518160117389359E-2</v>
      </c>
      <c r="CV508">
        <v>-4.4081005088636827E-2</v>
      </c>
      <c r="CW508">
        <v>-3.8978186912408959E-2</v>
      </c>
      <c r="CX508">
        <v>-7.4383856911795651E-2</v>
      </c>
      <c r="CY508">
        <v>-3.5493207839528043E-2</v>
      </c>
      <c r="CZ508">
        <v>1.8215506931194492E-2</v>
      </c>
      <c r="DA508">
        <v>-0.11689641007984075</v>
      </c>
      <c r="DB508">
        <v>-6.1721134468975772E-2</v>
      </c>
      <c r="DC508">
        <v>3.1602881132463193E-2</v>
      </c>
      <c r="DD508">
        <v>-3.2870836979177399E-2</v>
      </c>
      <c r="DE508">
        <v>3.9379115282887824E-2</v>
      </c>
      <c r="DF508">
        <v>3.9246434896496929E-2</v>
      </c>
      <c r="DG508">
        <v>-3.2084151624436077E-2</v>
      </c>
      <c r="DH508">
        <v>1.0425588638908714E-2</v>
      </c>
      <c r="DI508">
        <v>-0.25085173089549623</v>
      </c>
      <c r="DJ508">
        <v>-6.1060573991260039E-2</v>
      </c>
      <c r="DK508">
        <v>-7.8911946833399478E-3</v>
      </c>
      <c r="DL508">
        <v>-1.2782214687033177E-2</v>
      </c>
      <c r="DM508">
        <v>-0.12623145532137681</v>
      </c>
      <c r="DN508">
        <v>-1.2485866249636133E-2</v>
      </c>
      <c r="DO508">
        <v>-6.6790442189724908E-2</v>
      </c>
      <c r="DP508">
        <v>2.7377683738315044E-2</v>
      </c>
      <c r="DQ508">
        <v>-4.9114230079447731E-3</v>
      </c>
      <c r="DR508">
        <v>-6.0485595495238485E-2</v>
      </c>
      <c r="DS508">
        <v>1.021056841694095E-2</v>
      </c>
      <c r="DT508">
        <v>-1.2475969128946472E-2</v>
      </c>
      <c r="DU508">
        <v>-5.8838218362831887E-2</v>
      </c>
      <c r="DV508">
        <v>1.7745950688583288E-2</v>
      </c>
      <c r="DW508">
        <v>3.249545938224728E-2</v>
      </c>
      <c r="DX508">
        <v>1.1263796943299292E-2</v>
      </c>
      <c r="DY508">
        <v>-2.9439844959123926E-2</v>
      </c>
      <c r="DZ508">
        <v>-6.2733129230522228E-3</v>
      </c>
      <c r="EA508">
        <v>-7.4288367395567753E-2</v>
      </c>
      <c r="EB508">
        <v>-0.11325809270720875</v>
      </c>
      <c r="EC508">
        <v>-0.12690515508583125</v>
      </c>
      <c r="ED508">
        <v>-5.2694183995690459E-2</v>
      </c>
      <c r="EE508">
        <v>-4.0986317077926823E-3</v>
      </c>
      <c r="EF508">
        <v>-0.12911927029467019</v>
      </c>
      <c r="EG508">
        <v>-5.2030780893538318E-2</v>
      </c>
      <c r="EH508">
        <v>-3.5745818242217176E-3</v>
      </c>
      <c r="EI508">
        <v>1.0877948069451774E-2</v>
      </c>
      <c r="EJ508">
        <v>-7.3744243799210477E-2</v>
      </c>
      <c r="EK508">
        <v>-8.3032193792326375E-2</v>
      </c>
      <c r="EL508">
        <v>-1.0848718904441723E-2</v>
      </c>
      <c r="EM508">
        <v>5.9809123714369222E-2</v>
      </c>
      <c r="EN508">
        <v>-0.11990563271834515</v>
      </c>
      <c r="EO508">
        <v>1.4706788410788485E-2</v>
      </c>
      <c r="EP508">
        <v>-0.23382403588351763</v>
      </c>
      <c r="EQ508">
        <v>-0.28221589893214466</v>
      </c>
      <c r="ER508">
        <v>1.374915237033464E-2</v>
      </c>
      <c r="ES508">
        <v>7.2545880592673646E-3</v>
      </c>
      <c r="ET508">
        <v>8.1841486866100974E-2</v>
      </c>
      <c r="EU508">
        <v>-8.3136925962365826E-2</v>
      </c>
      <c r="EV508">
        <v>-6.6601340727376598E-2</v>
      </c>
      <c r="EW508">
        <v>-2.2774139002552971E-2</v>
      </c>
      <c r="EX508">
        <v>-8.4181326123521805E-2</v>
      </c>
      <c r="EY508">
        <v>1.9918804810436511E-2</v>
      </c>
      <c r="EZ508">
        <v>3.4720332631989703E-2</v>
      </c>
      <c r="FA508">
        <v>2.108581520431687E-2</v>
      </c>
      <c r="FB508">
        <v>2.2696019187772525E-2</v>
      </c>
      <c r="FC508">
        <v>-0.13127372780878893</v>
      </c>
      <c r="FD508">
        <v>-0.17068926379362764</v>
      </c>
      <c r="FE508">
        <v>-9.7308187460841217E-2</v>
      </c>
      <c r="FF508">
        <v>-5.1485243627782716E-3</v>
      </c>
      <c r="FG508">
        <v>1.1964531764481059E-2</v>
      </c>
      <c r="FH508">
        <v>-3.9156516605815201E-3</v>
      </c>
      <c r="FI508">
        <v>-8.2002359037211606E-2</v>
      </c>
      <c r="FJ508">
        <v>-0.12242517357948371</v>
      </c>
      <c r="FK508">
        <v>-7.8421003749628446E-2</v>
      </c>
      <c r="FL508">
        <v>-2.6127574654816924E-2</v>
      </c>
      <c r="FM508">
        <v>3.5539553166821718E-2</v>
      </c>
      <c r="FN508">
        <v>-1.2382135846072825E-2</v>
      </c>
      <c r="FO508">
        <v>2.0942885261708073E-2</v>
      </c>
      <c r="FP508">
        <v>5.0241394029199769E-2</v>
      </c>
      <c r="FQ508">
        <v>-1.638921887368576E-2</v>
      </c>
      <c r="FR508">
        <v>-6.3097016078439688E-3</v>
      </c>
      <c r="FS508">
        <v>-8.8617250274996978E-2</v>
      </c>
      <c r="FT508">
        <v>3.1818789727595671E-2</v>
      </c>
      <c r="FU508">
        <v>-1.2102903869088823E-3</v>
      </c>
      <c r="FV508">
        <v>-4.8450643425368506E-2</v>
      </c>
      <c r="FW508">
        <v>1.07469359462376E-2</v>
      </c>
      <c r="FX508">
        <v>-1.3635956147836676E-2</v>
      </c>
      <c r="FY508">
        <v>-6.8255694727185498E-2</v>
      </c>
      <c r="FZ508">
        <v>1.0512278374659484E-2</v>
      </c>
      <c r="GA508">
        <v>3.4511779444204221E-2</v>
      </c>
      <c r="GB508">
        <v>2.8015800437796775E-2</v>
      </c>
      <c r="GC508">
        <v>-0.10575941151747606</v>
      </c>
      <c r="GD508">
        <v>2.5478841219001486E-2</v>
      </c>
      <c r="GE508">
        <v>-0.101695409180155</v>
      </c>
      <c r="GF508">
        <v>-0.12422725401075126</v>
      </c>
      <c r="GG508">
        <v>-0.19602381736216679</v>
      </c>
      <c r="GH508">
        <v>-2.4657323701506532E-3</v>
      </c>
      <c r="GI508">
        <v>-8.4673549802970011E-2</v>
      </c>
      <c r="GJ508">
        <v>1.5253815472578973E-2</v>
      </c>
      <c r="GK508">
        <v>1.5828293508622738E-2</v>
      </c>
      <c r="GL508">
        <v>-6.4471935156510118E-2</v>
      </c>
      <c r="GM508">
        <v>-3.5771184931189151E-2</v>
      </c>
      <c r="GN508">
        <v>-3.2853722499097682E-3</v>
      </c>
      <c r="GO508">
        <v>2.8898210210048323E-2</v>
      </c>
      <c r="GP508">
        <v>-2.5288507996732681E-2</v>
      </c>
      <c r="GQ508">
        <v>3.4682819667719897E-2</v>
      </c>
      <c r="GR508">
        <v>-7.0465013962932241E-2</v>
      </c>
    </row>
    <row r="509" spans="1:200" x14ac:dyDescent="0.3">
      <c r="A509">
        <v>-5.4893027766049846E-2</v>
      </c>
      <c r="B509">
        <v>-3.5083312324926154E-2</v>
      </c>
      <c r="C509">
        <v>-0.16808241142523286</v>
      </c>
      <c r="D509">
        <v>-0.17230087593411528</v>
      </c>
      <c r="E509">
        <v>-0.14989745237400157</v>
      </c>
      <c r="F509">
        <v>-9.1757708981513253E-2</v>
      </c>
      <c r="G509">
        <v>-0.18520335368600732</v>
      </c>
      <c r="H509">
        <v>-0.14529958580226138</v>
      </c>
      <c r="I509">
        <v>-3.4498305754653694E-2</v>
      </c>
      <c r="J509">
        <v>-3.2314284454299298E-2</v>
      </c>
      <c r="K509">
        <v>-2.3804875928527439E-2</v>
      </c>
      <c r="L509">
        <v>-0.12314534356443863</v>
      </c>
      <c r="M509">
        <v>-0.1414281879649445</v>
      </c>
      <c r="N509">
        <v>1.4211892828688781E-2</v>
      </c>
      <c r="O509">
        <v>-0.15023111657582386</v>
      </c>
      <c r="P509">
        <v>0.16133376585188744</v>
      </c>
      <c r="Q509">
        <v>-0.13382181328608989</v>
      </c>
      <c r="R509">
        <v>0.14865313994850049</v>
      </c>
      <c r="S509">
        <v>0.11830770130394397</v>
      </c>
      <c r="T509">
        <v>5.2382634208456978E-2</v>
      </c>
      <c r="U509">
        <v>-3.9305323260770159E-2</v>
      </c>
      <c r="V509">
        <v>-5.8475691098210408E-2</v>
      </c>
      <c r="W509">
        <v>3.0240765799089332E-2</v>
      </c>
      <c r="X509">
        <v>-2.5551949100606555E-2</v>
      </c>
      <c r="Y509">
        <v>7.2190972940798348E-2</v>
      </c>
      <c r="Z509">
        <v>8.4407347155368628E-2</v>
      </c>
      <c r="AA509">
        <v>-0.15512463616730596</v>
      </c>
      <c r="AB509">
        <v>-3.5538713420833E-2</v>
      </c>
      <c r="AC509">
        <v>-8.0145862447385335E-2</v>
      </c>
      <c r="AD509">
        <v>-1.6737115784992096E-2</v>
      </c>
      <c r="AE509">
        <v>-0.10545838033552833</v>
      </c>
      <c r="AF509">
        <v>-0.19605134430246501</v>
      </c>
      <c r="AG509">
        <v>4.3997571122292578E-2</v>
      </c>
      <c r="AH509">
        <v>-4.7767347159274366E-3</v>
      </c>
      <c r="AI509">
        <v>-8.7969544832167554E-2</v>
      </c>
      <c r="AJ509">
        <v>3.0827077908257609E-2</v>
      </c>
      <c r="AK509">
        <v>6.5402442485479814E-2</v>
      </c>
      <c r="AL509">
        <v>3.0249030402427282E-3</v>
      </c>
      <c r="AM509">
        <v>5.3729745780537526E-2</v>
      </c>
      <c r="AN509">
        <v>-0.2017769639347545</v>
      </c>
      <c r="AO509">
        <v>1.1204761237648769E-2</v>
      </c>
      <c r="AP509">
        <v>-4.2459610792519753E-2</v>
      </c>
      <c r="AQ509">
        <v>3.7029563392324411E-2</v>
      </c>
      <c r="AR509">
        <v>-0.11499770972807005</v>
      </c>
      <c r="AS509">
        <v>-4.695819426275738E-2</v>
      </c>
      <c r="AT509">
        <v>-7.4782956941491383E-2</v>
      </c>
      <c r="AU509">
        <v>-6.3355744313085272E-3</v>
      </c>
      <c r="AV509">
        <v>-0.10991421064160042</v>
      </c>
      <c r="AW509">
        <v>2.1616378567479666E-2</v>
      </c>
      <c r="AX509">
        <v>-5.9366932304134867E-2</v>
      </c>
      <c r="AY509">
        <v>-6.0721122981080559E-2</v>
      </c>
      <c r="AZ509">
        <v>6.9106495725827374E-2</v>
      </c>
      <c r="BA509">
        <v>6.4672333156667594E-2</v>
      </c>
      <c r="BB509">
        <v>-6.5175124082951591E-2</v>
      </c>
      <c r="BC509">
        <v>-0.13145702403727172</v>
      </c>
      <c r="BD509">
        <v>-1.2978469949736577E-2</v>
      </c>
      <c r="BE509">
        <v>-1.3112468128453895E-2</v>
      </c>
      <c r="BF509">
        <v>-3.3732805459290492E-2</v>
      </c>
      <c r="BG509">
        <v>-8.1691772232565865E-2</v>
      </c>
      <c r="BH509">
        <v>6.2757018781346097E-2</v>
      </c>
      <c r="BI509">
        <v>-0.11689282521073076</v>
      </c>
      <c r="BJ509">
        <v>-0.22212672201865907</v>
      </c>
      <c r="BK509">
        <v>-4.8659204103195339E-2</v>
      </c>
      <c r="BL509">
        <v>-5.7921498693753251E-2</v>
      </c>
      <c r="BM509">
        <v>-4.8443613564202972E-2</v>
      </c>
      <c r="BN509">
        <v>-1.2494941893535519E-2</v>
      </c>
      <c r="BO509">
        <v>-9.8476156483185903E-2</v>
      </c>
      <c r="BP509">
        <v>-0.13720779568284425</v>
      </c>
      <c r="BQ509">
        <v>7.5955867097202173E-2</v>
      </c>
      <c r="BR509">
        <v>-6.2210678630595859E-2</v>
      </c>
      <c r="BS509">
        <v>-3.5370559084440575E-2</v>
      </c>
      <c r="BT509">
        <v>4.5195300224545362E-2</v>
      </c>
      <c r="BU509">
        <v>-6.6461974045005215E-2</v>
      </c>
      <c r="BV509">
        <v>-2.0568240528789618E-2</v>
      </c>
      <c r="BW509">
        <v>0.1256921763480976</v>
      </c>
      <c r="BX509">
        <v>3.514158289460308E-3</v>
      </c>
      <c r="BY509">
        <v>0.32000545554352922</v>
      </c>
      <c r="BZ509">
        <v>-6.1946232749160161E-2</v>
      </c>
      <c r="CA509">
        <v>-0.12450440814046225</v>
      </c>
      <c r="CB509">
        <v>-0.13350331035726379</v>
      </c>
      <c r="CC509">
        <v>7.4162620880642058E-2</v>
      </c>
      <c r="CD509">
        <v>1.8962924252333476E-2</v>
      </c>
      <c r="CE509">
        <v>2.2717021325195201E-2</v>
      </c>
      <c r="CF509">
        <v>1.7783040521074057E-3</v>
      </c>
      <c r="CG509">
        <v>-0.11763949329430398</v>
      </c>
      <c r="CH509">
        <v>0.28565451323836077</v>
      </c>
      <c r="CI509">
        <v>8.5485679056396799E-2</v>
      </c>
      <c r="CJ509">
        <v>-5.4157979185836397E-2</v>
      </c>
      <c r="CK509">
        <v>7.9352862717195854E-2</v>
      </c>
      <c r="CL509">
        <v>-8.5382382684562844E-2</v>
      </c>
      <c r="CM509">
        <v>-8.3850541279189228E-2</v>
      </c>
      <c r="CN509">
        <v>0.10169914047203589</v>
      </c>
      <c r="CO509">
        <v>-0.129875125187768</v>
      </c>
      <c r="CP509">
        <v>-2.2148429331466941E-2</v>
      </c>
      <c r="CQ509">
        <v>-7.2079680743523347E-2</v>
      </c>
      <c r="CR509">
        <v>-4.239884361162085E-2</v>
      </c>
      <c r="CS509">
        <v>-0.15031685021637936</v>
      </c>
      <c r="CT509">
        <v>-3.9755820831344352E-2</v>
      </c>
      <c r="CU509">
        <v>0.16334027744374408</v>
      </c>
      <c r="CV509">
        <v>-3.173157660598859E-2</v>
      </c>
      <c r="CW509">
        <v>4.3948798887174852E-2</v>
      </c>
      <c r="CX509">
        <v>-6.5369976960531914E-2</v>
      </c>
      <c r="CY509">
        <v>-4.2434754809628022E-2</v>
      </c>
      <c r="CZ509">
        <v>-4.54231205253883E-2</v>
      </c>
      <c r="DA509">
        <v>0.10312814655710517</v>
      </c>
      <c r="DB509">
        <v>-9.4844143185020047E-2</v>
      </c>
      <c r="DC509">
        <v>1.5059667152979694E-3</v>
      </c>
      <c r="DD509">
        <v>-3.4142972891076137E-2</v>
      </c>
      <c r="DE509">
        <v>8.8365590515971121E-2</v>
      </c>
      <c r="DF509">
        <v>0.13825780576767124</v>
      </c>
      <c r="DG509">
        <v>-6.0363778411096046E-2</v>
      </c>
      <c r="DH509">
        <v>-4.98511301554075E-2</v>
      </c>
      <c r="DI509">
        <v>-0.25955271634448496</v>
      </c>
      <c r="DJ509">
        <v>-5.4968482976662722E-2</v>
      </c>
      <c r="DK509">
        <v>4.7921082799723472E-3</v>
      </c>
      <c r="DL509">
        <v>6.0486966176363524E-2</v>
      </c>
      <c r="DM509">
        <v>-0.12781561622665133</v>
      </c>
      <c r="DN509">
        <v>9.4910169736845601E-2</v>
      </c>
      <c r="DO509">
        <v>-3.7392091249985347E-2</v>
      </c>
      <c r="DP509">
        <v>0.13913814493786092</v>
      </c>
      <c r="DQ509">
        <v>2.3797014083727995E-2</v>
      </c>
      <c r="DR509">
        <v>-6.8244215504584579E-2</v>
      </c>
      <c r="DS509">
        <v>2.3615539046529903E-2</v>
      </c>
      <c r="DT509">
        <v>2.7097336634747202E-2</v>
      </c>
      <c r="DU509">
        <v>2.9190267743041641E-2</v>
      </c>
      <c r="DV509">
        <v>4.196662268629632E-2</v>
      </c>
      <c r="DW509">
        <v>1.2356686279646241E-2</v>
      </c>
      <c r="DX509">
        <v>7.5910829967546667E-2</v>
      </c>
      <c r="DY509">
        <v>-1.3954192423615048E-2</v>
      </c>
      <c r="DZ509">
        <v>-6.0638247657163823E-2</v>
      </c>
      <c r="EA509">
        <v>-6.9668447045198534E-2</v>
      </c>
      <c r="EB509">
        <v>-0.1014201332938437</v>
      </c>
      <c r="EC509">
        <v>-9.8709317855239953E-2</v>
      </c>
      <c r="ED509">
        <v>-7.1621062611723456E-3</v>
      </c>
      <c r="EE509">
        <v>-3.1090140750351741E-2</v>
      </c>
      <c r="EF509">
        <v>-0.12387203271662905</v>
      </c>
      <c r="EG509">
        <v>-3.9288765615082551E-2</v>
      </c>
      <c r="EH509">
        <v>5.3693260774179588E-2</v>
      </c>
      <c r="EI509">
        <v>9.6577053188577969E-3</v>
      </c>
      <c r="EJ509">
        <v>-1.4111408026755631E-2</v>
      </c>
      <c r="EK509">
        <v>-6.5304006398183206E-2</v>
      </c>
      <c r="EL509">
        <v>-3.1326640932674336E-2</v>
      </c>
      <c r="EM509">
        <v>2.1206471719250858E-2</v>
      </c>
      <c r="EN509">
        <v>-0.11530278711849601</v>
      </c>
      <c r="EO509">
        <v>5.3892513441293269E-3</v>
      </c>
      <c r="EP509">
        <v>-0.36242654840087135</v>
      </c>
      <c r="EQ509">
        <v>-0.44247314512175584</v>
      </c>
      <c r="ER509">
        <v>-3.0375265455997232E-2</v>
      </c>
      <c r="ES509">
        <v>6.5113469038750038E-2</v>
      </c>
      <c r="ET509">
        <v>0.22222808413341796</v>
      </c>
      <c r="EU509">
        <v>-8.7538973657701608E-3</v>
      </c>
      <c r="EV509">
        <v>-0.12321526386921469</v>
      </c>
      <c r="EW509">
        <v>-4.7864224685733064E-2</v>
      </c>
      <c r="EX509">
        <v>-8.0951362555018863E-2</v>
      </c>
      <c r="EY509">
        <v>4.2864895153192931E-2</v>
      </c>
      <c r="EZ509">
        <v>0.20411085614704272</v>
      </c>
      <c r="FA509">
        <v>-2.0229029788599216E-2</v>
      </c>
      <c r="FB509">
        <v>6.9299743552012641E-2</v>
      </c>
      <c r="FC509">
        <v>-6.493490891818994E-2</v>
      </c>
      <c r="FD509">
        <v>-0.18563600217767104</v>
      </c>
      <c r="FE509">
        <v>-7.1576719669726951E-2</v>
      </c>
      <c r="FF509">
        <v>-5.9619850424942895E-2</v>
      </c>
      <c r="FG509">
        <v>1.3324363441423294E-2</v>
      </c>
      <c r="FH509">
        <v>1.6560893023444854E-2</v>
      </c>
      <c r="FI509">
        <v>-3.3066573014128561E-2</v>
      </c>
      <c r="FJ509">
        <v>-6.3256647277634623E-2</v>
      </c>
      <c r="FK509">
        <v>7.1298058944622628E-2</v>
      </c>
      <c r="FL509">
        <v>-1.3063725943025191E-2</v>
      </c>
      <c r="FM509">
        <v>0.12464347705823814</v>
      </c>
      <c r="FN509">
        <v>-7.1626775201636753E-2</v>
      </c>
      <c r="FO509">
        <v>1.6497460031610844E-2</v>
      </c>
      <c r="FP509">
        <v>0.10566898123391603</v>
      </c>
      <c r="FQ509">
        <v>5.4440842550590104E-3</v>
      </c>
      <c r="FR509">
        <v>1.4570294306638476E-2</v>
      </c>
      <c r="FS509">
        <v>-9.2715940247864337E-2</v>
      </c>
      <c r="FT509">
        <v>-8.4159051068863101E-3</v>
      </c>
      <c r="FU509">
        <v>-1.9738500814325124E-2</v>
      </c>
      <c r="FV509">
        <v>5.2533317067404099E-2</v>
      </c>
      <c r="FW509">
        <v>5.8047140590362235E-2</v>
      </c>
      <c r="FX509">
        <v>-5.1402217344889485E-2</v>
      </c>
      <c r="FY509">
        <v>-6.1191689111524179E-2</v>
      </c>
      <c r="FZ509">
        <v>0.1232230766819872</v>
      </c>
      <c r="GA509">
        <v>5.4577209883786337E-2</v>
      </c>
      <c r="GB509">
        <v>0.10475865734059403</v>
      </c>
      <c r="GC509">
        <v>-0.13643204780674545</v>
      </c>
      <c r="GD509">
        <v>9.7730152575145932E-2</v>
      </c>
      <c r="GE509">
        <v>-0.16974505722636374</v>
      </c>
      <c r="GF509">
        <v>-0.12130026916795073</v>
      </c>
      <c r="GG509">
        <v>-0.20346094636208537</v>
      </c>
      <c r="GH509">
        <v>2.5148370469591716E-2</v>
      </c>
      <c r="GI509">
        <v>-4.9829813601980924E-2</v>
      </c>
      <c r="GJ509">
        <v>2.3482373516077237E-2</v>
      </c>
      <c r="GK509">
        <v>6.547078151786824E-3</v>
      </c>
      <c r="GL509">
        <v>-2.3672262221853299E-2</v>
      </c>
      <c r="GM509">
        <v>3.3588510139981806E-2</v>
      </c>
      <c r="GN509">
        <v>1.2142639677413455E-2</v>
      </c>
      <c r="GO509">
        <v>5.8381445325860135E-2</v>
      </c>
      <c r="GP509">
        <v>-4.6621603121857896E-2</v>
      </c>
      <c r="GQ509">
        <v>-3.4091689608176882E-3</v>
      </c>
      <c r="GR509">
        <v>1.7822029116735631E-2</v>
      </c>
    </row>
    <row r="510" spans="1:200" x14ac:dyDescent="0.3">
      <c r="A510">
        <v>7.3616044975606698E-2</v>
      </c>
      <c r="B510">
        <v>8.1198421179132119E-2</v>
      </c>
      <c r="C510">
        <v>0.23121604189808531</v>
      </c>
      <c r="D510">
        <v>0.17256665311922434</v>
      </c>
      <c r="E510">
        <v>9.3586940448715517E-2</v>
      </c>
      <c r="F510">
        <v>0.14135054429641855</v>
      </c>
      <c r="G510">
        <v>0.13362147286336815</v>
      </c>
      <c r="H510">
        <v>7.4856210094869549E-2</v>
      </c>
      <c r="I510">
        <v>5.3920489272939666E-2</v>
      </c>
      <c r="J510">
        <v>7.7823059119688232E-2</v>
      </c>
      <c r="K510">
        <v>4.5206274463648374E-2</v>
      </c>
      <c r="L510">
        <v>6.3204574704852759E-2</v>
      </c>
      <c r="M510">
        <v>0.11006131634002458</v>
      </c>
      <c r="N510">
        <v>2.0121274360974696E-2</v>
      </c>
      <c r="O510">
        <v>5.7685635668822094E-2</v>
      </c>
      <c r="P510">
        <v>-0.11698725072564338</v>
      </c>
      <c r="Q510">
        <v>4.2410145988689349E-2</v>
      </c>
      <c r="R510">
        <v>3.475265284914747E-2</v>
      </c>
      <c r="S510">
        <v>-0.11451868060726307</v>
      </c>
      <c r="T510">
        <v>-2.8779647010496665E-2</v>
      </c>
      <c r="U510">
        <v>0.10119572613862096</v>
      </c>
      <c r="V510">
        <v>3.5384848567863197E-2</v>
      </c>
      <c r="W510">
        <v>-2.248929690118457E-2</v>
      </c>
      <c r="X510">
        <v>8.7468400761849543E-2</v>
      </c>
      <c r="Y510">
        <v>-4.0281900500551485E-2</v>
      </c>
      <c r="Z510">
        <v>-3.9089271346446818E-2</v>
      </c>
      <c r="AA510">
        <v>0.20906382197269263</v>
      </c>
      <c r="AB510">
        <v>3.6457533513494525E-2</v>
      </c>
      <c r="AC510">
        <v>0.1183880282841147</v>
      </c>
      <c r="AD510">
        <v>-2.7525643102749648E-2</v>
      </c>
      <c r="AE510">
        <v>7.3553072639702718E-2</v>
      </c>
      <c r="AF510">
        <v>0.22471239766169943</v>
      </c>
      <c r="AG510">
        <v>-3.7087500031773378E-2</v>
      </c>
      <c r="AH510">
        <v>5.2926519830885487E-3</v>
      </c>
      <c r="AI510">
        <v>0.14197667858097437</v>
      </c>
      <c r="AJ510">
        <v>-9.8813019510762649E-3</v>
      </c>
      <c r="AK510">
        <v>-5.8869120462174386E-2</v>
      </c>
      <c r="AL510">
        <v>5.9225310882804326E-2</v>
      </c>
      <c r="AM510">
        <v>-6.9801081755251113E-2</v>
      </c>
      <c r="AN510">
        <v>4.6057738563168409E-2</v>
      </c>
      <c r="AO510">
        <v>-6.5503668377086308E-2</v>
      </c>
      <c r="AP510">
        <v>4.0843265897345063E-2</v>
      </c>
      <c r="AQ510">
        <v>-3.6594313578331442E-2</v>
      </c>
      <c r="AR510">
        <v>5.0602880443929854E-2</v>
      </c>
      <c r="AS510">
        <v>6.2527479222749746E-2</v>
      </c>
      <c r="AT510">
        <v>7.1191731146018275E-2</v>
      </c>
      <c r="AU510">
        <v>-6.9404797799204696E-3</v>
      </c>
      <c r="AV510">
        <v>2.5346317614785466E-2</v>
      </c>
      <c r="AW510">
        <v>-3.3796318818655344E-2</v>
      </c>
      <c r="AX510">
        <v>6.697590109418923E-2</v>
      </c>
      <c r="AY510">
        <v>-2.8487123906709766E-2</v>
      </c>
      <c r="AZ510">
        <v>-6.1827853364405105E-2</v>
      </c>
      <c r="BA510">
        <v>-4.2282815101653617E-2</v>
      </c>
      <c r="BB510">
        <v>-2.6791334250339822E-3</v>
      </c>
      <c r="BC510">
        <v>7.4346765988230964E-2</v>
      </c>
      <c r="BD510">
        <v>1.0370041728543973E-2</v>
      </c>
      <c r="BE510">
        <v>-2.0894941907037959E-2</v>
      </c>
      <c r="BF510">
        <v>8.7436156944485199E-2</v>
      </c>
      <c r="BG510">
        <v>-1.9045143360683837E-2</v>
      </c>
      <c r="BH510">
        <v>-4.3501246460985979E-2</v>
      </c>
      <c r="BI510">
        <v>5.825775746479573E-2</v>
      </c>
      <c r="BJ510">
        <v>-5.2270451533731221E-2</v>
      </c>
      <c r="BK510">
        <v>6.8208996310885173E-2</v>
      </c>
      <c r="BL510">
        <v>0.12348663909858483</v>
      </c>
      <c r="BM510">
        <v>2.3738801252201729E-2</v>
      </c>
      <c r="BN510">
        <v>2.8798999570287802E-2</v>
      </c>
      <c r="BO510">
        <v>5.8029198904289113E-2</v>
      </c>
      <c r="BP510">
        <v>9.61329712361218E-2</v>
      </c>
      <c r="BQ510">
        <v>-3.1787143499439487E-2</v>
      </c>
      <c r="BR510">
        <v>6.7084738594049981E-3</v>
      </c>
      <c r="BS510">
        <v>-4.4640069617411231E-2</v>
      </c>
      <c r="BT510">
        <v>-4.467587715905625E-2</v>
      </c>
      <c r="BU510">
        <v>0.27599765625123973</v>
      </c>
      <c r="BV510">
        <v>2.756141111690107E-3</v>
      </c>
      <c r="BW510">
        <v>-0.10993714282724633</v>
      </c>
      <c r="BX510">
        <v>1.6627687237486026E-2</v>
      </c>
      <c r="BY510">
        <v>-0.14181555707791685</v>
      </c>
      <c r="BZ510">
        <v>-2.4160107570803471E-2</v>
      </c>
      <c r="CA510">
        <v>0.18954952174720494</v>
      </c>
      <c r="CB510">
        <v>0.20250555690422192</v>
      </c>
      <c r="CC510">
        <v>-2.6807003931723188E-3</v>
      </c>
      <c r="CD510">
        <v>9.8690486691922555E-3</v>
      </c>
      <c r="CE510">
        <v>2.2116656826099059E-2</v>
      </c>
      <c r="CF510">
        <v>1.0218872556369052E-2</v>
      </c>
      <c r="CG510">
        <v>0.21182209205396255</v>
      </c>
      <c r="CH510">
        <v>-0.13036251776901916</v>
      </c>
      <c r="CI510">
        <v>-3.1968310656293304E-2</v>
      </c>
      <c r="CJ510">
        <v>8.6985750166236664E-2</v>
      </c>
      <c r="CK510">
        <v>-3.5755326977511166E-2</v>
      </c>
      <c r="CL510">
        <v>4.3816691995108577E-2</v>
      </c>
      <c r="CM510">
        <v>0.12950735816756884</v>
      </c>
      <c r="CN510">
        <v>-5.0309018957403223E-2</v>
      </c>
      <c r="CO510">
        <v>7.3543556409268324E-2</v>
      </c>
      <c r="CP510">
        <v>-3.7703323905135437E-3</v>
      </c>
      <c r="CQ510">
        <v>5.508017770734653E-2</v>
      </c>
      <c r="CR510">
        <v>0.10684081446096139</v>
      </c>
      <c r="CS510">
        <v>0.11764877709681489</v>
      </c>
      <c r="CT510">
        <v>1.8163886500166503E-2</v>
      </c>
      <c r="CU510">
        <v>-5.6022862103075437E-2</v>
      </c>
      <c r="CV510">
        <v>6.7026538411644979E-2</v>
      </c>
      <c r="CW510">
        <v>-3.578128152994163E-2</v>
      </c>
      <c r="CX510">
        <v>0.10758554465239828</v>
      </c>
      <c r="CY510">
        <v>5.7924715808580059E-2</v>
      </c>
      <c r="CZ510">
        <v>5.486151084000386E-2</v>
      </c>
      <c r="DA510">
        <v>-0.14757891688925318</v>
      </c>
      <c r="DB510">
        <v>0.16758654648230698</v>
      </c>
      <c r="DC510">
        <v>1.8043061086886265E-2</v>
      </c>
      <c r="DD510">
        <v>7.7128997553410364E-2</v>
      </c>
      <c r="DE510">
        <v>-4.3214712422000603E-2</v>
      </c>
      <c r="DF510">
        <v>-5.7005914485646521E-2</v>
      </c>
      <c r="DG510">
        <v>3.7578773415061106E-2</v>
      </c>
      <c r="DH510">
        <v>3.7241849699947899E-2</v>
      </c>
      <c r="DI510">
        <v>0.11676765279035989</v>
      </c>
      <c r="DJ510">
        <v>-1.3277364570541662E-2</v>
      </c>
      <c r="DK510">
        <v>1.7774609543508988E-2</v>
      </c>
      <c r="DL510">
        <v>-5.3540964365546888E-2</v>
      </c>
      <c r="DM510">
        <v>3.4616787657592324E-2</v>
      </c>
      <c r="DN510">
        <v>6.849075827034078E-3</v>
      </c>
      <c r="DO510">
        <v>3.3479953920635894E-2</v>
      </c>
      <c r="DP510">
        <v>-0.11728014754125159</v>
      </c>
      <c r="DQ510">
        <v>3.9138066593681093E-3</v>
      </c>
      <c r="DR510">
        <v>-3.2636667123324296E-2</v>
      </c>
      <c r="DS510">
        <v>-2.3595867760690732E-2</v>
      </c>
      <c r="DT510">
        <v>2.8708969320202317E-2</v>
      </c>
      <c r="DU510">
        <v>-3.7432939868255813E-2</v>
      </c>
      <c r="DV510">
        <v>-2.6157894389761696E-2</v>
      </c>
      <c r="DW510">
        <v>-5.0114180631258016E-3</v>
      </c>
      <c r="DX510">
        <v>-2.7058697765563224E-2</v>
      </c>
      <c r="DY510">
        <v>6.1816934138214361E-2</v>
      </c>
      <c r="DZ510">
        <v>8.9365065414377456E-3</v>
      </c>
      <c r="EA510">
        <v>2.5057266113351281E-2</v>
      </c>
      <c r="EB510">
        <v>1.4349648314324453E-2</v>
      </c>
      <c r="EC510">
        <v>-1.6229938187322979E-2</v>
      </c>
      <c r="ED510">
        <v>8.7670639965508626E-2</v>
      </c>
      <c r="EE510">
        <v>-1.3327285637557742E-2</v>
      </c>
      <c r="EF510">
        <v>-2.0096207197176405E-2</v>
      </c>
      <c r="EG510">
        <v>-2.9836701387582964E-3</v>
      </c>
      <c r="EH510">
        <v>-2.9909926343856558E-2</v>
      </c>
      <c r="EI510">
        <v>-1.5170704117983394E-2</v>
      </c>
      <c r="EJ510">
        <v>5.1258752014097776E-2</v>
      </c>
      <c r="EK510">
        <v>0.15784997659483394</v>
      </c>
      <c r="EL510">
        <v>3.7266518387050571E-2</v>
      </c>
      <c r="EM510">
        <v>-2.2916566969098037E-3</v>
      </c>
      <c r="EN510">
        <v>0.17526182564495293</v>
      </c>
      <c r="EO510">
        <v>-1.3635419903216353E-3</v>
      </c>
      <c r="EP510">
        <v>0.40736491749559733</v>
      </c>
      <c r="EQ510">
        <v>0.45960672181211959</v>
      </c>
      <c r="ER510">
        <v>1.2308715507009229E-2</v>
      </c>
      <c r="ES510">
        <v>-3.5563219797951982E-2</v>
      </c>
      <c r="ET510">
        <v>-0.11041556656470335</v>
      </c>
      <c r="EU510">
        <v>1.5866406483771668E-2</v>
      </c>
      <c r="EV510">
        <v>0.12752687965894399</v>
      </c>
      <c r="EW510">
        <v>7.7709986906268541E-2</v>
      </c>
      <c r="EX510">
        <v>0.13953989224220761</v>
      </c>
      <c r="EY510">
        <v>-6.1726963407443365E-3</v>
      </c>
      <c r="EZ510">
        <v>-9.419721278300866E-2</v>
      </c>
      <c r="FA510">
        <v>2.0036337099270655E-2</v>
      </c>
      <c r="FB510">
        <v>-6.4265767826895651E-2</v>
      </c>
      <c r="FC510">
        <v>3.4712205513001519E-3</v>
      </c>
      <c r="FD510">
        <v>0.10175471194415062</v>
      </c>
      <c r="FE510">
        <v>-6.1463587001094463E-3</v>
      </c>
      <c r="FF510">
        <v>7.2338521093816138E-2</v>
      </c>
      <c r="FG510">
        <v>-4.9054081422816422E-3</v>
      </c>
      <c r="FH510">
        <v>1.0014180524272711E-2</v>
      </c>
      <c r="FI510">
        <v>5.1441510535550168E-3</v>
      </c>
      <c r="FJ510">
        <v>-1.4096550410451093E-2</v>
      </c>
      <c r="FK510">
        <v>-3.2212752457599941E-2</v>
      </c>
      <c r="FL510">
        <v>-3.3099433793345543E-3</v>
      </c>
      <c r="FM510">
        <v>-0.10499260277610362</v>
      </c>
      <c r="FN510">
        <v>5.6298852883530051E-2</v>
      </c>
      <c r="FO510">
        <v>2.1995000836700571E-3</v>
      </c>
      <c r="FP510">
        <v>-5.8887675307590148E-2</v>
      </c>
      <c r="FQ510">
        <v>-2.6440417074895306E-2</v>
      </c>
      <c r="FR510">
        <v>-2.1990236590376678E-3</v>
      </c>
      <c r="FS510">
        <v>2.1422961521436204E-2</v>
      </c>
      <c r="FT510">
        <v>-2.2501322322074638E-2</v>
      </c>
      <c r="FU510">
        <v>9.0724094218320117E-2</v>
      </c>
      <c r="FV510">
        <v>3.9619403393945707E-2</v>
      </c>
      <c r="FW510">
        <v>-3.8274139808321547E-2</v>
      </c>
      <c r="FX510">
        <v>-8.0740140483415712E-3</v>
      </c>
      <c r="FY510">
        <v>-2.0888687913271142E-2</v>
      </c>
      <c r="FZ510">
        <v>-9.0935689721116597E-2</v>
      </c>
      <c r="GA510">
        <v>-4.7963023922499411E-2</v>
      </c>
      <c r="GB510">
        <v>-4.3391882751941668E-2</v>
      </c>
      <c r="GC510">
        <v>4.3113959336992302E-2</v>
      </c>
      <c r="GD510">
        <v>-3.2094976168496006E-2</v>
      </c>
      <c r="GE510">
        <v>0.10934139433622178</v>
      </c>
      <c r="GF510">
        <v>-3.189679779817485E-2</v>
      </c>
      <c r="GG510">
        <v>9.8709688852105321E-2</v>
      </c>
      <c r="GH510">
        <v>1.0015000814719434E-2</v>
      </c>
      <c r="GI510">
        <v>0.13180593313836333</v>
      </c>
      <c r="GJ510">
        <v>-2.4665506184682093E-2</v>
      </c>
      <c r="GK510">
        <v>-5.3777491245911822E-2</v>
      </c>
      <c r="GL510">
        <v>8.9119864237907465E-2</v>
      </c>
      <c r="GM510">
        <v>2.8042688839212057E-2</v>
      </c>
      <c r="GN510">
        <v>-1.0033801339666339E-2</v>
      </c>
      <c r="GO510">
        <v>-3.2845634876061874E-2</v>
      </c>
      <c r="GP510">
        <v>7.7072728155346812E-2</v>
      </c>
      <c r="GQ510">
        <v>2.579484874052719E-2</v>
      </c>
      <c r="GR510">
        <v>-1.9185482866587601E-2</v>
      </c>
    </row>
    <row r="511" spans="1:200" x14ac:dyDescent="0.3">
      <c r="A511">
        <v>-7.4227567176160705E-2</v>
      </c>
      <c r="B511">
        <v>-9.2401658656285537E-2</v>
      </c>
      <c r="C511">
        <v>-0.24382922483055891</v>
      </c>
      <c r="D511">
        <v>-0.21704012948253301</v>
      </c>
      <c r="E511">
        <v>-9.5188343098433006E-2</v>
      </c>
      <c r="F511">
        <v>-0.17843400260555503</v>
      </c>
      <c r="G511">
        <v>-0.17234645810957863</v>
      </c>
      <c r="H511">
        <v>-0.12932187422728184</v>
      </c>
      <c r="I511">
        <v>-9.6066937132306601E-2</v>
      </c>
      <c r="J511">
        <v>-6.253794930845108E-2</v>
      </c>
      <c r="K511">
        <v>-0.10292925645754321</v>
      </c>
      <c r="L511">
        <v>-0.12097309204412665</v>
      </c>
      <c r="M511">
        <v>-0.1199124501757966</v>
      </c>
      <c r="N511">
        <v>-2.3178558254242396E-2</v>
      </c>
      <c r="O511">
        <v>-0.14837307187726828</v>
      </c>
      <c r="P511">
        <v>7.4050291988451755E-2</v>
      </c>
      <c r="Q511">
        <v>-0.11763440261765759</v>
      </c>
      <c r="R511">
        <v>-5.8486892202149095E-2</v>
      </c>
      <c r="S511">
        <v>6.6018119803118405E-2</v>
      </c>
      <c r="T511">
        <v>1.4988961698681576E-2</v>
      </c>
      <c r="U511">
        <v>-0.118745652587192</v>
      </c>
      <c r="V511">
        <v>-8.0581806486106883E-2</v>
      </c>
      <c r="W511">
        <v>2.5061790160706924E-2</v>
      </c>
      <c r="X511">
        <v>-8.4239550588778467E-2</v>
      </c>
      <c r="Y511">
        <v>3.6223469486861511E-2</v>
      </c>
      <c r="Z511">
        <v>4.4850777148729905E-2</v>
      </c>
      <c r="AA511">
        <v>-0.2098710954734169</v>
      </c>
      <c r="AB511">
        <v>-6.2705897902556068E-2</v>
      </c>
      <c r="AC511">
        <v>-0.12656600998997594</v>
      </c>
      <c r="AD511">
        <v>-2.0226992382419585E-3</v>
      </c>
      <c r="AE511">
        <v>-7.8224377385281055E-2</v>
      </c>
      <c r="AF511">
        <v>-0.27696362366294475</v>
      </c>
      <c r="AG511">
        <v>3.2190029629607943E-3</v>
      </c>
      <c r="AH511">
        <v>-4.5131026954043354E-3</v>
      </c>
      <c r="AI511">
        <v>-0.16499763101582068</v>
      </c>
      <c r="AJ511">
        <v>-2.3212392382644238E-2</v>
      </c>
      <c r="AK511">
        <v>3.4110391219549764E-2</v>
      </c>
      <c r="AL511">
        <v>-6.5701440402152742E-2</v>
      </c>
      <c r="AM511">
        <v>2.5849976936602095E-2</v>
      </c>
      <c r="AN511">
        <v>-0.13995794691778524</v>
      </c>
      <c r="AO511">
        <v>-1.7232933111077271E-2</v>
      </c>
      <c r="AP511">
        <v>-3.7972994611291153E-2</v>
      </c>
      <c r="AQ511">
        <v>7.2691788877654404E-3</v>
      </c>
      <c r="AR511">
        <v>-0.10241188387450405</v>
      </c>
      <c r="AS511">
        <v>-7.4364712964771387E-2</v>
      </c>
      <c r="AT511">
        <v>-0.10692998142606711</v>
      </c>
      <c r="AU511">
        <v>9.4908854248245984E-4</v>
      </c>
      <c r="AV511">
        <v>-7.0872292952555691E-2</v>
      </c>
      <c r="AW511">
        <v>-2.4138626082094897E-2</v>
      </c>
      <c r="AX511">
        <v>-7.609189684287973E-2</v>
      </c>
      <c r="AY511">
        <v>-1.1932635693233207E-2</v>
      </c>
      <c r="AZ511">
        <v>2.3179606945031919E-3</v>
      </c>
      <c r="BA511">
        <v>1.9201840197534681E-2</v>
      </c>
      <c r="BB511">
        <v>-3.2888571282987361E-2</v>
      </c>
      <c r="BC511">
        <v>-8.5401082888135152E-2</v>
      </c>
      <c r="BD511">
        <v>-1.6676717336491648E-2</v>
      </c>
      <c r="BE511">
        <v>-2.7363283099762832E-2</v>
      </c>
      <c r="BF511">
        <v>-0.10030344576290801</v>
      </c>
      <c r="BG511">
        <v>-2.9667025534677625E-2</v>
      </c>
      <c r="BH511">
        <v>-4.0790039666200604E-3</v>
      </c>
      <c r="BI511">
        <v>-9.9042939724145476E-2</v>
      </c>
      <c r="BJ511">
        <v>-0.11834193165864935</v>
      </c>
      <c r="BK511">
        <v>-6.7620177336170151E-2</v>
      </c>
      <c r="BL511">
        <v>-0.10457456994406746</v>
      </c>
      <c r="BM511">
        <v>-6.9996183519665189E-2</v>
      </c>
      <c r="BN511">
        <v>-4.771076303911706E-2</v>
      </c>
      <c r="BO511">
        <v>-0.10924117746479317</v>
      </c>
      <c r="BP511">
        <v>-0.1860776325092664</v>
      </c>
      <c r="BQ511">
        <v>1.1402574571698824E-2</v>
      </c>
      <c r="BR511">
        <v>-3.3394263137016184E-2</v>
      </c>
      <c r="BS511">
        <v>-2.0697660203310573E-2</v>
      </c>
      <c r="BT511">
        <v>-6.1607970041421371E-3</v>
      </c>
      <c r="BU511">
        <v>-0.28522935317605935</v>
      </c>
      <c r="BV511">
        <v>-4.1362683560995483E-2</v>
      </c>
      <c r="BW511">
        <v>6.6773870220904488E-2</v>
      </c>
      <c r="BX511">
        <v>-1.2550292592519691E-2</v>
      </c>
      <c r="BY511">
        <v>0.12347290202548226</v>
      </c>
      <c r="BZ511">
        <v>-3.2967047315841727E-2</v>
      </c>
      <c r="CA511">
        <v>-0.20489270553439715</v>
      </c>
      <c r="CB511">
        <v>-0.20647455151365163</v>
      </c>
      <c r="CC511">
        <v>2.3867890954839394E-2</v>
      </c>
      <c r="CD511">
        <v>9.8958318659329164E-3</v>
      </c>
      <c r="CE511">
        <v>-1.3694468511626413E-2</v>
      </c>
      <c r="CF511">
        <v>-9.8441713041468419E-3</v>
      </c>
      <c r="CG511">
        <v>-0.19594264242823259</v>
      </c>
      <c r="CH511">
        <v>0.10920725876840265</v>
      </c>
      <c r="CI511">
        <v>2.4078230568139864E-2</v>
      </c>
      <c r="CJ511">
        <v>-0.11168485689061268</v>
      </c>
      <c r="CK511">
        <v>3.5533602215624065E-2</v>
      </c>
      <c r="CL511">
        <v>-8.2975845236816545E-2</v>
      </c>
      <c r="CM511">
        <v>-0.16282550158757811</v>
      </c>
      <c r="CN511">
        <v>5.3925376373456159E-2</v>
      </c>
      <c r="CO511">
        <v>-0.11993294744128842</v>
      </c>
      <c r="CP511">
        <v>-1.6178248181303197E-2</v>
      </c>
      <c r="CQ511">
        <v>-0.13150715514106859</v>
      </c>
      <c r="CR511">
        <v>-0.12562419274299511</v>
      </c>
      <c r="CS511">
        <v>-0.12093854886352383</v>
      </c>
      <c r="CT511">
        <v>-5.2586958826142324E-2</v>
      </c>
      <c r="CU511">
        <v>3.6895005112082428E-2</v>
      </c>
      <c r="CV511">
        <v>-8.0966073058536203E-2</v>
      </c>
      <c r="CW511">
        <v>2.4231238172814154E-3</v>
      </c>
      <c r="CX511">
        <v>-0.13386978643632219</v>
      </c>
      <c r="CY511">
        <v>-8.1989016273012721E-2</v>
      </c>
      <c r="CZ511">
        <v>-5.3902031204674496E-2</v>
      </c>
      <c r="DA511">
        <v>3.3041276924974279E-2</v>
      </c>
      <c r="DB511">
        <v>-0.18714263947717827</v>
      </c>
      <c r="DC511">
        <v>-1.4342561247216839E-2</v>
      </c>
      <c r="DD511">
        <v>-9.1090412706492638E-2</v>
      </c>
      <c r="DE511">
        <v>4.4135653141086022E-2</v>
      </c>
      <c r="DF511">
        <v>4.3871321970021644E-2</v>
      </c>
      <c r="DG511">
        <v>-3.7727656666408489E-2</v>
      </c>
      <c r="DH511">
        <v>-3.494183929788245E-2</v>
      </c>
      <c r="DI511">
        <v>-0.22558152441193349</v>
      </c>
      <c r="DJ511">
        <v>-3.1375210056818245E-2</v>
      </c>
      <c r="DK511">
        <v>-2.7941625780035256E-2</v>
      </c>
      <c r="DL511">
        <v>2.3000206001582982E-2</v>
      </c>
      <c r="DM511">
        <v>-8.4076105560649511E-2</v>
      </c>
      <c r="DN511">
        <v>-2.5796445292107201E-2</v>
      </c>
      <c r="DO511">
        <v>-6.3596254356541093E-2</v>
      </c>
      <c r="DP511">
        <v>6.9951221626750534E-2</v>
      </c>
      <c r="DQ511">
        <v>-1.5280339890112227E-2</v>
      </c>
      <c r="DR511">
        <v>-3.4611953587332794E-2</v>
      </c>
      <c r="DS511">
        <v>1.2754033078994882E-2</v>
      </c>
      <c r="DT511">
        <v>-3.3903413410391776E-2</v>
      </c>
      <c r="DU511">
        <v>4.3961542163057157E-4</v>
      </c>
      <c r="DV511">
        <v>2.323735158767797E-3</v>
      </c>
      <c r="DW511">
        <v>3.8627659248967501E-4</v>
      </c>
      <c r="DX511">
        <v>1.046895899611482E-2</v>
      </c>
      <c r="DY511">
        <v>-6.9895019958827923E-2</v>
      </c>
      <c r="DZ511">
        <v>-2.0567734819374558E-2</v>
      </c>
      <c r="EA511">
        <v>-5.1715742750361636E-2</v>
      </c>
      <c r="EB511">
        <v>-6.2548979803038404E-2</v>
      </c>
      <c r="EC511">
        <v>-6.2065643259684181E-2</v>
      </c>
      <c r="ED511">
        <v>-8.7113726703412095E-2</v>
      </c>
      <c r="EE511">
        <v>-3.561916297414822E-3</v>
      </c>
      <c r="EF511">
        <v>-6.3342506174973889E-2</v>
      </c>
      <c r="EG511">
        <v>-2.4723579980312972E-2</v>
      </c>
      <c r="EH511">
        <v>-9.7989106757966917E-4</v>
      </c>
      <c r="EI511">
        <v>8.387499683005329E-3</v>
      </c>
      <c r="EJ511">
        <v>-9.7630778296728768E-2</v>
      </c>
      <c r="EK511">
        <v>-0.18522324624094474</v>
      </c>
      <c r="EL511">
        <v>-5.3446051330564008E-2</v>
      </c>
      <c r="EM511">
        <v>-4.8877903230986862E-3</v>
      </c>
      <c r="EN511">
        <v>-0.20507137909967238</v>
      </c>
      <c r="EO511">
        <v>-3.3116957279962424E-2</v>
      </c>
      <c r="EP511">
        <v>-0.4655305980053267</v>
      </c>
      <c r="EQ511">
        <v>-0.53748558214960163</v>
      </c>
      <c r="ER511">
        <v>-8.0191709567672461E-3</v>
      </c>
      <c r="ES511">
        <v>2.8327748201198242E-2</v>
      </c>
      <c r="ET511">
        <v>7.2141637163132738E-2</v>
      </c>
      <c r="EU511">
        <v>-6.0689073492617984E-2</v>
      </c>
      <c r="EV511">
        <v>-0.1415849530477859</v>
      </c>
      <c r="EW511">
        <v>-9.4718858873886883E-2</v>
      </c>
      <c r="EX511">
        <v>-0.14599785957062489</v>
      </c>
      <c r="EY511">
        <v>1.7131702097328217E-2</v>
      </c>
      <c r="EZ511">
        <v>7.1967027149919413E-2</v>
      </c>
      <c r="FA511">
        <v>-1.9746821630984564E-2</v>
      </c>
      <c r="FB511">
        <v>6.0189336546505514E-3</v>
      </c>
      <c r="FC511">
        <v>-5.9303738806908375E-2</v>
      </c>
      <c r="FD511">
        <v>-0.164771117933218</v>
      </c>
      <c r="FE511">
        <v>-4.4522607344030983E-2</v>
      </c>
      <c r="FF511">
        <v>-7.6260266354848533E-2</v>
      </c>
      <c r="FG511">
        <v>5.9614933798803641E-3</v>
      </c>
      <c r="FH511">
        <v>-1.7292435017012782E-2</v>
      </c>
      <c r="FI511">
        <v>-3.2832621165637538E-2</v>
      </c>
      <c r="FJ511">
        <v>-4.561242147345293E-2</v>
      </c>
      <c r="FK511">
        <v>-9.9716557902582922E-3</v>
      </c>
      <c r="FL511">
        <v>-7.1168007720067844E-3</v>
      </c>
      <c r="FM511">
        <v>3.4364073204589715E-2</v>
      </c>
      <c r="FN511">
        <v>-7.6828007318406277E-2</v>
      </c>
      <c r="FO511">
        <v>-4.1675613523643656E-2</v>
      </c>
      <c r="FP511">
        <v>5.5857976987864003E-2</v>
      </c>
      <c r="FQ511">
        <v>-3.626222911055875E-4</v>
      </c>
      <c r="FR511">
        <v>-3.1219284576115596E-2</v>
      </c>
      <c r="FS511">
        <v>-5.8629890465468286E-2</v>
      </c>
      <c r="FT511">
        <v>5.071659324197602E-3</v>
      </c>
      <c r="FU511">
        <v>-8.2753013035640699E-2</v>
      </c>
      <c r="FV511">
        <v>-4.7887004668411018E-2</v>
      </c>
      <c r="FW511">
        <v>2.7315264843654194E-2</v>
      </c>
      <c r="FX511">
        <v>-1.8177942949668895E-2</v>
      </c>
      <c r="FY511">
        <v>-3.1160446638495255E-2</v>
      </c>
      <c r="FZ511">
        <v>6.7008631011251304E-2</v>
      </c>
      <c r="GA511">
        <v>3.5124392272783717E-2</v>
      </c>
      <c r="GB511">
        <v>2.5833560239644334E-2</v>
      </c>
      <c r="GC511">
        <v>-9.4263530832484579E-2</v>
      </c>
      <c r="GD511">
        <v>3.4136464059485103E-2</v>
      </c>
      <c r="GE511">
        <v>-0.13497840014667817</v>
      </c>
      <c r="GF511">
        <v>-6.4599230219401824E-2</v>
      </c>
      <c r="GG511">
        <v>-0.1728035626215646</v>
      </c>
      <c r="GH511">
        <v>1.1730123518917217E-2</v>
      </c>
      <c r="GI511">
        <v>-0.1524935261568981</v>
      </c>
      <c r="GJ511">
        <v>1.4707378362675773E-2</v>
      </c>
      <c r="GK511">
        <v>-3.1943499792582222E-3</v>
      </c>
      <c r="GL511">
        <v>-9.4277985347006585E-2</v>
      </c>
      <c r="GM511">
        <v>-3.3581061243834982E-2</v>
      </c>
      <c r="GN511">
        <v>2.3830237552291619E-3</v>
      </c>
      <c r="GO511">
        <v>1.9048430590565785E-2</v>
      </c>
      <c r="GP511">
        <v>-8.7843244166820059E-2</v>
      </c>
      <c r="GQ511">
        <v>-2.07132249831204E-2</v>
      </c>
      <c r="GR511">
        <v>-1.8584621483100701E-2</v>
      </c>
    </row>
    <row r="512" spans="1:200" x14ac:dyDescent="0.3">
      <c r="A512">
        <v>8.5172303472749622E-2</v>
      </c>
      <c r="B512">
        <v>0.11711509458989593</v>
      </c>
      <c r="C512">
        <v>0.30457789440036803</v>
      </c>
      <c r="D512">
        <v>0.29528462474302131</v>
      </c>
      <c r="E512">
        <v>0.17376767986975883</v>
      </c>
      <c r="F512">
        <v>0.25126737416789091</v>
      </c>
      <c r="G512">
        <v>0.22463365371315719</v>
      </c>
      <c r="H512">
        <v>0.18376199908591501</v>
      </c>
      <c r="I512">
        <v>0.13868305809310846</v>
      </c>
      <c r="J512">
        <v>8.8067617551198629E-2</v>
      </c>
      <c r="K512">
        <v>0.1018576491683187</v>
      </c>
      <c r="L512">
        <v>0.15983779794135441</v>
      </c>
      <c r="M512">
        <v>0.18501096917400831</v>
      </c>
      <c r="N512">
        <v>4.0969988304264786E-2</v>
      </c>
      <c r="O512">
        <v>0.23037737064469913</v>
      </c>
      <c r="P512">
        <v>3.2430852406620074E-3</v>
      </c>
      <c r="Q512">
        <v>0.16460867497110998</v>
      </c>
      <c r="R512">
        <v>3.1027693408992932E-2</v>
      </c>
      <c r="S512">
        <v>-1.0243789328107595E-3</v>
      </c>
      <c r="T512">
        <v>-1.4203000753593343E-2</v>
      </c>
      <c r="U512">
        <v>0.13515380578499628</v>
      </c>
      <c r="V512">
        <v>0.12856527606618032</v>
      </c>
      <c r="W512">
        <v>1.4053899333375051E-2</v>
      </c>
      <c r="X512">
        <v>0.13588616603786585</v>
      </c>
      <c r="Y512">
        <v>2.5495677898925385E-3</v>
      </c>
      <c r="Z512">
        <v>-1.0534776320238321E-2</v>
      </c>
      <c r="AA512">
        <v>0.25150341583662106</v>
      </c>
      <c r="AB512">
        <v>0.10410677190721973</v>
      </c>
      <c r="AC512">
        <v>0.15114233476213218</v>
      </c>
      <c r="AD512">
        <v>1.041971672356265E-2</v>
      </c>
      <c r="AE512">
        <v>0.1331103383233429</v>
      </c>
      <c r="AF512">
        <v>0.33115794281116639</v>
      </c>
      <c r="AG512">
        <v>1.4768878827979517E-2</v>
      </c>
      <c r="AH512">
        <v>1.6233191335693762E-2</v>
      </c>
      <c r="AI512">
        <v>0.19426015305998179</v>
      </c>
      <c r="AJ512">
        <v>6.5020166021396125E-2</v>
      </c>
      <c r="AK512">
        <v>4.7555573810430752E-3</v>
      </c>
      <c r="AL512">
        <v>6.6980474847626592E-2</v>
      </c>
      <c r="AM512">
        <v>1.6926917070659526E-2</v>
      </c>
      <c r="AN512">
        <v>0.19798144027222608</v>
      </c>
      <c r="AO512">
        <v>8.25386786437044E-2</v>
      </c>
      <c r="AP512">
        <v>6.6630127179915205E-2</v>
      </c>
      <c r="AQ512">
        <v>-6.7261221723286073E-3</v>
      </c>
      <c r="AR512">
        <v>0.14428364242027047</v>
      </c>
      <c r="AS512">
        <v>7.2460617889271203E-2</v>
      </c>
      <c r="AT512">
        <v>0.12797157512578256</v>
      </c>
      <c r="AU512">
        <v>-2.2725699481920686E-3</v>
      </c>
      <c r="AV512">
        <v>0.11977314036429122</v>
      </c>
      <c r="AW512">
        <v>-7.1763811845330303E-3</v>
      </c>
      <c r="AX512">
        <v>7.7215856649627518E-2</v>
      </c>
      <c r="AY512">
        <v>1.1854101281046189E-2</v>
      </c>
      <c r="AZ512">
        <v>0.11635354697718327</v>
      </c>
      <c r="BA512">
        <v>-1.592472112677993E-3</v>
      </c>
      <c r="BB512">
        <v>7.7061517991542747E-2</v>
      </c>
      <c r="BC512">
        <v>0.15375384936742195</v>
      </c>
      <c r="BD512">
        <v>1.3162234835926536E-2</v>
      </c>
      <c r="BE512">
        <v>2.6589197348966899E-2</v>
      </c>
      <c r="BF512">
        <v>0.145819432503212</v>
      </c>
      <c r="BG512">
        <v>4.4416095403108619E-2</v>
      </c>
      <c r="BH512">
        <v>-3.5798053397539387E-3</v>
      </c>
      <c r="BI512">
        <v>0.1300828264653156</v>
      </c>
      <c r="BJ512">
        <v>0.14566000385532973</v>
      </c>
      <c r="BK512">
        <v>8.1532120941782915E-2</v>
      </c>
      <c r="BL512">
        <v>0.1380205603543298</v>
      </c>
      <c r="BM512">
        <v>7.3352915503383367E-2</v>
      </c>
      <c r="BN512">
        <v>0.10157808253997036</v>
      </c>
      <c r="BO512">
        <v>0.17169834593357042</v>
      </c>
      <c r="BP512">
        <v>0.27797001107571051</v>
      </c>
      <c r="BQ512">
        <v>-2.9350121274578277E-2</v>
      </c>
      <c r="BR512">
        <v>4.616616678653241E-2</v>
      </c>
      <c r="BS512">
        <v>3.575119450509763E-2</v>
      </c>
      <c r="BT512">
        <v>-5.0874025285622751E-3</v>
      </c>
      <c r="BU512">
        <v>0.3489102042340726</v>
      </c>
      <c r="BV512">
        <v>6.0506193673398233E-2</v>
      </c>
      <c r="BW512">
        <v>3.688868684735678E-3</v>
      </c>
      <c r="BX512">
        <v>4.8947592702769306E-2</v>
      </c>
      <c r="BY512">
        <v>-4.6296819053586617E-2</v>
      </c>
      <c r="BZ512">
        <v>6.3981823517671871E-2</v>
      </c>
      <c r="CA512">
        <v>0.23382841350936351</v>
      </c>
      <c r="CB512">
        <v>0.24503390914883244</v>
      </c>
      <c r="CC512">
        <v>8.8014436854725694E-2</v>
      </c>
      <c r="CD512">
        <v>-2.653913983757715E-3</v>
      </c>
      <c r="CE512">
        <v>5.3777743489963073E-2</v>
      </c>
      <c r="CF512">
        <v>2.4417322204001085E-2</v>
      </c>
      <c r="CG512">
        <v>0.2511480801347587</v>
      </c>
      <c r="CH512">
        <v>-2.7898834360174922E-2</v>
      </c>
      <c r="CI512">
        <v>-3.9741994089093208E-2</v>
      </c>
      <c r="CJ512">
        <v>0.15398169797428435</v>
      </c>
      <c r="CK512">
        <v>-1.6505606076607131E-3</v>
      </c>
      <c r="CL512">
        <v>0.10389065789239252</v>
      </c>
      <c r="CM512">
        <v>0.19777001527091129</v>
      </c>
      <c r="CN512">
        <v>-2.8698598774553104E-2</v>
      </c>
      <c r="CO512">
        <v>0.15436552141028417</v>
      </c>
      <c r="CP512">
        <v>-6.4626230862865099E-3</v>
      </c>
      <c r="CQ512">
        <v>0.1574935194805599</v>
      </c>
      <c r="CR512">
        <v>0.18030196845696386</v>
      </c>
      <c r="CS512">
        <v>0.19238970809442402</v>
      </c>
      <c r="CT512">
        <v>7.4390697463302041E-2</v>
      </c>
      <c r="CU512">
        <v>-3.3963952122340775E-3</v>
      </c>
      <c r="CV512">
        <v>0.10622516284567363</v>
      </c>
      <c r="CW512">
        <v>-1.2017721847662619E-2</v>
      </c>
      <c r="CX512">
        <v>0.18433421631980387</v>
      </c>
      <c r="CY512">
        <v>0.11681488045526336</v>
      </c>
      <c r="CZ512">
        <v>7.0126368766493849E-2</v>
      </c>
      <c r="DA512">
        <v>9.7262596712361135E-2</v>
      </c>
      <c r="DB512">
        <v>0.24362141167527213</v>
      </c>
      <c r="DC512">
        <v>3.7620029910540517E-2</v>
      </c>
      <c r="DD512">
        <v>0.10886751875973898</v>
      </c>
      <c r="DE512">
        <v>-1.4834962244053306E-3</v>
      </c>
      <c r="DF512">
        <v>-2.6566938835546002E-2</v>
      </c>
      <c r="DG512">
        <v>6.1899788583065371E-2</v>
      </c>
      <c r="DH512">
        <v>5.7748883736969008E-2</v>
      </c>
      <c r="DI512">
        <v>0.30996119384428322</v>
      </c>
      <c r="DJ512">
        <v>5.3285240244364443E-2</v>
      </c>
      <c r="DK512">
        <v>5.2703118402722945E-2</v>
      </c>
      <c r="DL512">
        <v>1.9402099075681689E-2</v>
      </c>
      <c r="DM512">
        <v>0.11697021414288648</v>
      </c>
      <c r="DN512">
        <v>7.2408602605339753E-2</v>
      </c>
      <c r="DO512">
        <v>0.10998028684653444</v>
      </c>
      <c r="DP512">
        <v>-8.8011405664245469E-3</v>
      </c>
      <c r="DQ512">
        <v>1.6998875922387802E-2</v>
      </c>
      <c r="DR512">
        <v>4.7876766227374919E-2</v>
      </c>
      <c r="DS512">
        <v>2.1560560360516581E-2</v>
      </c>
      <c r="DT512">
        <v>6.9214244553799834E-2</v>
      </c>
      <c r="DU512">
        <v>5.8439793620455441E-2</v>
      </c>
      <c r="DV512">
        <v>-4.5053566582753633E-3</v>
      </c>
      <c r="DW512">
        <v>1.6982754842203518E-2</v>
      </c>
      <c r="DX512">
        <v>-8.9953831512186062E-3</v>
      </c>
      <c r="DY512">
        <v>9.1399323346175593E-2</v>
      </c>
      <c r="DZ512">
        <v>5.3667566144486423E-2</v>
      </c>
      <c r="EA512">
        <v>6.8244383096139019E-2</v>
      </c>
      <c r="EB512">
        <v>8.3777265252960822E-2</v>
      </c>
      <c r="EC512">
        <v>7.3608572078348464E-2</v>
      </c>
      <c r="ED512">
        <v>0.11421107817862228</v>
      </c>
      <c r="EE512">
        <v>2.0876152577702554E-2</v>
      </c>
      <c r="EF512">
        <v>7.8723605445229203E-2</v>
      </c>
      <c r="EG512">
        <v>3.9782416919941457E-2</v>
      </c>
      <c r="EH512">
        <v>3.2590537850748752E-2</v>
      </c>
      <c r="EI512">
        <v>9.6750312847584258E-4</v>
      </c>
      <c r="EJ512">
        <v>0.12117152041137352</v>
      </c>
      <c r="EK512">
        <v>0.23126989665814987</v>
      </c>
      <c r="EL512">
        <v>6.1074901209989312E-2</v>
      </c>
      <c r="EM512">
        <v>5.6909827917873301E-2</v>
      </c>
      <c r="EN512">
        <v>0.26554510812196491</v>
      </c>
      <c r="EO512">
        <v>4.8983839137593882E-2</v>
      </c>
      <c r="EP512">
        <v>0.60316781586540769</v>
      </c>
      <c r="EQ512">
        <v>0.69918299745390966</v>
      </c>
      <c r="ER512">
        <v>1.8838826132621831E-3</v>
      </c>
      <c r="ES512">
        <v>-3.1485826308022102E-2</v>
      </c>
      <c r="ET512">
        <v>-6.2787177848685982E-2</v>
      </c>
      <c r="EU512">
        <v>7.010511274609621E-2</v>
      </c>
      <c r="EV512">
        <v>0.18482661272145134</v>
      </c>
      <c r="EW512">
        <v>0.12662562335571137</v>
      </c>
      <c r="EX512">
        <v>0.20314773371981201</v>
      </c>
      <c r="EY512">
        <v>3.8925779489676897E-2</v>
      </c>
      <c r="EZ512">
        <v>-6.4995182960763676E-3</v>
      </c>
      <c r="FA512">
        <v>4.0523684499353063E-2</v>
      </c>
      <c r="FB512">
        <v>-1.7866333003048025E-2</v>
      </c>
      <c r="FC512">
        <v>0.11170131008143522</v>
      </c>
      <c r="FD512">
        <v>0.21671346805608305</v>
      </c>
      <c r="FE512">
        <v>4.2389457347185536E-2</v>
      </c>
      <c r="FF512">
        <v>0.12073993075252895</v>
      </c>
      <c r="FG512">
        <v>-1.0317733062571686E-2</v>
      </c>
      <c r="FH512">
        <v>1.2746851533484409E-2</v>
      </c>
      <c r="FI512">
        <v>5.9458466909313112E-2</v>
      </c>
      <c r="FJ512">
        <v>7.8601142873494012E-2</v>
      </c>
      <c r="FK512">
        <v>7.1135336063079396E-3</v>
      </c>
      <c r="FL512">
        <v>1.1478591335568257E-2</v>
      </c>
      <c r="FM512">
        <v>3.2521462966572788E-2</v>
      </c>
      <c r="FN512">
        <v>9.7458061369998975E-2</v>
      </c>
      <c r="FO512">
        <v>6.605000296097141E-2</v>
      </c>
      <c r="FP512">
        <v>-1.6940448606479991E-3</v>
      </c>
      <c r="FQ512">
        <v>-2.2717496689596967E-4</v>
      </c>
      <c r="FR512">
        <v>9.9876206350123259E-2</v>
      </c>
      <c r="FS512">
        <v>8.3130685441219807E-2</v>
      </c>
      <c r="FT512">
        <v>8.9424465387690725E-3</v>
      </c>
      <c r="FU512">
        <v>0.11072473765217082</v>
      </c>
      <c r="FV512">
        <v>2.3058253862395517E-2</v>
      </c>
      <c r="FW512">
        <v>-1.5933953652778136E-5</v>
      </c>
      <c r="FX512">
        <v>2.6357702573604553E-2</v>
      </c>
      <c r="FY512">
        <v>6.7675416322324725E-2</v>
      </c>
      <c r="FZ512">
        <v>9.5220258924583814E-3</v>
      </c>
      <c r="GA512">
        <v>2.3016158031436976E-2</v>
      </c>
      <c r="GB512">
        <v>-4.2739145471710732E-2</v>
      </c>
      <c r="GC512">
        <v>0.12578372440811705</v>
      </c>
      <c r="GD512">
        <v>4.2175077557347632E-2</v>
      </c>
      <c r="GE512">
        <v>0.18211194662024993</v>
      </c>
      <c r="GF512">
        <v>7.9734311776109471E-2</v>
      </c>
      <c r="GG512">
        <v>0.23323340905194009</v>
      </c>
      <c r="GH512">
        <v>2.682216799457841E-2</v>
      </c>
      <c r="GI512">
        <v>0.19797606733058232</v>
      </c>
      <c r="GJ512">
        <v>1.0551849164609439E-2</v>
      </c>
      <c r="GK512">
        <v>3.0652396938075879E-2</v>
      </c>
      <c r="GL512">
        <v>0.11538212671425793</v>
      </c>
      <c r="GM512">
        <v>1.7218868611471538E-2</v>
      </c>
      <c r="GN512">
        <v>2.0488020184447748E-2</v>
      </c>
      <c r="GO512">
        <v>1.1164937270159499E-2</v>
      </c>
      <c r="GP512">
        <v>0.10622099798638121</v>
      </c>
      <c r="GQ512">
        <v>4.40347548996049E-2</v>
      </c>
      <c r="GR512">
        <v>8.2834907405906183E-2</v>
      </c>
    </row>
    <row r="513" spans="1:200" x14ac:dyDescent="0.3">
      <c r="A513">
        <v>6.438177110497113E-3</v>
      </c>
      <c r="B513">
        <v>6.162755726716717E-3</v>
      </c>
      <c r="C513">
        <v>1.8184682978026549E-2</v>
      </c>
      <c r="D513">
        <v>1.4864065251973398E-2</v>
      </c>
      <c r="E513">
        <v>7.9326953215631373E-3</v>
      </c>
      <c r="F513">
        <v>1.256859923546381E-2</v>
      </c>
      <c r="G513">
        <v>1.6168259363679219E-2</v>
      </c>
      <c r="H513">
        <v>9.2817115516450645E-3</v>
      </c>
      <c r="I513">
        <v>7.2488961744486182E-3</v>
      </c>
      <c r="J513">
        <v>1.3549515202911037E-3</v>
      </c>
      <c r="K513">
        <v>6.3969137661719433E-3</v>
      </c>
      <c r="L513">
        <v>1.0179523499332347E-2</v>
      </c>
      <c r="M513">
        <v>8.1773624218541494E-3</v>
      </c>
      <c r="N513">
        <v>1.0630112377189334E-4</v>
      </c>
      <c r="O513">
        <v>7.8054741565005683E-3</v>
      </c>
      <c r="P513">
        <v>1.3415234521916997E-3</v>
      </c>
      <c r="Q513">
        <v>8.231173475623535E-3</v>
      </c>
      <c r="R513">
        <v>-1.290344645712127E-4</v>
      </c>
      <c r="S513">
        <v>2.6789780734805236E-3</v>
      </c>
      <c r="T513">
        <v>5.1820528463950607E-4</v>
      </c>
      <c r="U513">
        <v>4.2798175450225887E-3</v>
      </c>
      <c r="V513">
        <v>1.2524401385898916E-2</v>
      </c>
      <c r="W513">
        <v>2.948610602953451E-4</v>
      </c>
      <c r="X513">
        <v>3.7177322424380029E-3</v>
      </c>
      <c r="Y513">
        <v>-1.4157057063642105E-4</v>
      </c>
      <c r="Z513">
        <v>-3.3003475746333516E-4</v>
      </c>
      <c r="AA513">
        <v>1.0467521626832016E-2</v>
      </c>
      <c r="AB513">
        <v>8.0044931870992143E-3</v>
      </c>
      <c r="AC513">
        <v>6.382265292605712E-3</v>
      </c>
      <c r="AD513">
        <v>-2.080520573433754E-4</v>
      </c>
      <c r="AE513">
        <v>6.1064920953788314E-3</v>
      </c>
      <c r="AF513">
        <v>1.4850870467543327E-2</v>
      </c>
      <c r="AG513">
        <v>1.1061466488821328E-3</v>
      </c>
      <c r="AH513">
        <v>2.2964359882060001E-4</v>
      </c>
      <c r="AI513">
        <v>9.4285739585797321E-3</v>
      </c>
      <c r="AJ513">
        <v>6.8348563230758354E-3</v>
      </c>
      <c r="AK513">
        <v>3.3739121588205814E-4</v>
      </c>
      <c r="AL513">
        <v>2.9080746039720844E-4</v>
      </c>
      <c r="AM513">
        <v>7.8163562946474338E-4</v>
      </c>
      <c r="AN513">
        <v>1.1088222024328869E-2</v>
      </c>
      <c r="AO513">
        <v>4.1185301360890042E-3</v>
      </c>
      <c r="AP513">
        <v>2.4678448744797256E-4</v>
      </c>
      <c r="AQ513">
        <v>7.0318054514686718E-4</v>
      </c>
      <c r="AR513">
        <v>1.2543817171476287E-2</v>
      </c>
      <c r="AS513">
        <v>3.6124312933442813E-3</v>
      </c>
      <c r="AT513">
        <v>7.6888817306088207E-3</v>
      </c>
      <c r="AU513">
        <v>6.2096234589368172E-4</v>
      </c>
      <c r="AV513">
        <v>6.6093847845482773E-3</v>
      </c>
      <c r="AW513">
        <v>2.3852701598175039E-3</v>
      </c>
      <c r="AX513">
        <v>3.8654660163705236E-3</v>
      </c>
      <c r="AY513">
        <v>2.656042672127375E-3</v>
      </c>
      <c r="AZ513">
        <v>5.0001661668393005E-3</v>
      </c>
      <c r="BA513">
        <v>5.5440791583352277E-4</v>
      </c>
      <c r="BB513">
        <v>1.1258975170481986E-3</v>
      </c>
      <c r="BC513">
        <v>7.2584198560979914E-3</v>
      </c>
      <c r="BD513">
        <v>3.5704159051536995E-4</v>
      </c>
      <c r="BE513">
        <v>2.0302102478708742E-3</v>
      </c>
      <c r="BF513">
        <v>1.0818580909176928E-2</v>
      </c>
      <c r="BG513">
        <v>1.7308117169827745E-4</v>
      </c>
      <c r="BH513">
        <v>1.4701859523283218E-3</v>
      </c>
      <c r="BI513">
        <v>7.4494511516643366E-3</v>
      </c>
      <c r="BJ513">
        <v>1.0510303462447957E-2</v>
      </c>
      <c r="BK513">
        <v>1.3084762627242888E-3</v>
      </c>
      <c r="BL513">
        <v>3.1264410794525086E-3</v>
      </c>
      <c r="BM513">
        <v>3.8322073708513529E-3</v>
      </c>
      <c r="BN513">
        <v>1.5862852433181092E-2</v>
      </c>
      <c r="BO513">
        <v>1.101799940403224E-2</v>
      </c>
      <c r="BP513">
        <v>5.8314533504068601E-3</v>
      </c>
      <c r="BQ513">
        <v>3.8275915016438677E-4</v>
      </c>
      <c r="BR513">
        <v>2.0897076380299682E-4</v>
      </c>
      <c r="BS513">
        <v>4.0598854697643507E-3</v>
      </c>
      <c r="BT513">
        <v>1.9305074319082667E-3</v>
      </c>
      <c r="BU513">
        <v>1.4487715173266729E-2</v>
      </c>
      <c r="BV513">
        <v>3.3557199437535775E-3</v>
      </c>
      <c r="BW513">
        <v>2.9499877515808113E-3</v>
      </c>
      <c r="BX513">
        <v>1.558329558987181E-3</v>
      </c>
      <c r="BY513">
        <v>-5.3311847325382509E-4</v>
      </c>
      <c r="BZ513">
        <v>3.844819331455326E-3</v>
      </c>
      <c r="CA513">
        <v>1.0992241682538754E-2</v>
      </c>
      <c r="CB513">
        <v>1.5907866886831278E-2</v>
      </c>
      <c r="CC513">
        <v>5.1595469496660998E-4</v>
      </c>
      <c r="CD513">
        <v>-1.7261686248709585E-4</v>
      </c>
      <c r="CE513">
        <v>1.1122853075434499E-4</v>
      </c>
      <c r="CF513">
        <v>4.3459267499213724E-3</v>
      </c>
      <c r="CG513">
        <v>9.3548782711864176E-3</v>
      </c>
      <c r="CH513">
        <v>-1.3941392798112699E-4</v>
      </c>
      <c r="CI513">
        <v>-4.930180034170105E-4</v>
      </c>
      <c r="CJ513">
        <v>7.1061182135221685E-3</v>
      </c>
      <c r="CK513">
        <v>-8.0796189381567777E-7</v>
      </c>
      <c r="CL513">
        <v>3.0433066208813151E-3</v>
      </c>
      <c r="CM513">
        <v>1.1275213008455675E-2</v>
      </c>
      <c r="CN513">
        <v>-2.6112414618645861E-4</v>
      </c>
      <c r="CO513">
        <v>8.2337190191645038E-3</v>
      </c>
      <c r="CP513">
        <v>1.1224214040371234E-3</v>
      </c>
      <c r="CQ513">
        <v>1.0033714996787452E-2</v>
      </c>
      <c r="CR513">
        <v>1.0604541257130558E-2</v>
      </c>
      <c r="CS513">
        <v>8.6546720976104097E-3</v>
      </c>
      <c r="CT513">
        <v>1.862616211954278E-3</v>
      </c>
      <c r="CU513">
        <v>-4.1454764826289641E-4</v>
      </c>
      <c r="CV513">
        <v>4.9327922402052724E-3</v>
      </c>
      <c r="CW513">
        <v>4.8478316656853801E-4</v>
      </c>
      <c r="CX513">
        <v>6.9491283311280795E-3</v>
      </c>
      <c r="CY513">
        <v>1.7542753162858169E-2</v>
      </c>
      <c r="CZ513">
        <v>8.7987544460087636E-3</v>
      </c>
      <c r="DA513">
        <v>5.2789020302666679E-3</v>
      </c>
      <c r="DB513">
        <v>1.4225130509197364E-2</v>
      </c>
      <c r="DC513">
        <v>5.5826271871503609E-3</v>
      </c>
      <c r="DD513">
        <v>5.3712458876163998E-3</v>
      </c>
      <c r="DE513">
        <v>-4.8127285555983894E-4</v>
      </c>
      <c r="DF513">
        <v>-2.2823246115868771E-4</v>
      </c>
      <c r="DG513">
        <v>1.9621217336384124E-3</v>
      </c>
      <c r="DH513">
        <v>4.282021252164642E-3</v>
      </c>
      <c r="DI513">
        <v>1.8711610302827683E-2</v>
      </c>
      <c r="DJ513">
        <v>2.218321724154941E-3</v>
      </c>
      <c r="DK513">
        <v>2.7684047557062805E-3</v>
      </c>
      <c r="DL513">
        <v>2.4544145953855241E-3</v>
      </c>
      <c r="DM513">
        <v>7.7205725386362382E-3</v>
      </c>
      <c r="DN513">
        <v>2.934863236485989E-3</v>
      </c>
      <c r="DO513">
        <v>8.5702072324380079E-3</v>
      </c>
      <c r="DP513">
        <v>3.8731821358088565E-3</v>
      </c>
      <c r="DQ513">
        <v>2.8234701474765688E-4</v>
      </c>
      <c r="DR513">
        <v>3.552022668462957E-3</v>
      </c>
      <c r="DS513">
        <v>1.8487547822292575E-3</v>
      </c>
      <c r="DT513">
        <v>1.5172502452661623E-3</v>
      </c>
      <c r="DU513">
        <v>4.0161754046960062E-3</v>
      </c>
      <c r="DV513">
        <v>1.0358945666176988E-3</v>
      </c>
      <c r="DW513">
        <v>4.6597764378106194E-3</v>
      </c>
      <c r="DX513">
        <v>-2.5012420502467503E-4</v>
      </c>
      <c r="DY513">
        <v>3.6389613810456026E-3</v>
      </c>
      <c r="DZ513">
        <v>8.7095699182386955E-4</v>
      </c>
      <c r="EA513">
        <v>4.0715855389826885E-4</v>
      </c>
      <c r="EB513">
        <v>2.5157545753317885E-3</v>
      </c>
      <c r="EC513">
        <v>3.1861771442998421E-3</v>
      </c>
      <c r="ED513">
        <v>4.3114772551651349E-3</v>
      </c>
      <c r="EE513">
        <v>1.1796166969348305E-3</v>
      </c>
      <c r="EF513">
        <v>3.7521616271879764E-3</v>
      </c>
      <c r="EG513">
        <v>8.121354480294219E-4</v>
      </c>
      <c r="EH513">
        <v>7.1833898883557289E-4</v>
      </c>
      <c r="EI513">
        <v>9.0470787646624814E-4</v>
      </c>
      <c r="EJ513">
        <v>5.8979005833078076E-3</v>
      </c>
      <c r="EK513">
        <v>9.5299645224243782E-3</v>
      </c>
      <c r="EL513">
        <v>6.6606415242824175E-4</v>
      </c>
      <c r="EM513">
        <v>7.8660993096749589E-3</v>
      </c>
      <c r="EN513">
        <v>1.4018941847442068E-2</v>
      </c>
      <c r="EO513">
        <v>1.3577423645028189E-3</v>
      </c>
      <c r="EP513">
        <v>3.2053832284242634E-2</v>
      </c>
      <c r="EQ513">
        <v>3.7002302617324789E-2</v>
      </c>
      <c r="ER513">
        <v>8.9988580066829654E-4</v>
      </c>
      <c r="ES513">
        <v>-4.1851155191164452E-4</v>
      </c>
      <c r="ET513">
        <v>1.1610318626699815E-3</v>
      </c>
      <c r="EU513">
        <v>2.2960242052006488E-3</v>
      </c>
      <c r="EV513">
        <v>1.3175625976585089E-2</v>
      </c>
      <c r="EW513">
        <v>7.8825572790663708E-3</v>
      </c>
      <c r="EX513">
        <v>9.8123907228521365E-3</v>
      </c>
      <c r="EY513">
        <v>1.9555381900612597E-4</v>
      </c>
      <c r="EZ513">
        <v>6.3026934633917265E-4</v>
      </c>
      <c r="FA513">
        <v>5.4705879990274014E-3</v>
      </c>
      <c r="FB513">
        <v>2.6918283217479458E-3</v>
      </c>
      <c r="FC513">
        <v>4.187029297445812E-3</v>
      </c>
      <c r="FD513">
        <v>1.2725219906474615E-2</v>
      </c>
      <c r="FE513">
        <v>1.2694695065871967E-4</v>
      </c>
      <c r="FF513">
        <v>4.7343599009862115E-3</v>
      </c>
      <c r="FG513">
        <v>1.8518437847638247E-4</v>
      </c>
      <c r="FH513">
        <v>2.1237788857248326E-4</v>
      </c>
      <c r="FI513">
        <v>3.4887601944955484E-4</v>
      </c>
      <c r="FJ513">
        <v>1.8299750710649744E-3</v>
      </c>
      <c r="FK513">
        <v>-1.825383095430424E-4</v>
      </c>
      <c r="FL513">
        <v>1.5377177192450072E-4</v>
      </c>
      <c r="FM513">
        <v>6.7575056700732977E-3</v>
      </c>
      <c r="FN513">
        <v>6.1804874160520523E-3</v>
      </c>
      <c r="FO513">
        <v>1.7072769071393267E-3</v>
      </c>
      <c r="FP513">
        <v>-4.1986362801294896E-4</v>
      </c>
      <c r="FQ513">
        <v>9.5757833707589644E-4</v>
      </c>
      <c r="FR513">
        <v>8.744211538762885E-3</v>
      </c>
      <c r="FS513">
        <v>3.1886275964287743E-3</v>
      </c>
      <c r="FT513">
        <v>9.2870373322561869E-4</v>
      </c>
      <c r="FU513">
        <v>1.0358726538400009E-2</v>
      </c>
      <c r="FV513">
        <v>-5.5133842323962928E-5</v>
      </c>
      <c r="FW513">
        <v>3.9336359003387818E-4</v>
      </c>
      <c r="FX513">
        <v>2.6516411005571882E-3</v>
      </c>
      <c r="FY513">
        <v>5.5004438153508682E-3</v>
      </c>
      <c r="FZ513">
        <v>1.0870219538150151E-3</v>
      </c>
      <c r="GA513">
        <v>7.3637229076479224E-4</v>
      </c>
      <c r="GB513">
        <v>1.5911905952925394E-4</v>
      </c>
      <c r="GC513">
        <v>8.8520554380373036E-3</v>
      </c>
      <c r="GD513">
        <v>2.9622404236358214E-4</v>
      </c>
      <c r="GE513">
        <v>8.4520377208977832E-3</v>
      </c>
      <c r="GF513">
        <v>5.1990292903750616E-3</v>
      </c>
      <c r="GG513">
        <v>1.3701707206906909E-2</v>
      </c>
      <c r="GH513">
        <v>-6.839010820199157E-5</v>
      </c>
      <c r="GI513">
        <v>7.8240891939058092E-3</v>
      </c>
      <c r="GJ513">
        <v>1.2522562638279085E-3</v>
      </c>
      <c r="GK513">
        <v>3.3581790324999439E-3</v>
      </c>
      <c r="GL513">
        <v>4.4547071773110448E-3</v>
      </c>
      <c r="GM513">
        <v>2.1819348168437998E-5</v>
      </c>
      <c r="GN513">
        <v>-1.5997447964770907E-4</v>
      </c>
      <c r="GO513">
        <v>6.4879766199760582E-4</v>
      </c>
      <c r="GP513">
        <v>3.0122813992428036E-3</v>
      </c>
      <c r="GQ513">
        <v>7.9601864236188719E-3</v>
      </c>
      <c r="GR513">
        <v>3.8156088455462882E-3</v>
      </c>
    </row>
    <row r="514" spans="1:200" x14ac:dyDescent="0.3">
      <c r="A514">
        <v>-2.9883410955162276E-3</v>
      </c>
      <c r="B514">
        <v>1.0013055760182634E-2</v>
      </c>
      <c r="C514">
        <v>-5.6222528479548499E-3</v>
      </c>
      <c r="D514">
        <v>-9.0317214112096769E-3</v>
      </c>
      <c r="E514">
        <v>-4.1747473576992256E-3</v>
      </c>
      <c r="F514">
        <v>-3.9981898217737517E-2</v>
      </c>
      <c r="G514">
        <v>-7.0090394434163209E-3</v>
      </c>
      <c r="H514">
        <v>5.2678221669482661E-3</v>
      </c>
      <c r="I514">
        <v>-3.5971760229307703E-2</v>
      </c>
      <c r="J514">
        <v>-7.0931463650288681E-3</v>
      </c>
      <c r="K514">
        <v>-4.5710011477047049E-2</v>
      </c>
      <c r="L514">
        <v>1.1354302858427496E-2</v>
      </c>
      <c r="M514">
        <v>-3.61470395790826E-3</v>
      </c>
      <c r="N514">
        <v>-5.118912914677437E-2</v>
      </c>
      <c r="O514">
        <v>2.6151552736030193E-2</v>
      </c>
      <c r="P514">
        <v>-1.5485530096387007E-3</v>
      </c>
      <c r="Q514">
        <v>-1.4444367483882675E-2</v>
      </c>
      <c r="R514">
        <v>-5.3238789629040058E-2</v>
      </c>
      <c r="S514">
        <v>4.8260793629929634E-3</v>
      </c>
      <c r="T514">
        <v>-3.1688253483994316E-2</v>
      </c>
      <c r="U514">
        <v>-4.3250796240522187E-3</v>
      </c>
      <c r="V514">
        <v>2.3510613626145739E-2</v>
      </c>
      <c r="W514">
        <v>-4.941467193098203E-3</v>
      </c>
      <c r="X514">
        <v>-8.9478770536611327E-3</v>
      </c>
      <c r="Y514">
        <v>7.1896636018155041E-4</v>
      </c>
      <c r="Z514">
        <v>-1.6903724716128232E-2</v>
      </c>
      <c r="AA514">
        <v>2.5294003439110774E-3</v>
      </c>
      <c r="AB514">
        <v>1.7865570506855318E-3</v>
      </c>
      <c r="AC514">
        <v>-1.4411339013258036E-2</v>
      </c>
      <c r="AD514">
        <v>-4.2947974944065066E-3</v>
      </c>
      <c r="AE514">
        <v>-2.54786489879114E-3</v>
      </c>
      <c r="AF514">
        <v>-1.2250830550632127E-2</v>
      </c>
      <c r="AG514">
        <v>-2.306492391939451E-2</v>
      </c>
      <c r="AH514">
        <v>-2.0233813854875906E-2</v>
      </c>
      <c r="AI514">
        <v>-1.9060437945006781E-2</v>
      </c>
      <c r="AJ514">
        <v>-2.1341822565488507E-2</v>
      </c>
      <c r="AK514">
        <v>-4.7598745562748689E-4</v>
      </c>
      <c r="AL514">
        <v>-7.5682424134680022E-3</v>
      </c>
      <c r="AM514">
        <v>-1.1668148830061924E-3</v>
      </c>
      <c r="AN514">
        <v>9.5129792331976829E-3</v>
      </c>
      <c r="AO514">
        <v>-4.2706092632426394E-3</v>
      </c>
      <c r="AP514">
        <v>-1.4534506618128707E-2</v>
      </c>
      <c r="AQ514">
        <v>-1.3378005100829022E-2</v>
      </c>
      <c r="AR514">
        <v>6.6988159716659741E-4</v>
      </c>
      <c r="AS514">
        <v>1.6113319302423386E-2</v>
      </c>
      <c r="AT514">
        <v>3.4491023448680672E-3</v>
      </c>
      <c r="AU514">
        <v>-9.1828692341654784E-3</v>
      </c>
      <c r="AV514">
        <v>1.5345540540462875E-4</v>
      </c>
      <c r="AW514">
        <v>-1.7724936032724979E-2</v>
      </c>
      <c r="AX514">
        <v>4.5634660841076119E-3</v>
      </c>
      <c r="AY514">
        <v>1.2301946009684867E-2</v>
      </c>
      <c r="AZ514">
        <v>1.7469590572326997E-3</v>
      </c>
      <c r="BA514">
        <v>-1.8799123133859424E-2</v>
      </c>
      <c r="BB514">
        <v>2.1905352490526799E-4</v>
      </c>
      <c r="BC514">
        <v>-3.257115998119375E-3</v>
      </c>
      <c r="BD514">
        <v>-1.565617340479027E-3</v>
      </c>
      <c r="BE514">
        <v>2.4751739630736562E-3</v>
      </c>
      <c r="BF514">
        <v>2.0308483098471705E-3</v>
      </c>
      <c r="BG514">
        <v>2.3828200236710118E-2</v>
      </c>
      <c r="BH514">
        <v>-3.6146316809183829E-2</v>
      </c>
      <c r="BI514">
        <v>2.5051806435802738E-3</v>
      </c>
      <c r="BJ514">
        <v>3.9813574090439355E-2</v>
      </c>
      <c r="BK514">
        <v>-6.8756285267120749E-3</v>
      </c>
      <c r="BL514">
        <v>-8.7902562204270149E-3</v>
      </c>
      <c r="BM514">
        <v>-2.0064274311063317E-2</v>
      </c>
      <c r="BN514">
        <v>2.0234557015475156E-2</v>
      </c>
      <c r="BO514">
        <v>1.1826435688117071E-3</v>
      </c>
      <c r="BP514">
        <v>1.4090738424535627E-2</v>
      </c>
      <c r="BQ514">
        <v>-2.0934823070231194E-2</v>
      </c>
      <c r="BR514">
        <v>1.0603804663771966E-2</v>
      </c>
      <c r="BS514">
        <v>3.6322718050320227E-3</v>
      </c>
      <c r="BT514">
        <v>-8.7173815553417792E-3</v>
      </c>
      <c r="BU514">
        <v>3.3449568253913794E-3</v>
      </c>
      <c r="BV514">
        <v>-1.0658537785539945E-2</v>
      </c>
      <c r="BW514">
        <v>2.7767128064804698E-3</v>
      </c>
      <c r="BX514">
        <v>-1.8490437598436792E-2</v>
      </c>
      <c r="BY514">
        <v>-6.5691627182490414E-2</v>
      </c>
      <c r="BZ514">
        <v>2.9589837184727389E-3</v>
      </c>
      <c r="CA514">
        <v>1.0726933165608112E-2</v>
      </c>
      <c r="CB514">
        <v>5.5898285700966797E-3</v>
      </c>
      <c r="CC514">
        <v>4.8725016199636919E-3</v>
      </c>
      <c r="CD514">
        <v>-2.0084538495359308E-2</v>
      </c>
      <c r="CE514">
        <v>-4.8758160353856205E-3</v>
      </c>
      <c r="CF514">
        <v>-1.0517462690286077E-4</v>
      </c>
      <c r="CG514">
        <v>-2.9213935076928678E-3</v>
      </c>
      <c r="CH514">
        <v>-5.5521542183970464E-2</v>
      </c>
      <c r="CI514">
        <v>-3.4708959677168569E-2</v>
      </c>
      <c r="CJ514">
        <v>-1.2729072358397053E-4</v>
      </c>
      <c r="CK514">
        <v>5.4960928277426326E-4</v>
      </c>
      <c r="CL514">
        <v>1.76973978599297E-2</v>
      </c>
      <c r="CM514">
        <v>-2.0258713574713958E-2</v>
      </c>
      <c r="CN514">
        <v>-1.1875611425015409E-2</v>
      </c>
      <c r="CO514">
        <v>4.724950633923624E-4</v>
      </c>
      <c r="CP514">
        <v>4.7150269604337505E-3</v>
      </c>
      <c r="CQ514">
        <v>-2.4250167230022192E-2</v>
      </c>
      <c r="CR514">
        <v>1.2894203780193941E-2</v>
      </c>
      <c r="CS514">
        <v>-4.2000116264028844E-3</v>
      </c>
      <c r="CT514">
        <v>-1.253221031558586E-2</v>
      </c>
      <c r="CU514">
        <v>-3.4963073032831207E-2</v>
      </c>
      <c r="CV514">
        <v>-1.2021346079808409E-3</v>
      </c>
      <c r="CW514">
        <v>-1.9625510637635481E-2</v>
      </c>
      <c r="CX514">
        <v>-6.36811097098418E-4</v>
      </c>
      <c r="CY514">
        <v>2.5956862435066307E-2</v>
      </c>
      <c r="CZ514">
        <v>-8.6691629640388897E-3</v>
      </c>
      <c r="DA514">
        <v>2.3582855854762056E-3</v>
      </c>
      <c r="DB514">
        <v>-5.377056035193728E-4</v>
      </c>
      <c r="DC514">
        <v>-6.7278653993549323E-3</v>
      </c>
      <c r="DD514">
        <v>1.8158579072134907E-3</v>
      </c>
      <c r="DE514">
        <v>5.4467386333975154E-3</v>
      </c>
      <c r="DF514">
        <v>-3.4836865202957715E-2</v>
      </c>
      <c r="DG514">
        <v>9.2306091726447365E-4</v>
      </c>
      <c r="DH514">
        <v>-8.9983677269206315E-3</v>
      </c>
      <c r="DI514">
        <v>5.3638626532196733E-3</v>
      </c>
      <c r="DJ514">
        <v>8.1451794346904579E-3</v>
      </c>
      <c r="DK514">
        <v>-3.1761138960566919E-2</v>
      </c>
      <c r="DL514">
        <v>-2.1609739564004606E-4</v>
      </c>
      <c r="DM514">
        <v>4.618108933332454E-3</v>
      </c>
      <c r="DN514">
        <v>-1.9554887850677577E-2</v>
      </c>
      <c r="DO514">
        <v>-2.0004396528014831E-3</v>
      </c>
      <c r="DP514">
        <v>1.7349183909164123E-4</v>
      </c>
      <c r="DQ514">
        <v>-1.4828501448545941E-2</v>
      </c>
      <c r="DR514">
        <v>1.3719877755895355E-2</v>
      </c>
      <c r="DS514">
        <v>8.0381392095479759E-3</v>
      </c>
      <c r="DT514">
        <v>-9.2826525418002372E-3</v>
      </c>
      <c r="DU514">
        <v>1.07067564234597E-4</v>
      </c>
      <c r="DV514">
        <v>-1.8463536603137556E-2</v>
      </c>
      <c r="DW514">
        <v>-9.7049329824561905E-3</v>
      </c>
      <c r="DX514">
        <v>-2.3868750731936731E-2</v>
      </c>
      <c r="DY514">
        <v>1.8841087414408664E-3</v>
      </c>
      <c r="DZ514">
        <v>-4.7599278361763024E-3</v>
      </c>
      <c r="EA514">
        <v>9.7139545932479858E-3</v>
      </c>
      <c r="EB514">
        <v>1.3110811615620773E-2</v>
      </c>
      <c r="EC514">
        <v>5.9281350398756351E-3</v>
      </c>
      <c r="ED514">
        <v>-1.5889878743282137E-2</v>
      </c>
      <c r="EE514">
        <v>-1.2475231083781523E-2</v>
      </c>
      <c r="EF514">
        <v>3.5046497619619643E-2</v>
      </c>
      <c r="EG514">
        <v>3.2621389721097867E-3</v>
      </c>
      <c r="EH514">
        <v>-5.4784364034662757E-3</v>
      </c>
      <c r="EI514">
        <v>-2.499861084477591E-2</v>
      </c>
      <c r="EJ514">
        <v>-1.7474510665165314E-2</v>
      </c>
      <c r="EK514">
        <v>1.4946300654025397E-2</v>
      </c>
      <c r="EL514">
        <v>-3.4968721328396311E-2</v>
      </c>
      <c r="EM514">
        <v>-1.7389450601425105E-2</v>
      </c>
      <c r="EN514">
        <v>1.1298754616862718E-2</v>
      </c>
      <c r="EO514">
        <v>-2.9429502768904287E-2</v>
      </c>
      <c r="EP514">
        <v>-7.8517385457097747E-4</v>
      </c>
      <c r="EQ514">
        <v>2.6963732440630954E-3</v>
      </c>
      <c r="ER514">
        <v>2.4694581905861102E-4</v>
      </c>
      <c r="ES514">
        <v>-2.3758434076621461E-2</v>
      </c>
      <c r="ET514">
        <v>-4.6823116359194859E-2</v>
      </c>
      <c r="EU514">
        <v>-2.8624794427092627E-2</v>
      </c>
      <c r="EV514">
        <v>-5.7494276139038458E-3</v>
      </c>
      <c r="EW514">
        <v>-9.2795175668880913E-3</v>
      </c>
      <c r="EX514">
        <v>-9.0034135856765576E-3</v>
      </c>
      <c r="EY514">
        <v>-7.7520176631507367E-4</v>
      </c>
      <c r="EZ514">
        <v>-3.4977512614903561E-2</v>
      </c>
      <c r="FA514">
        <v>8.0800746090592184E-4</v>
      </c>
      <c r="FB514">
        <v>-3.3683047671585427E-2</v>
      </c>
      <c r="FC514">
        <v>2.397060770102529E-3</v>
      </c>
      <c r="FD514">
        <v>5.094965750747602E-3</v>
      </c>
      <c r="FE514">
        <v>9.5278925103909097E-3</v>
      </c>
      <c r="FF514">
        <v>-5.3020700293841217E-3</v>
      </c>
      <c r="FG514">
        <v>-1.9205935026600032E-2</v>
      </c>
      <c r="FH514">
        <v>-3.5549062163226071E-2</v>
      </c>
      <c r="FI514">
        <v>-5.7072249984950699E-3</v>
      </c>
      <c r="FJ514">
        <v>-4.0338653008988035E-3</v>
      </c>
      <c r="FK514">
        <v>-3.2084720466183533E-2</v>
      </c>
      <c r="FL514">
        <v>-1.7623444700897703E-2</v>
      </c>
      <c r="FM514">
        <v>-2.7619539551563738E-2</v>
      </c>
      <c r="FN514">
        <v>-1.494961882641329E-2</v>
      </c>
      <c r="FO514">
        <v>-5.0638162292702994E-2</v>
      </c>
      <c r="FP514">
        <v>1.9735685095970336E-3</v>
      </c>
      <c r="FQ514">
        <v>7.3009143531486166E-3</v>
      </c>
      <c r="FR514">
        <v>1.0685438794482048E-2</v>
      </c>
      <c r="FS514">
        <v>4.7052655835756185E-3</v>
      </c>
      <c r="FT514">
        <v>8.2182740376774636E-4</v>
      </c>
      <c r="FU514">
        <v>1.5086749809845004E-3</v>
      </c>
      <c r="FV514">
        <v>-5.0629446852884438E-2</v>
      </c>
      <c r="FW514">
        <v>1.7816119681376965E-3</v>
      </c>
      <c r="FX514">
        <v>2.7591562889789081E-3</v>
      </c>
      <c r="FY514">
        <v>7.0405342711184395E-3</v>
      </c>
      <c r="FZ514">
        <v>-3.0584624069075125E-3</v>
      </c>
      <c r="GA514">
        <v>-6.3392640151613113E-3</v>
      </c>
      <c r="GB514">
        <v>-2.6917314284679052E-2</v>
      </c>
      <c r="GC514">
        <v>9.8269205773307104E-3</v>
      </c>
      <c r="GD514">
        <v>-1.3266630178469963E-2</v>
      </c>
      <c r="GE514">
        <v>1.0379166865506044E-3</v>
      </c>
      <c r="GF514">
        <v>2.3161316628224269E-2</v>
      </c>
      <c r="GG514">
        <v>5.7895343741278162E-3</v>
      </c>
      <c r="GH514">
        <v>-4.2441175996990418E-2</v>
      </c>
      <c r="GI514">
        <v>5.0625081831824083E-5</v>
      </c>
      <c r="GJ514">
        <v>1.9975461195642821E-2</v>
      </c>
      <c r="GK514">
        <v>-1.7748637625008657E-2</v>
      </c>
      <c r="GL514">
        <v>-1.9532066102045949E-2</v>
      </c>
      <c r="GM514">
        <v>-3.6094203046837262E-2</v>
      </c>
      <c r="GN514">
        <v>-2.6329218002074224E-2</v>
      </c>
      <c r="GO514">
        <v>-2.8864555152388911E-2</v>
      </c>
      <c r="GP514">
        <v>-1.7127645193392178E-2</v>
      </c>
      <c r="GQ514">
        <v>-1.2989185834951394E-3</v>
      </c>
      <c r="GR514">
        <v>8.3191771559201007E-4</v>
      </c>
    </row>
    <row r="515" spans="1:200" x14ac:dyDescent="0.3">
      <c r="A515">
        <v>-0.37571343111677274</v>
      </c>
      <c r="B515">
        <v>-0.42985027407623416</v>
      </c>
      <c r="C515">
        <v>-1.3012626637774436</v>
      </c>
      <c r="D515">
        <v>-1.3072671635270479</v>
      </c>
      <c r="E515">
        <v>-0.72319244407799599</v>
      </c>
      <c r="F515">
        <v>-1.3605387886315032</v>
      </c>
      <c r="G515">
        <v>-0.86908849569933389</v>
      </c>
      <c r="H515">
        <v>-0.72861634768610539</v>
      </c>
      <c r="I515">
        <v>-0.78571923401154642</v>
      </c>
      <c r="J515">
        <v>-0.45510236354430905</v>
      </c>
      <c r="K515">
        <v>-0.68849621710529785</v>
      </c>
      <c r="L515">
        <v>-0.63015914831628761</v>
      </c>
      <c r="M515">
        <v>-0.78600221390202551</v>
      </c>
      <c r="N515">
        <v>-0.41067708626800481</v>
      </c>
      <c r="O515">
        <v>-0.84175426734152181</v>
      </c>
      <c r="P515">
        <v>9.7619847980768448E-2</v>
      </c>
      <c r="Q515">
        <v>-0.75244311711990386</v>
      </c>
      <c r="R515">
        <v>-0.42032419690738099</v>
      </c>
      <c r="S515">
        <v>0.21862327652063668</v>
      </c>
      <c r="T515">
        <v>-9.2315775770245773E-2</v>
      </c>
      <c r="U515">
        <v>-0.74225508278214547</v>
      </c>
      <c r="V515">
        <v>-0.37487686231345707</v>
      </c>
      <c r="W515">
        <v>-3.1557279219150594E-2</v>
      </c>
      <c r="X515">
        <v>-0.77749747877788766</v>
      </c>
      <c r="Y515">
        <v>4.5892710502405294E-3</v>
      </c>
      <c r="Z515">
        <v>-0.15332010998777981</v>
      </c>
      <c r="AA515">
        <v>-1.1498896651980202</v>
      </c>
      <c r="AB515">
        <v>-0.30076818303027081</v>
      </c>
      <c r="AC515">
        <v>-0.83711134892281824</v>
      </c>
      <c r="AD515">
        <v>-0.15066118811287477</v>
      </c>
      <c r="AE515">
        <v>-0.54512458351140536</v>
      </c>
      <c r="AF515">
        <v>-1.6495645544896176</v>
      </c>
      <c r="AG515">
        <v>2.8127948922905401E-2</v>
      </c>
      <c r="AH515">
        <v>-0.10388246499592699</v>
      </c>
      <c r="AI515">
        <v>-0.95957625288199777</v>
      </c>
      <c r="AJ515">
        <v>-0.17506951703437829</v>
      </c>
      <c r="AK515">
        <v>2.0419126285737846E-2</v>
      </c>
      <c r="AL515">
        <v>-0.36472798800694212</v>
      </c>
      <c r="AM515">
        <v>1.442993589700825E-2</v>
      </c>
      <c r="AN515">
        <v>-0.71245102512405378</v>
      </c>
      <c r="AO515">
        <v>-4.2683466939240383E-2</v>
      </c>
      <c r="AP515">
        <v>-0.39543671811230025</v>
      </c>
      <c r="AQ515">
        <v>-5.9655719327671858E-3</v>
      </c>
      <c r="AR515">
        <v>-0.50735889816733692</v>
      </c>
      <c r="AS515">
        <v>-0.32058862551377482</v>
      </c>
      <c r="AT515">
        <v>-0.5812491966574338</v>
      </c>
      <c r="AU515">
        <v>-1.6258715354690853E-2</v>
      </c>
      <c r="AV515">
        <v>-0.43397608125939047</v>
      </c>
      <c r="AW515">
        <v>3.1082180532593644E-2</v>
      </c>
      <c r="AX515">
        <v>-0.43172424495067818</v>
      </c>
      <c r="AY515">
        <v>4.1885066833172523E-2</v>
      </c>
      <c r="AZ515">
        <v>-0.36769325640485973</v>
      </c>
      <c r="BA515">
        <v>-0.12519618381201242</v>
      </c>
      <c r="BB515">
        <v>-0.30367666470199728</v>
      </c>
      <c r="BC515">
        <v>-0.62316875159994634</v>
      </c>
      <c r="BD515">
        <v>-8.5691731062854895E-2</v>
      </c>
      <c r="BE515">
        <v>-0.10931924429413495</v>
      </c>
      <c r="BF515">
        <v>-0.55641227125328618</v>
      </c>
      <c r="BG515">
        <v>-0.21350798364079993</v>
      </c>
      <c r="BH515">
        <v>3.9066517674171887E-2</v>
      </c>
      <c r="BI515">
        <v>-0.50720581728131786</v>
      </c>
      <c r="BJ515">
        <v>-0.49028394915833912</v>
      </c>
      <c r="BK515">
        <v>-0.38646388514695046</v>
      </c>
      <c r="BL515">
        <v>-0.78865199932141861</v>
      </c>
      <c r="BM515">
        <v>-0.46825814911761493</v>
      </c>
      <c r="BN515">
        <v>-0.20757610667923732</v>
      </c>
      <c r="BO515">
        <v>-0.50391068651336046</v>
      </c>
      <c r="BP515">
        <v>-1.0807167492061387</v>
      </c>
      <c r="BQ515">
        <v>2.2346922764815917E-2</v>
      </c>
      <c r="BR515">
        <v>-0.22062137927048084</v>
      </c>
      <c r="BS515">
        <v>9.6589737106491103E-3</v>
      </c>
      <c r="BT515">
        <v>6.1991025820322558E-2</v>
      </c>
      <c r="BU515">
        <v>-1.5608805542391115</v>
      </c>
      <c r="BV515">
        <v>-0.26177218158643339</v>
      </c>
      <c r="BW515">
        <v>0.29212389596473448</v>
      </c>
      <c r="BX515">
        <v>-0.29579392364803025</v>
      </c>
      <c r="BY515">
        <v>-1.8473963825104231E-2</v>
      </c>
      <c r="BZ515">
        <v>-2.2092667833052207E-2</v>
      </c>
      <c r="CA515">
        <v>-1.0194640485797397</v>
      </c>
      <c r="CB515">
        <v>-1.0020247268088169</v>
      </c>
      <c r="CC515">
        <v>-0.7040197694494118</v>
      </c>
      <c r="CD515">
        <v>-0.19239446720293127</v>
      </c>
      <c r="CE515">
        <v>-0.35765389383535046</v>
      </c>
      <c r="CF515">
        <v>-7.7152838063942145E-2</v>
      </c>
      <c r="CG515">
        <v>-1.2173262774564462</v>
      </c>
      <c r="CH515">
        <v>-5.6395573411235758E-2</v>
      </c>
      <c r="CI515">
        <v>-1.7031078949301406E-2</v>
      </c>
      <c r="CJ515">
        <v>-0.60017982454031049</v>
      </c>
      <c r="CK515">
        <v>7.6038968937108556E-2</v>
      </c>
      <c r="CL515">
        <v>-0.45072908222681946</v>
      </c>
      <c r="CM515">
        <v>-1.0624233346457606</v>
      </c>
      <c r="CN515">
        <v>9.9390378582426969E-3</v>
      </c>
      <c r="CO515">
        <v>-0.66133730605601559</v>
      </c>
      <c r="CP515">
        <v>-2.5456353644691492E-2</v>
      </c>
      <c r="CQ515">
        <v>-0.88404336365704317</v>
      </c>
      <c r="CR515">
        <v>-0.74226462947849825</v>
      </c>
      <c r="CS515">
        <v>-0.80128155598651152</v>
      </c>
      <c r="CT515">
        <v>-0.3151313545802919</v>
      </c>
      <c r="CU515">
        <v>-6.8232674663013068E-2</v>
      </c>
      <c r="CV515">
        <v>-0.46344812052119394</v>
      </c>
      <c r="CW515">
        <v>8.6303881665837495E-3</v>
      </c>
      <c r="CX515">
        <v>-0.74097147883998027</v>
      </c>
      <c r="CY515">
        <v>-0.28181724648727735</v>
      </c>
      <c r="CZ515">
        <v>-0.21994674273401169</v>
      </c>
      <c r="DA515">
        <v>-0.1614909238386516</v>
      </c>
      <c r="DB515">
        <v>-0.98466063814989435</v>
      </c>
      <c r="DC515">
        <v>-0.13748952663812702</v>
      </c>
      <c r="DD515">
        <v>-0.49340744008394349</v>
      </c>
      <c r="DE515">
        <v>-0.10700724870621203</v>
      </c>
      <c r="DF515">
        <v>-5.1150810365261888E-3</v>
      </c>
      <c r="DG515">
        <v>-0.28338573395872635</v>
      </c>
      <c r="DH515">
        <v>-0.17603488696906155</v>
      </c>
      <c r="DI515">
        <v>-1.1851787434445737</v>
      </c>
      <c r="DJ515">
        <v>-0.1565946247714281</v>
      </c>
      <c r="DK515">
        <v>-0.30747846082068514</v>
      </c>
      <c r="DL515">
        <v>0.11562299807558524</v>
      </c>
      <c r="DM515">
        <v>-0.42539582154295918</v>
      </c>
      <c r="DN515">
        <v>-0.37225841038794055</v>
      </c>
      <c r="DO515">
        <v>-0.32803599534304712</v>
      </c>
      <c r="DP515">
        <v>0.18734892162101893</v>
      </c>
      <c r="DQ515">
        <v>-0.14290628610864145</v>
      </c>
      <c r="DR515">
        <v>-2.9335759994441733E-2</v>
      </c>
      <c r="DS515">
        <v>3.7839879198531656E-2</v>
      </c>
      <c r="DT515">
        <v>-0.41982832211909415</v>
      </c>
      <c r="DU515">
        <v>-6.8476494050441955E-2</v>
      </c>
      <c r="DV515">
        <v>0.11674798505459853</v>
      </c>
      <c r="DW515">
        <v>1.0483552721181733E-2</v>
      </c>
      <c r="DX515">
        <v>-1.3114885540129555E-2</v>
      </c>
      <c r="DY515">
        <v>-0.40804398048962576</v>
      </c>
      <c r="DZ515">
        <v>-0.25202608073864396</v>
      </c>
      <c r="EA515">
        <v>-0.30400482608783752</v>
      </c>
      <c r="EB515">
        <v>-0.30899366774320441</v>
      </c>
      <c r="EC515">
        <v>-0.31139234823197903</v>
      </c>
      <c r="ED515">
        <v>-0.701122746927058</v>
      </c>
      <c r="EE515">
        <v>-0.14606345221272796</v>
      </c>
      <c r="EF515">
        <v>-0.2566013553418014</v>
      </c>
      <c r="EG515">
        <v>-0.12503499306571669</v>
      </c>
      <c r="EH515">
        <v>-8.8017882340275883E-2</v>
      </c>
      <c r="EI515">
        <v>-6.5045530573161994E-2</v>
      </c>
      <c r="EJ515">
        <v>-0.61639848649479589</v>
      </c>
      <c r="EK515">
        <v>-1.0774163849202338</v>
      </c>
      <c r="EL515">
        <v>-0.386325498137775</v>
      </c>
      <c r="EM515">
        <v>-0.12570667574178646</v>
      </c>
      <c r="EN515">
        <v>-1.1247547540548917</v>
      </c>
      <c r="EO515">
        <v>-0.11528511477842639</v>
      </c>
      <c r="EP515">
        <v>-2.5356700573145972</v>
      </c>
      <c r="EQ515">
        <v>-2.8919348583385678</v>
      </c>
      <c r="ER515">
        <v>1.0367747743127843E-3</v>
      </c>
      <c r="ES515">
        <v>-1.9488423741491491E-2</v>
      </c>
      <c r="ET515">
        <v>4.2493362452194254E-2</v>
      </c>
      <c r="EU515">
        <v>-0.53528219534632526</v>
      </c>
      <c r="EV515">
        <v>-0.75152973434007009</v>
      </c>
      <c r="EW515">
        <v>-0.47558597347928233</v>
      </c>
      <c r="EX515">
        <v>-1.0199336366622713</v>
      </c>
      <c r="EY515">
        <v>-0.33213938923411662</v>
      </c>
      <c r="EZ515">
        <v>-3.5735815215812344E-2</v>
      </c>
      <c r="FA515">
        <v>-0.10335407702436425</v>
      </c>
      <c r="FB515">
        <v>-5.9658694036622779E-2</v>
      </c>
      <c r="FC515">
        <v>-0.39827578660083368</v>
      </c>
      <c r="FD515">
        <v>-0.85683884184685499</v>
      </c>
      <c r="FE515">
        <v>-0.21887521363358556</v>
      </c>
      <c r="FF515">
        <v>-0.46304846059654675</v>
      </c>
      <c r="FG515">
        <v>-5.3924018473600378E-3</v>
      </c>
      <c r="FH515">
        <v>-0.1780062929900354</v>
      </c>
      <c r="FI515">
        <v>-0.2597305050137334</v>
      </c>
      <c r="FJ515">
        <v>-0.25043433548038063</v>
      </c>
      <c r="FK515">
        <v>-0.14038300954482216</v>
      </c>
      <c r="FL515">
        <v>-0.10351613925651811</v>
      </c>
      <c r="FM515">
        <v>9.3542973257517315E-2</v>
      </c>
      <c r="FN515">
        <v>-0.35708114913900979</v>
      </c>
      <c r="FO515">
        <v>-0.19598545095669082</v>
      </c>
      <c r="FP515">
        <v>-0.15112737534372628</v>
      </c>
      <c r="FQ515">
        <v>-4.0168059189190593E-2</v>
      </c>
      <c r="FR515">
        <v>-2.48036542551862E-2</v>
      </c>
      <c r="FS515">
        <v>-0.31015835630079941</v>
      </c>
      <c r="FT515">
        <v>4.0657228290072261E-2</v>
      </c>
      <c r="FU515">
        <v>-0.41894217793013749</v>
      </c>
      <c r="FV515">
        <v>-0.33277674577047439</v>
      </c>
      <c r="FW515">
        <v>0.11076194813913473</v>
      </c>
      <c r="FX515">
        <v>-3.3203567454142345E-2</v>
      </c>
      <c r="FY515">
        <v>-0.1443861260818412</v>
      </c>
      <c r="FZ515">
        <v>7.5031986933885367E-2</v>
      </c>
      <c r="GA515">
        <v>-0.1140993874038632</v>
      </c>
      <c r="GB515">
        <v>3.4716175368342254E-2</v>
      </c>
      <c r="GC515">
        <v>-0.48265841375573737</v>
      </c>
      <c r="GD515">
        <v>-0.52280784391190815</v>
      </c>
      <c r="GE515">
        <v>-0.77447095635617724</v>
      </c>
      <c r="GF515">
        <v>-0.26696514183677467</v>
      </c>
      <c r="GG515">
        <v>-0.91223800838566382</v>
      </c>
      <c r="GH515">
        <v>-0.48165351089017805</v>
      </c>
      <c r="GI515">
        <v>-0.84645072964161905</v>
      </c>
      <c r="GJ515">
        <v>-0.14681788126768036</v>
      </c>
      <c r="GK515">
        <v>6.002018596838047E-2</v>
      </c>
      <c r="GL515">
        <v>-0.68625159101873123</v>
      </c>
      <c r="GM515">
        <v>-0.252757082466737</v>
      </c>
      <c r="GN515">
        <v>-0.1204544266364963</v>
      </c>
      <c r="GO515">
        <v>-5.5489684699131299E-2</v>
      </c>
      <c r="GP515">
        <v>-0.48960217949172646</v>
      </c>
      <c r="GQ515">
        <v>-0.14555569770979282</v>
      </c>
      <c r="GR515">
        <v>-0.29192277945836365</v>
      </c>
    </row>
    <row r="516" spans="1:200" x14ac:dyDescent="0.3">
      <c r="A516">
        <v>-0.12213413365258391</v>
      </c>
      <c r="B516">
        <v>-0.1539640709921746</v>
      </c>
      <c r="C516">
        <v>-0.42669054384247634</v>
      </c>
      <c r="D516">
        <v>-0.37459507351605398</v>
      </c>
      <c r="E516">
        <v>-0.16988732283157496</v>
      </c>
      <c r="F516">
        <v>-0.30451470882105691</v>
      </c>
      <c r="G516">
        <v>-0.2886271179676802</v>
      </c>
      <c r="H516">
        <v>-0.22332817008216077</v>
      </c>
      <c r="I516">
        <v>-0.1499034232465038</v>
      </c>
      <c r="J516">
        <v>-0.13009283763412241</v>
      </c>
      <c r="K516">
        <v>-0.13684100501375085</v>
      </c>
      <c r="L516">
        <v>-0.21974645861277242</v>
      </c>
      <c r="M516">
        <v>-0.21383801675146955</v>
      </c>
      <c r="N516">
        <v>-1.7245579929877526E-2</v>
      </c>
      <c r="O516">
        <v>-0.29202323263566154</v>
      </c>
      <c r="P516">
        <v>0.11559769335785278</v>
      </c>
      <c r="Q516">
        <v>-0.19090057053740428</v>
      </c>
      <c r="R516">
        <v>-3.7793398459077365E-2</v>
      </c>
      <c r="S516">
        <v>0.10108504272274441</v>
      </c>
      <c r="T516">
        <v>3.772021401750119E-2</v>
      </c>
      <c r="U516">
        <v>-0.21841670725286072</v>
      </c>
      <c r="V516">
        <v>-0.16355298482738753</v>
      </c>
      <c r="W516">
        <v>2.9860728315589894E-2</v>
      </c>
      <c r="X516">
        <v>-0.19655680915496734</v>
      </c>
      <c r="Y516">
        <v>4.4391800123580467E-2</v>
      </c>
      <c r="Z516">
        <v>5.4533177709561856E-2</v>
      </c>
      <c r="AA516">
        <v>-0.37501008271477321</v>
      </c>
      <c r="AB516">
        <v>-9.6327916478178094E-2</v>
      </c>
      <c r="AC516">
        <v>-0.22928331039855399</v>
      </c>
      <c r="AD516">
        <v>4.5334507089607456E-4</v>
      </c>
      <c r="AE516">
        <v>-0.13692640973525075</v>
      </c>
      <c r="AF516">
        <v>-0.48275481971341294</v>
      </c>
      <c r="AG516">
        <v>3.8957021782667967E-2</v>
      </c>
      <c r="AH516">
        <v>-6.6407393747044963E-3</v>
      </c>
      <c r="AI516">
        <v>-0.27913282590907296</v>
      </c>
      <c r="AJ516">
        <v>-6.6163117943258409E-3</v>
      </c>
      <c r="AK516">
        <v>6.1400516723698013E-2</v>
      </c>
      <c r="AL516">
        <v>-0.10410821544913226</v>
      </c>
      <c r="AM516">
        <v>6.1146592285759929E-2</v>
      </c>
      <c r="AN516">
        <v>-0.22478402897046901</v>
      </c>
      <c r="AO516">
        <v>-1.4734221600214883E-2</v>
      </c>
      <c r="AP516">
        <v>-7.7887374773393955E-2</v>
      </c>
      <c r="AQ516">
        <v>2.4227351804506716E-2</v>
      </c>
      <c r="AR516">
        <v>-0.17765454811771303</v>
      </c>
      <c r="AS516">
        <v>-0.12246631394573605</v>
      </c>
      <c r="AT516">
        <v>-0.18913559633822472</v>
      </c>
      <c r="AU516">
        <v>3.3193763793359192E-3</v>
      </c>
      <c r="AV516">
        <v>-0.11994074327422269</v>
      </c>
      <c r="AW516">
        <v>2.0176698619753526E-2</v>
      </c>
      <c r="AX516">
        <v>-0.14002185594260103</v>
      </c>
      <c r="AY516">
        <v>-1.8105969916998668E-2</v>
      </c>
      <c r="AZ516">
        <v>1.2174396567692092E-3</v>
      </c>
      <c r="BA516">
        <v>4.0671031512477168E-2</v>
      </c>
      <c r="BB516">
        <v>-5.8967001181039931E-2</v>
      </c>
      <c r="BC516">
        <v>-0.15211420076216406</v>
      </c>
      <c r="BD516">
        <v>-2.4116597634796906E-2</v>
      </c>
      <c r="BE516">
        <v>-3.3609156836960752E-2</v>
      </c>
      <c r="BF516">
        <v>-0.18007367699508181</v>
      </c>
      <c r="BG516">
        <v>-5.7803711315217138E-2</v>
      </c>
      <c r="BH516">
        <v>5.0600621816529349E-2</v>
      </c>
      <c r="BI516">
        <v>-0.16529613549690378</v>
      </c>
      <c r="BJ516">
        <v>-0.22631387678250331</v>
      </c>
      <c r="BK516">
        <v>-0.10788988640503129</v>
      </c>
      <c r="BL516">
        <v>-0.21547282871604995</v>
      </c>
      <c r="BM516">
        <v>-0.10353608691508452</v>
      </c>
      <c r="BN516">
        <v>-9.5549002126879834E-2</v>
      </c>
      <c r="BO516">
        <v>-0.11973420466824175</v>
      </c>
      <c r="BP516">
        <v>-0.3593115314489389</v>
      </c>
      <c r="BQ516">
        <v>5.8580599545455907E-2</v>
      </c>
      <c r="BR516">
        <v>-6.6008720615769678E-2</v>
      </c>
      <c r="BS516">
        <v>-2.8263001913045857E-2</v>
      </c>
      <c r="BT516">
        <v>3.4219562500728197E-2</v>
      </c>
      <c r="BU516">
        <v>-0.51261872734621916</v>
      </c>
      <c r="BV516">
        <v>-7.0496833764661274E-2</v>
      </c>
      <c r="BW516">
        <v>0.10341181784429501</v>
      </c>
      <c r="BX516">
        <v>-3.5060367003438203E-2</v>
      </c>
      <c r="BY516">
        <v>0.260961453122178</v>
      </c>
      <c r="BZ516">
        <v>-1.7160930494026706E-2</v>
      </c>
      <c r="CA516">
        <v>-0.35260103613270632</v>
      </c>
      <c r="CB516">
        <v>-0.32001682703754808</v>
      </c>
      <c r="CC516">
        <v>-7.0852508684292548E-2</v>
      </c>
      <c r="CD516">
        <v>1.2876330558864548E-2</v>
      </c>
      <c r="CE516">
        <v>-5.1374890749198529E-2</v>
      </c>
      <c r="CF516">
        <v>-1.9434118851946468E-2</v>
      </c>
      <c r="CG516">
        <v>-0.37675016729245264</v>
      </c>
      <c r="CH516">
        <v>0.21557824950627932</v>
      </c>
      <c r="CI516">
        <v>9.6821069267516824E-2</v>
      </c>
      <c r="CJ516">
        <v>-0.17762688715298222</v>
      </c>
      <c r="CK516">
        <v>4.6688668745156217E-2</v>
      </c>
      <c r="CL516">
        <v>-0.15182258492313253</v>
      </c>
      <c r="CM516">
        <v>-0.2889948637315195</v>
      </c>
      <c r="CN516">
        <v>8.2243157888756496E-2</v>
      </c>
      <c r="CO516">
        <v>-0.21045294801564479</v>
      </c>
      <c r="CP516">
        <v>-7.9005856437764435E-3</v>
      </c>
      <c r="CQ516">
        <v>-0.22143573649160841</v>
      </c>
      <c r="CR516">
        <v>-0.25196149048532102</v>
      </c>
      <c r="CS516">
        <v>-0.21773825408356834</v>
      </c>
      <c r="CT516">
        <v>-6.4467172709373702E-2</v>
      </c>
      <c r="CU516">
        <v>0.10191365013092878</v>
      </c>
      <c r="CV516">
        <v>-0.15608428003270378</v>
      </c>
      <c r="CW516">
        <v>3.7279386410355823E-2</v>
      </c>
      <c r="CX516">
        <v>-0.20916527612170094</v>
      </c>
      <c r="CY516">
        <v>-0.1458922531421932</v>
      </c>
      <c r="CZ516">
        <v>-7.7503326963272209E-2</v>
      </c>
      <c r="DA516">
        <v>4.9053324112499831E-2</v>
      </c>
      <c r="DB516">
        <v>-0.3195047864699202</v>
      </c>
      <c r="DC516">
        <v>-2.7034690284183115E-2</v>
      </c>
      <c r="DD516">
        <v>-0.15814244515770862</v>
      </c>
      <c r="DE516">
        <v>2.6224656229765733E-2</v>
      </c>
      <c r="DF516">
        <v>0.11744121087291737</v>
      </c>
      <c r="DG516">
        <v>-6.8607180981002089E-2</v>
      </c>
      <c r="DH516">
        <v>-3.6934724178881211E-2</v>
      </c>
      <c r="DI516">
        <v>-0.38211138031567238</v>
      </c>
      <c r="DJ516">
        <v>-6.0169638901505493E-2</v>
      </c>
      <c r="DK516">
        <v>-2.814946218727251E-2</v>
      </c>
      <c r="DL516">
        <v>5.5022385854885808E-2</v>
      </c>
      <c r="DM516">
        <v>-0.14023195710431691</v>
      </c>
      <c r="DN516">
        <v>-4.3693952446566015E-2</v>
      </c>
      <c r="DO516">
        <v>-0.10458386258539518</v>
      </c>
      <c r="DP516">
        <v>0.12535567955029492</v>
      </c>
      <c r="DQ516">
        <v>-7.9892826925318586E-3</v>
      </c>
      <c r="DR516">
        <v>-4.3743462373860439E-2</v>
      </c>
      <c r="DS516">
        <v>1.9640149133191311E-2</v>
      </c>
      <c r="DT516">
        <v>-7.7907368430905038E-2</v>
      </c>
      <c r="DU516">
        <v>1.0441404695634503E-2</v>
      </c>
      <c r="DV516">
        <v>3.6426377085276664E-2</v>
      </c>
      <c r="DW516">
        <v>3.9857320512864877E-3</v>
      </c>
      <c r="DX516">
        <v>5.8900545414719715E-2</v>
      </c>
      <c r="DY516">
        <v>-0.13790924507440683</v>
      </c>
      <c r="DZ516">
        <v>-5.9464618246575951E-2</v>
      </c>
      <c r="EA516">
        <v>-9.2819761184419231E-2</v>
      </c>
      <c r="EB516">
        <v>-0.10089961026839835</v>
      </c>
      <c r="EC516">
        <v>-0.10708468146616029</v>
      </c>
      <c r="ED516">
        <v>-0.18099323638288287</v>
      </c>
      <c r="EE516">
        <v>-1.5259480241215853E-2</v>
      </c>
      <c r="EF516">
        <v>-0.11717599617997555</v>
      </c>
      <c r="EG516">
        <v>-4.1056803666634334E-2</v>
      </c>
      <c r="EH516">
        <v>1.3070044973626935E-2</v>
      </c>
      <c r="EI516">
        <v>1.9106701659080631E-2</v>
      </c>
      <c r="EJ516">
        <v>-0.14875342338807279</v>
      </c>
      <c r="EK516">
        <v>-0.34345202323681989</v>
      </c>
      <c r="EL516">
        <v>-6.6466077629979789E-2</v>
      </c>
      <c r="EM516">
        <v>-5.5216809089543998E-3</v>
      </c>
      <c r="EN516">
        <v>-0.38911964928253889</v>
      </c>
      <c r="EO516">
        <v>-1.5992163408361258E-2</v>
      </c>
      <c r="EP516">
        <v>-0.82917628157751566</v>
      </c>
      <c r="EQ516">
        <v>-0.94773442242625616</v>
      </c>
      <c r="ER516">
        <v>-1.230777066490257E-2</v>
      </c>
      <c r="ES516">
        <v>7.8475330647616276E-2</v>
      </c>
      <c r="ET516">
        <v>0.16048980313161343</v>
      </c>
      <c r="EU516">
        <v>-8.0678115233968895E-2</v>
      </c>
      <c r="EV516">
        <v>-0.25123618785038482</v>
      </c>
      <c r="EW516">
        <v>-0.14217068887121392</v>
      </c>
      <c r="EX516">
        <v>-0.29524213494834928</v>
      </c>
      <c r="EY516">
        <v>-2.3781805404978443E-2</v>
      </c>
      <c r="EZ516">
        <v>0.1434046802113435</v>
      </c>
      <c r="FA516">
        <v>-3.1442423243013065E-2</v>
      </c>
      <c r="FB516">
        <v>5.0354894929498621E-2</v>
      </c>
      <c r="FC516">
        <v>-0.11117019162767132</v>
      </c>
      <c r="FD516">
        <v>-0.28112513731864319</v>
      </c>
      <c r="FE516">
        <v>-6.0864449701664707E-2</v>
      </c>
      <c r="FF516">
        <v>-0.12487783802970902</v>
      </c>
      <c r="FG516">
        <v>2.2025529675383855E-2</v>
      </c>
      <c r="FH516">
        <v>-4.9914360853503259E-3</v>
      </c>
      <c r="FI516">
        <v>-5.7151014335520542E-2</v>
      </c>
      <c r="FJ516">
        <v>-6.7693836197130347E-2</v>
      </c>
      <c r="FK516">
        <v>3.0620711815729243E-2</v>
      </c>
      <c r="FL516">
        <v>6.1585374091025318E-3</v>
      </c>
      <c r="FM516">
        <v>0.11042984375221532</v>
      </c>
      <c r="FN516">
        <v>-0.11030001211140926</v>
      </c>
      <c r="FO516">
        <v>-1.7618335945261548E-2</v>
      </c>
      <c r="FP516">
        <v>5.8370520754971289E-2</v>
      </c>
      <c r="FQ516">
        <v>-3.340335620962193E-3</v>
      </c>
      <c r="FR516">
        <v>-3.2218657552749407E-2</v>
      </c>
      <c r="FS516">
        <v>-8.8878134151172461E-2</v>
      </c>
      <c r="FT516">
        <v>1.0414505006902991E-2</v>
      </c>
      <c r="FU516">
        <v>-0.13569652398786758</v>
      </c>
      <c r="FV516">
        <v>-3.9940606102706402E-2</v>
      </c>
      <c r="FW516">
        <v>4.810918923597212E-2</v>
      </c>
      <c r="FX516">
        <v>-2.9312737430982908E-2</v>
      </c>
      <c r="FY516">
        <v>-2.6062836040972898E-2</v>
      </c>
      <c r="FZ516">
        <v>0.10445371547498145</v>
      </c>
      <c r="GA516">
        <v>2.713702793411709E-2</v>
      </c>
      <c r="GB516">
        <v>8.166956235293292E-2</v>
      </c>
      <c r="GC516">
        <v>-0.18134594185694364</v>
      </c>
      <c r="GD516">
        <v>-7.7300960089085134E-3</v>
      </c>
      <c r="GE516">
        <v>-0.23568553213020504</v>
      </c>
      <c r="GF516">
        <v>-0.12366436444363579</v>
      </c>
      <c r="GG516">
        <v>-0.29819275701900178</v>
      </c>
      <c r="GH516">
        <v>-2.2069937599729278E-2</v>
      </c>
      <c r="GI516">
        <v>-0.28490293862744659</v>
      </c>
      <c r="GJ516">
        <v>-1.5871707182501252E-2</v>
      </c>
      <c r="GK516">
        <v>1.4441699545882782E-2</v>
      </c>
      <c r="GL516">
        <v>-0.17941225291851384</v>
      </c>
      <c r="GM516">
        <v>-3.3333267964456598E-2</v>
      </c>
      <c r="GN516">
        <v>3.7061303998370626E-2</v>
      </c>
      <c r="GO516">
        <v>4.8324447146912711E-2</v>
      </c>
      <c r="GP516">
        <v>-0.13708227595835831</v>
      </c>
      <c r="GQ516">
        <v>-3.8743805315385238E-2</v>
      </c>
      <c r="GR516">
        <v>-4.1610687676122998E-2</v>
      </c>
    </row>
    <row r="517" spans="1:200" x14ac:dyDescent="0.3">
      <c r="A517">
        <v>8.8504651123339165E-3</v>
      </c>
      <c r="B517">
        <v>5.4869946209523072E-3</v>
      </c>
      <c r="C517">
        <v>3.9498031990250454E-2</v>
      </c>
      <c r="D517">
        <v>6.5760659132748395E-2</v>
      </c>
      <c r="E517">
        <v>5.3106471639142783E-2</v>
      </c>
      <c r="F517">
        <v>4.7865496756301994E-2</v>
      </c>
      <c r="G517">
        <v>8.6993640073148581E-2</v>
      </c>
      <c r="H517">
        <v>8.261504751041629E-2</v>
      </c>
      <c r="I517">
        <v>3.4310314276868134E-2</v>
      </c>
      <c r="J517">
        <v>1.2641861496458929E-3</v>
      </c>
      <c r="K517">
        <v>2.1747059344487174E-2</v>
      </c>
      <c r="L517">
        <v>5.8036995584591244E-2</v>
      </c>
      <c r="M517">
        <v>4.6826483850286434E-2</v>
      </c>
      <c r="N517">
        <v>1.5391665982295667E-2</v>
      </c>
      <c r="O517">
        <v>8.054350806312062E-2</v>
      </c>
      <c r="P517">
        <v>-1.36350090452223E-2</v>
      </c>
      <c r="Q517">
        <v>8.4309338848210069E-2</v>
      </c>
      <c r="R517">
        <v>3.2474967072105045E-3</v>
      </c>
      <c r="S517">
        <v>2.5851644220379741E-3</v>
      </c>
      <c r="T517">
        <v>3.9583191495691488E-3</v>
      </c>
      <c r="U517">
        <v>4.2620656522918002E-3</v>
      </c>
      <c r="V517">
        <v>2.240146475843122E-2</v>
      </c>
      <c r="W517">
        <v>4.9455655697521351E-4</v>
      </c>
      <c r="X517">
        <v>9.9433017168255745E-3</v>
      </c>
      <c r="Y517">
        <v>-5.7018055580161341E-3</v>
      </c>
      <c r="Z517">
        <v>-1.3965700408663079E-3</v>
      </c>
      <c r="AA517">
        <v>2.0694701489402743E-2</v>
      </c>
      <c r="AB517">
        <v>3.0659634099554939E-2</v>
      </c>
      <c r="AC517">
        <v>1.6799038722399177E-2</v>
      </c>
      <c r="AD517">
        <v>2.4872922833602231E-2</v>
      </c>
      <c r="AE517">
        <v>3.6797867729767161E-2</v>
      </c>
      <c r="AF517">
        <v>6.5309090283546339E-2</v>
      </c>
      <c r="AG517">
        <v>4.5341706121735294E-3</v>
      </c>
      <c r="AH517">
        <v>5.2874127739097987E-4</v>
      </c>
      <c r="AI517">
        <v>2.9892654796004135E-2</v>
      </c>
      <c r="AJ517">
        <v>4.5098068850217103E-3</v>
      </c>
      <c r="AK517">
        <v>-2.5174482035854248E-3</v>
      </c>
      <c r="AL517">
        <v>7.7237135860131964E-4</v>
      </c>
      <c r="AM517">
        <v>9.6517673973268367E-3</v>
      </c>
      <c r="AN517">
        <v>0.11618314713422964</v>
      </c>
      <c r="AO517">
        <v>3.8554170116553481E-2</v>
      </c>
      <c r="AP517">
        <v>6.5857116921222668E-3</v>
      </c>
      <c r="AQ517">
        <v>4.5389898835973899E-3</v>
      </c>
      <c r="AR517">
        <v>5.990998387997741E-2</v>
      </c>
      <c r="AS517">
        <v>4.2476403374132202E-4</v>
      </c>
      <c r="AT517">
        <v>2.8822078615688241E-2</v>
      </c>
      <c r="AU517">
        <v>-1.1731010664103141E-4</v>
      </c>
      <c r="AV517">
        <v>6.7419583548165088E-2</v>
      </c>
      <c r="AW517">
        <v>8.3218150624457434E-5</v>
      </c>
      <c r="AX517">
        <v>9.2838430767242918E-4</v>
      </c>
      <c r="AY517">
        <v>8.6286407613538202E-3</v>
      </c>
      <c r="AZ517">
        <v>5.5017105134874109E-2</v>
      </c>
      <c r="BA517">
        <v>1.0564055428232439E-3</v>
      </c>
      <c r="BB517">
        <v>5.0371187028488904E-2</v>
      </c>
      <c r="BC517">
        <v>5.0202803115704811E-2</v>
      </c>
      <c r="BD517">
        <v>3.3962509727609965E-5</v>
      </c>
      <c r="BE517">
        <v>7.6721253657805639E-3</v>
      </c>
      <c r="BF517">
        <v>-1.8071184068875223E-3</v>
      </c>
      <c r="BG517">
        <v>4.1662118819968418E-2</v>
      </c>
      <c r="BH517">
        <v>2.7416205119103945E-3</v>
      </c>
      <c r="BI517">
        <v>6.3378944231618786E-2</v>
      </c>
      <c r="BJ517">
        <v>7.9212396415246869E-2</v>
      </c>
      <c r="BK517">
        <v>1.0654872006583462E-2</v>
      </c>
      <c r="BL517">
        <v>1.7518231565395786E-3</v>
      </c>
      <c r="BM517">
        <v>3.2930704069674979E-2</v>
      </c>
      <c r="BN517">
        <v>2.8053827549497659E-2</v>
      </c>
      <c r="BO517">
        <v>8.152863021854459E-2</v>
      </c>
      <c r="BP517">
        <v>9.7827971745894818E-2</v>
      </c>
      <c r="BQ517">
        <v>2.5793438537561582E-3</v>
      </c>
      <c r="BR517">
        <v>2.0225917376617955E-2</v>
      </c>
      <c r="BS517">
        <v>2.6375627453321837E-2</v>
      </c>
      <c r="BT517">
        <v>3.8713157430683427E-4</v>
      </c>
      <c r="BU517">
        <v>3.7829344881142923E-2</v>
      </c>
      <c r="BV517">
        <v>1.9968711142243845E-2</v>
      </c>
      <c r="BW517">
        <v>-3.8575989901085414E-3</v>
      </c>
      <c r="BX517">
        <v>1.6502332107852201E-3</v>
      </c>
      <c r="BY517">
        <v>-2.6952912996899725E-2</v>
      </c>
      <c r="BZ517">
        <v>4.9094268156378018E-2</v>
      </c>
      <c r="CA517">
        <v>5.2531789899557006E-3</v>
      </c>
      <c r="CB517">
        <v>5.3159610740955175E-2</v>
      </c>
      <c r="CC517">
        <v>-1.1487118708937226E-2</v>
      </c>
      <c r="CD517">
        <v>3.3493660960622661E-3</v>
      </c>
      <c r="CE517">
        <v>5.2904302174039278E-4</v>
      </c>
      <c r="CF517">
        <v>1.834125494213032E-4</v>
      </c>
      <c r="CG517">
        <v>5.3283434758650151E-3</v>
      </c>
      <c r="CH517">
        <v>-2.2054957998435785E-2</v>
      </c>
      <c r="CI517">
        <v>7.1686010783841639E-3</v>
      </c>
      <c r="CJ517">
        <v>3.3809512988204733E-2</v>
      </c>
      <c r="CK517">
        <v>-9.6918151989180794E-3</v>
      </c>
      <c r="CL517">
        <v>4.2207572631833265E-2</v>
      </c>
      <c r="CM517">
        <v>2.755689298794968E-2</v>
      </c>
      <c r="CN517">
        <v>-1.1638616674597747E-2</v>
      </c>
      <c r="CO517">
        <v>6.4721917888400718E-2</v>
      </c>
      <c r="CP517">
        <v>-7.2089553909294936E-4</v>
      </c>
      <c r="CQ517">
        <v>3.9557932771989233E-2</v>
      </c>
      <c r="CR517">
        <v>3.0094381080440772E-2</v>
      </c>
      <c r="CS517">
        <v>4.6794864301576679E-2</v>
      </c>
      <c r="CT517">
        <v>4.2821572771326227E-2</v>
      </c>
      <c r="CU517">
        <v>-1.5962112298284453E-2</v>
      </c>
      <c r="CV517">
        <v>2.1739653932430662E-2</v>
      </c>
      <c r="CW517">
        <v>3.2317838570150859E-3</v>
      </c>
      <c r="CX517">
        <v>2.6131358157629507E-2</v>
      </c>
      <c r="CY517">
        <v>1.0449368176747095E-2</v>
      </c>
      <c r="CZ517">
        <v>1.4092570398065782E-2</v>
      </c>
      <c r="DA517">
        <v>5.7058365577972892E-2</v>
      </c>
      <c r="DB517">
        <v>1.9481173760843445E-2</v>
      </c>
      <c r="DC517">
        <v>1.7839577607204973E-3</v>
      </c>
      <c r="DD517">
        <v>-7.8402560313084327E-5</v>
      </c>
      <c r="DE517">
        <v>2.0588447015841495E-4</v>
      </c>
      <c r="DF517">
        <v>-6.5198781451851909E-3</v>
      </c>
      <c r="DG517">
        <v>2.3981425060530831E-2</v>
      </c>
      <c r="DH517">
        <v>2.6500514846502381E-2</v>
      </c>
      <c r="DI517">
        <v>0.14723518667008845</v>
      </c>
      <c r="DJ517">
        <v>3.4953833875633999E-2</v>
      </c>
      <c r="DK517">
        <v>1.3630841331873693E-2</v>
      </c>
      <c r="DL517">
        <v>-3.8334466900107073E-3</v>
      </c>
      <c r="DM517">
        <v>7.1149887987486074E-2</v>
      </c>
      <c r="DN517">
        <v>-5.7035442040462344E-3</v>
      </c>
      <c r="DO517">
        <v>3.0578071828567751E-2</v>
      </c>
      <c r="DP517">
        <v>-6.5378629724363833E-3</v>
      </c>
      <c r="DQ517">
        <v>1.4315940606203397E-3</v>
      </c>
      <c r="DR517">
        <v>3.5738441010056972E-2</v>
      </c>
      <c r="DS517">
        <v>3.1953962528915355E-3</v>
      </c>
      <c r="DT517">
        <v>2.7194410208533784E-3</v>
      </c>
      <c r="DU517">
        <v>1.3919050283820684E-2</v>
      </c>
      <c r="DV517">
        <v>1.5046367043447294E-3</v>
      </c>
      <c r="DW517">
        <v>3.7615333666123876E-4</v>
      </c>
      <c r="DX517">
        <v>6.4475614089938588E-3</v>
      </c>
      <c r="DY517">
        <v>1.2476080841086885E-2</v>
      </c>
      <c r="DZ517">
        <v>8.0165547906345946E-3</v>
      </c>
      <c r="EA517">
        <v>3.7549748338391947E-2</v>
      </c>
      <c r="EB517">
        <v>6.2407230217700123E-2</v>
      </c>
      <c r="EC517">
        <v>4.3772145646496292E-2</v>
      </c>
      <c r="ED517">
        <v>1.8090478809816191E-3</v>
      </c>
      <c r="EE517">
        <v>4.0937399038378786E-3</v>
      </c>
      <c r="EF517">
        <v>5.02651825661551E-2</v>
      </c>
      <c r="EG517">
        <v>3.1353206512167726E-2</v>
      </c>
      <c r="EH517">
        <v>4.2547461796961054E-3</v>
      </c>
      <c r="EI517">
        <v>-3.2464368609194606E-4</v>
      </c>
      <c r="EJ517">
        <v>1.8004414052110493E-2</v>
      </c>
      <c r="EK517">
        <v>1.2445274547639871E-3</v>
      </c>
      <c r="EL517">
        <v>1.1376359844402627E-2</v>
      </c>
      <c r="EM517">
        <v>1.9435990349604665E-2</v>
      </c>
      <c r="EN517">
        <v>6.2025674151210561E-2</v>
      </c>
      <c r="EO517">
        <v>1.62872772449677E-3</v>
      </c>
      <c r="EP517">
        <v>0.11442714913022983</v>
      </c>
      <c r="EQ517">
        <v>0.14544733691591674</v>
      </c>
      <c r="ER517">
        <v>-1.1495256195910842E-3</v>
      </c>
      <c r="ES517">
        <v>2.192505064862731E-4</v>
      </c>
      <c r="ET517">
        <v>8.4974061977718708E-3</v>
      </c>
      <c r="EU517">
        <v>2.397500339755021E-2</v>
      </c>
      <c r="EV517">
        <v>5.1552592034704428E-2</v>
      </c>
      <c r="EW517">
        <v>2.2930993708801719E-2</v>
      </c>
      <c r="EX517">
        <v>1.9257140517236995E-2</v>
      </c>
      <c r="EY517">
        <v>-3.7863170249730796E-3</v>
      </c>
      <c r="EZ517">
        <v>-1.8066522022052212E-2</v>
      </c>
      <c r="FA517">
        <v>5.9565059026721297E-3</v>
      </c>
      <c r="FB517">
        <v>6.2180246995965065E-3</v>
      </c>
      <c r="FC517">
        <v>5.7916803326492607E-2</v>
      </c>
      <c r="FD517">
        <v>9.7948792823357125E-2</v>
      </c>
      <c r="FE517">
        <v>2.5901337977162396E-2</v>
      </c>
      <c r="FF517">
        <v>9.0838852500023399E-3</v>
      </c>
      <c r="FG517">
        <v>5.6041598049353216E-3</v>
      </c>
      <c r="FH517">
        <v>5.0262488463000896E-3</v>
      </c>
      <c r="FI517">
        <v>3.4331309971976219E-2</v>
      </c>
      <c r="FJ517">
        <v>5.3605138067152523E-2</v>
      </c>
      <c r="FK517">
        <v>2.1067775173771175E-3</v>
      </c>
      <c r="FL517">
        <v>2.2562493119236308E-2</v>
      </c>
      <c r="FM517">
        <v>4.2876119923241397E-3</v>
      </c>
      <c r="FN517">
        <v>2.4752511449705764E-2</v>
      </c>
      <c r="FO517">
        <v>2.1412533364462034E-3</v>
      </c>
      <c r="FP517">
        <v>1.0789786991136864E-2</v>
      </c>
      <c r="FQ517">
        <v>5.3038940254778602E-3</v>
      </c>
      <c r="FR517">
        <v>1.5893602119532446E-2</v>
      </c>
      <c r="FS517">
        <v>5.507351412049781E-2</v>
      </c>
      <c r="FT517">
        <v>3.2522865716032891E-3</v>
      </c>
      <c r="FU517">
        <v>1.6265884332623701E-2</v>
      </c>
      <c r="FV517">
        <v>5.4921239552567259E-3</v>
      </c>
      <c r="FW517">
        <v>-6.4922629413866062E-3</v>
      </c>
      <c r="FX517">
        <v>1.9962353408053368E-2</v>
      </c>
      <c r="FY517">
        <v>5.6229821127064782E-2</v>
      </c>
      <c r="FZ517">
        <v>-8.2324744159146587E-3</v>
      </c>
      <c r="GA517">
        <v>4.5927069306751812E-3</v>
      </c>
      <c r="GB517">
        <v>2.0700288274988353E-3</v>
      </c>
      <c r="GC517">
        <v>5.6355390258383639E-2</v>
      </c>
      <c r="GD517">
        <v>-2.6953140294574667E-3</v>
      </c>
      <c r="GE517">
        <v>7.124805070721936E-2</v>
      </c>
      <c r="GF517">
        <v>4.3369873369321701E-2</v>
      </c>
      <c r="GG517">
        <v>0.11065833011866633</v>
      </c>
      <c r="GH517">
        <v>2.4477435594962502E-3</v>
      </c>
      <c r="GI517">
        <v>5.0510982985071451E-2</v>
      </c>
      <c r="GJ517">
        <v>-8.1048349571052978E-3</v>
      </c>
      <c r="GK517">
        <v>2.4702158488199243E-2</v>
      </c>
      <c r="GL517">
        <v>6.7281749108501149E-3</v>
      </c>
      <c r="GM517">
        <v>2.0949438337337185E-3</v>
      </c>
      <c r="GN517">
        <v>2.2985282561338961E-2</v>
      </c>
      <c r="GO517">
        <v>3.2207598730718706E-3</v>
      </c>
      <c r="GP517">
        <v>3.4493885967465414E-3</v>
      </c>
      <c r="GQ517">
        <v>8.720514482912355E-4</v>
      </c>
      <c r="GR517">
        <v>3.4226674350498927E-2</v>
      </c>
    </row>
    <row r="518" spans="1:200" x14ac:dyDescent="0.3">
      <c r="A518">
        <v>-0.38054389634948271</v>
      </c>
      <c r="B518">
        <v>-0.44603644631643652</v>
      </c>
      <c r="C518">
        <v>-1.2711926973114396</v>
      </c>
      <c r="D518">
        <v>-1.1545831935265363</v>
      </c>
      <c r="E518">
        <v>-0.59266338858853662</v>
      </c>
      <c r="F518">
        <v>-0.88741543889071006</v>
      </c>
      <c r="G518">
        <v>-0.93296862815693693</v>
      </c>
      <c r="H518">
        <v>-0.73421037318665394</v>
      </c>
      <c r="I518">
        <v>-0.43193238718467414</v>
      </c>
      <c r="J518">
        <v>-0.36446610137262592</v>
      </c>
      <c r="K518">
        <v>-0.37788420076607876</v>
      </c>
      <c r="L518">
        <v>-0.69008111500160152</v>
      </c>
      <c r="M518">
        <v>-0.70446460884961659</v>
      </c>
      <c r="N518">
        <v>-4.8336485643162064E-2</v>
      </c>
      <c r="O518">
        <v>-0.89262453537816744</v>
      </c>
      <c r="P518">
        <v>0.42394266627241783</v>
      </c>
      <c r="Q518">
        <v>-0.63178394800055981</v>
      </c>
      <c r="R518">
        <v>-3.8300908585735316E-2</v>
      </c>
      <c r="S518">
        <v>0.37562184970082352</v>
      </c>
      <c r="T518">
        <v>0.1544727931325513</v>
      </c>
      <c r="U518">
        <v>-0.58791391833609641</v>
      </c>
      <c r="V518">
        <v>-0.4884149746526501</v>
      </c>
      <c r="W518">
        <v>0.1031276475842632</v>
      </c>
      <c r="X518">
        <v>-0.51355717857014249</v>
      </c>
      <c r="Y518">
        <v>0.18697585754280177</v>
      </c>
      <c r="Z518">
        <v>0.24997290396068389</v>
      </c>
      <c r="AA518">
        <v>-1.1218676039296795</v>
      </c>
      <c r="AB518">
        <v>-0.31467866660100635</v>
      </c>
      <c r="AC518">
        <v>-0.67287311582389342</v>
      </c>
      <c r="AD518">
        <v>-1.8734676748279895E-2</v>
      </c>
      <c r="AE518">
        <v>-0.46795766914562842</v>
      </c>
      <c r="AF518">
        <v>-1.4360564521077217</v>
      </c>
      <c r="AG518">
        <v>0.13985316764586181</v>
      </c>
      <c r="AH518">
        <v>-1.3011655750441442E-2</v>
      </c>
      <c r="AI518">
        <v>-0.8151303566793523</v>
      </c>
      <c r="AJ518">
        <v>-1.4507433338195042E-2</v>
      </c>
      <c r="AK518">
        <v>0.19311331863917525</v>
      </c>
      <c r="AL518">
        <v>-0.27049099375549801</v>
      </c>
      <c r="AM518">
        <v>0.18227505306549294</v>
      </c>
      <c r="AN518">
        <v>-0.77853313762570375</v>
      </c>
      <c r="AO518">
        <v>-7.4406012626895168E-2</v>
      </c>
      <c r="AP518">
        <v>-0.23798786229431099</v>
      </c>
      <c r="AQ518">
        <v>0.10857682428998564</v>
      </c>
      <c r="AR518">
        <v>-0.58039100941150634</v>
      </c>
      <c r="AS518">
        <v>-0.38007737096690242</v>
      </c>
      <c r="AT518">
        <v>-0.57171961017542183</v>
      </c>
      <c r="AU518">
        <v>3.5064820629269466E-3</v>
      </c>
      <c r="AV518">
        <v>-0.42952564022671896</v>
      </c>
      <c r="AW518">
        <v>9.4210005805127145E-2</v>
      </c>
      <c r="AX518">
        <v>-0.4028474037180621</v>
      </c>
      <c r="AY518">
        <v>-9.9820616217432115E-2</v>
      </c>
      <c r="AZ518">
        <v>5.0857821827508642E-2</v>
      </c>
      <c r="BA518">
        <v>0.19626559551516815</v>
      </c>
      <c r="BB518">
        <v>-0.23935251575707311</v>
      </c>
      <c r="BC518">
        <v>-0.53166380211311381</v>
      </c>
      <c r="BD518">
        <v>-6.3568904222157385E-2</v>
      </c>
      <c r="BE518">
        <v>-8.2905868988494891E-2</v>
      </c>
      <c r="BF518">
        <v>-0.5330762046704669</v>
      </c>
      <c r="BG518">
        <v>-0.18811837074895274</v>
      </c>
      <c r="BH518">
        <v>0.18663442052853549</v>
      </c>
      <c r="BI518">
        <v>-0.5454374226909473</v>
      </c>
      <c r="BJ518">
        <v>-0.67225069127920334</v>
      </c>
      <c r="BK518">
        <v>-0.32503246286250187</v>
      </c>
      <c r="BL518">
        <v>-0.60371892383178083</v>
      </c>
      <c r="BM518">
        <v>-0.30970416061365524</v>
      </c>
      <c r="BN518">
        <v>-0.26691536584614151</v>
      </c>
      <c r="BO518">
        <v>-0.47028653953413663</v>
      </c>
      <c r="BP518">
        <v>-1.0824573042597128</v>
      </c>
      <c r="BQ518">
        <v>0.21667442702648282</v>
      </c>
      <c r="BR518">
        <v>-0.2272610454071006</v>
      </c>
      <c r="BS518">
        <v>-8.0659899203858187E-2</v>
      </c>
      <c r="BT518">
        <v>0.14262025223277502</v>
      </c>
      <c r="BU518">
        <v>-1.4900279824301303</v>
      </c>
      <c r="BV518">
        <v>-0.19408844899827268</v>
      </c>
      <c r="BW518">
        <v>0.37495249834257544</v>
      </c>
      <c r="BX518">
        <v>-6.4605189738101532E-2</v>
      </c>
      <c r="BY518">
        <v>0.84565250477113774</v>
      </c>
      <c r="BZ518">
        <v>-0.10205241816542368</v>
      </c>
      <c r="CA518">
        <v>-1.0460983482758974</v>
      </c>
      <c r="CB518">
        <v>-1.0074307211414175</v>
      </c>
      <c r="CC518">
        <v>-8.4666291898780333E-3</v>
      </c>
      <c r="CD518">
        <v>4.1103904447392897E-2</v>
      </c>
      <c r="CE518">
        <v>-0.10392492412966786</v>
      </c>
      <c r="CF518">
        <v>-5.2893029800632305E-2</v>
      </c>
      <c r="CG518">
        <v>-1.0963241655477289</v>
      </c>
      <c r="CH518">
        <v>0.73402647954565503</v>
      </c>
      <c r="CI518">
        <v>0.29075059184887886</v>
      </c>
      <c r="CJ518">
        <v>-0.55568460909235107</v>
      </c>
      <c r="CK518">
        <v>0.18925120589049579</v>
      </c>
      <c r="CL518">
        <v>-0.46801928634976242</v>
      </c>
      <c r="CM518">
        <v>-0.82726467085648059</v>
      </c>
      <c r="CN518">
        <v>0.28252730669394438</v>
      </c>
      <c r="CO518">
        <v>-0.66718308323383879</v>
      </c>
      <c r="CP518">
        <v>-1.8908497882864139E-2</v>
      </c>
      <c r="CQ518">
        <v>-0.61388169785992486</v>
      </c>
      <c r="CR518">
        <v>-0.73072897867563524</v>
      </c>
      <c r="CS518">
        <v>-0.71423377149275802</v>
      </c>
      <c r="CT518">
        <v>-0.22812997581253372</v>
      </c>
      <c r="CU518">
        <v>0.33024547622501754</v>
      </c>
      <c r="CV518">
        <v>-0.45381012785686425</v>
      </c>
      <c r="CW518">
        <v>0.13184505433385882</v>
      </c>
      <c r="CX518">
        <v>-0.64019669035712756</v>
      </c>
      <c r="CY518">
        <v>-0.45159585839653738</v>
      </c>
      <c r="CZ518">
        <v>-0.27282606488500161</v>
      </c>
      <c r="DA518">
        <v>0.19800340425250168</v>
      </c>
      <c r="DB518">
        <v>-0.93568572704257158</v>
      </c>
      <c r="DC518">
        <v>-7.9573374220212309E-2</v>
      </c>
      <c r="DD518">
        <v>-0.45484129200772438</v>
      </c>
      <c r="DE518">
        <v>0.23124434113378042</v>
      </c>
      <c r="DF518">
        <v>0.38367923523380032</v>
      </c>
      <c r="DG518">
        <v>-0.23331147807017941</v>
      </c>
      <c r="DH518">
        <v>-0.1674163561235725</v>
      </c>
      <c r="DI518">
        <v>-1.2513451236903088</v>
      </c>
      <c r="DJ518">
        <v>-0.19429617710574143</v>
      </c>
      <c r="DK518">
        <v>-8.9313405896996767E-2</v>
      </c>
      <c r="DL518">
        <v>0.15228737111670659</v>
      </c>
      <c r="DM518">
        <v>-0.47797014302635438</v>
      </c>
      <c r="DN518">
        <v>-7.098654098282331E-2</v>
      </c>
      <c r="DO518">
        <v>-0.33525550392767234</v>
      </c>
      <c r="DP518">
        <v>0.44942669664689494</v>
      </c>
      <c r="DQ518">
        <v>1.2315182113778231E-2</v>
      </c>
      <c r="DR518">
        <v>-0.17378358250531234</v>
      </c>
      <c r="DS518">
        <v>6.7453399933827388E-2</v>
      </c>
      <c r="DT518">
        <v>-0.16876674705092398</v>
      </c>
      <c r="DU518">
        <v>-1.4565885980091231E-3</v>
      </c>
      <c r="DV518">
        <v>0.1242991899994086</v>
      </c>
      <c r="DW518">
        <v>6.7660657397509982E-3</v>
      </c>
      <c r="DX518">
        <v>0.20274924290459495</v>
      </c>
      <c r="DY518">
        <v>-0.39597498050299507</v>
      </c>
      <c r="DZ518">
        <v>-0.225161221070763</v>
      </c>
      <c r="EA518">
        <v>-0.30715337709057478</v>
      </c>
      <c r="EB518">
        <v>-0.34440472186025617</v>
      </c>
      <c r="EC518">
        <v>-0.33215390131016415</v>
      </c>
      <c r="ED518">
        <v>-0.47865465718399436</v>
      </c>
      <c r="EE518">
        <v>-6.9909090730123663E-2</v>
      </c>
      <c r="EF518">
        <v>-0.34933577972789887</v>
      </c>
      <c r="EG518">
        <v>-0.14020903982738347</v>
      </c>
      <c r="EH518">
        <v>0.1086442741510654</v>
      </c>
      <c r="EI518">
        <v>6.3043223075353441E-2</v>
      </c>
      <c r="EJ518">
        <v>-0.39666950553692815</v>
      </c>
      <c r="EK518">
        <v>-0.94127492169337201</v>
      </c>
      <c r="EL518">
        <v>-0.20096306323210866</v>
      </c>
      <c r="EM518">
        <v>-7.4354733640977222E-4</v>
      </c>
      <c r="EN518">
        <v>-1.1730795599450181</v>
      </c>
      <c r="EO518">
        <v>-2.2183608350336587E-2</v>
      </c>
      <c r="EP518">
        <v>-2.5106131343547333</v>
      </c>
      <c r="EQ518">
        <v>-2.904958128920434</v>
      </c>
      <c r="ER518">
        <v>-4.886317253901909E-2</v>
      </c>
      <c r="ES518">
        <v>0.22771509529649545</v>
      </c>
      <c r="ET518">
        <v>0.65081806170945145</v>
      </c>
      <c r="EU518">
        <v>-0.21216217064299597</v>
      </c>
      <c r="EV518">
        <v>-0.77488253747060709</v>
      </c>
      <c r="EW518">
        <v>-0.42837949899005323</v>
      </c>
      <c r="EX518">
        <v>-0.83526519076769534</v>
      </c>
      <c r="EY518">
        <v>2.6253332499425026E-2</v>
      </c>
      <c r="EZ518">
        <v>0.48052381781079545</v>
      </c>
      <c r="FA518">
        <v>-0.10680385379339082</v>
      </c>
      <c r="FB518">
        <v>0.21960368674478042</v>
      </c>
      <c r="FC518">
        <v>-0.35759431626028387</v>
      </c>
      <c r="FD518">
        <v>-0.91230718800055177</v>
      </c>
      <c r="FE518">
        <v>-0.18482201642388085</v>
      </c>
      <c r="FF518">
        <v>-0.38269163753865021</v>
      </c>
      <c r="FG518">
        <v>3.7805242768357325E-2</v>
      </c>
      <c r="FH518">
        <v>-4.4513604585043332E-4</v>
      </c>
      <c r="FI518">
        <v>-0.1967485880524778</v>
      </c>
      <c r="FJ518">
        <v>-0.24571550323866131</v>
      </c>
      <c r="FK518">
        <v>8.5659753520183152E-2</v>
      </c>
      <c r="FL518">
        <v>-3.8166640648575986E-2</v>
      </c>
      <c r="FM518">
        <v>0.35346259229647858</v>
      </c>
      <c r="FN518">
        <v>-0.34757349111941149</v>
      </c>
      <c r="FO518">
        <v>-8.9689496892424447E-3</v>
      </c>
      <c r="FP518">
        <v>0.31234809073813569</v>
      </c>
      <c r="FQ518">
        <v>3.7815946981090899E-2</v>
      </c>
      <c r="FR518">
        <v>-0.11826710584921993</v>
      </c>
      <c r="FS518">
        <v>-0.32255478536120408</v>
      </c>
      <c r="FT518">
        <v>9.921933890508737E-6</v>
      </c>
      <c r="FU518">
        <v>-0.42173570048650189</v>
      </c>
      <c r="FV518">
        <v>-8.3831144718441664E-2</v>
      </c>
      <c r="FW518">
        <v>0.15598122625488176</v>
      </c>
      <c r="FX518">
        <v>-0.11551945220726639</v>
      </c>
      <c r="FY518">
        <v>-0.11972630163486631</v>
      </c>
      <c r="FZ518">
        <v>0.35163370059966065</v>
      </c>
      <c r="GA518">
        <v>0.17753305809932998</v>
      </c>
      <c r="GB518">
        <v>0.30167591561424434</v>
      </c>
      <c r="GC518">
        <v>-0.57592901259797924</v>
      </c>
      <c r="GD518">
        <v>0.13999877358112792</v>
      </c>
      <c r="GE518">
        <v>-0.78003127699721364</v>
      </c>
      <c r="GF518">
        <v>-0.36441213122094523</v>
      </c>
      <c r="GG518">
        <v>-0.96758692421085302</v>
      </c>
      <c r="GH518">
        <v>-2.6463389394661141E-3</v>
      </c>
      <c r="GI518">
        <v>-0.83698691582705853</v>
      </c>
      <c r="GJ518">
        <v>4.772475377114721E-2</v>
      </c>
      <c r="GK518">
        <v>1.6879586887566203E-2</v>
      </c>
      <c r="GL518">
        <v>-0.48873829904535299</v>
      </c>
      <c r="GM518">
        <v>-7.4890573124454463E-2</v>
      </c>
      <c r="GN518">
        <v>3.8400237432578394E-2</v>
      </c>
      <c r="GO518">
        <v>0.18989330457654791</v>
      </c>
      <c r="GP518">
        <v>-0.3883600824892684</v>
      </c>
      <c r="GQ518">
        <v>-0.11523617410874809</v>
      </c>
      <c r="GR518">
        <v>-0.11193957858573828</v>
      </c>
    </row>
    <row r="519" spans="1:200" x14ac:dyDescent="0.3">
      <c r="A519">
        <v>-0.24021934571267109</v>
      </c>
      <c r="B519">
        <v>-0.27520147317804672</v>
      </c>
      <c r="C519">
        <v>-0.83535326951906097</v>
      </c>
      <c r="D519">
        <v>-0.7924155463861442</v>
      </c>
      <c r="E519">
        <v>-0.47942598480241505</v>
      </c>
      <c r="F519">
        <v>-0.66648549453661132</v>
      </c>
      <c r="G519">
        <v>-0.67723668083899136</v>
      </c>
      <c r="H519">
        <v>-0.51870809573525922</v>
      </c>
      <c r="I519">
        <v>-0.33213788121654192</v>
      </c>
      <c r="J519">
        <v>-0.26196326460737479</v>
      </c>
      <c r="K519">
        <v>-0.22788183063895523</v>
      </c>
      <c r="L519">
        <v>-0.45570836186556896</v>
      </c>
      <c r="M519">
        <v>-0.49692160666188734</v>
      </c>
      <c r="N519">
        <v>-7.4274284542393904E-2</v>
      </c>
      <c r="O519">
        <v>-0.59233773176395144</v>
      </c>
      <c r="P519">
        <v>0.21709004735091181</v>
      </c>
      <c r="Q519">
        <v>-0.46535741599257063</v>
      </c>
      <c r="R519">
        <v>-5.9813495618038781E-3</v>
      </c>
      <c r="S519">
        <v>0.12234417332740664</v>
      </c>
      <c r="T519">
        <v>3.0334372759796474E-2</v>
      </c>
      <c r="U519">
        <v>-0.39532991389395289</v>
      </c>
      <c r="V519">
        <v>-0.32103251972275693</v>
      </c>
      <c r="W519">
        <v>-6.5860837005288176E-3</v>
      </c>
      <c r="X519">
        <v>-0.41108713378605127</v>
      </c>
      <c r="Y519">
        <v>6.5730729900581403E-2</v>
      </c>
      <c r="Z519">
        <v>3.9425431857135776E-2</v>
      </c>
      <c r="AA519">
        <v>-0.72469078871008175</v>
      </c>
      <c r="AB519">
        <v>-0.2156976796626528</v>
      </c>
      <c r="AC519">
        <v>-0.45885230667411758</v>
      </c>
      <c r="AD519">
        <v>-9.697136245975016E-2</v>
      </c>
      <c r="AE519">
        <v>-0.35167532031295923</v>
      </c>
      <c r="AF519">
        <v>-0.95315021823148149</v>
      </c>
      <c r="AG519">
        <v>0.11362580898167922</v>
      </c>
      <c r="AH519">
        <v>-5.1112576887205677E-3</v>
      </c>
      <c r="AI519">
        <v>-0.52286247581229928</v>
      </c>
      <c r="AJ519">
        <v>6.1613899772884617E-3</v>
      </c>
      <c r="AK519">
        <v>5.0538481941675137E-2</v>
      </c>
      <c r="AL519">
        <v>-0.17423879744198381</v>
      </c>
      <c r="AM519">
        <v>1.6484830348578235E-2</v>
      </c>
      <c r="AN519">
        <v>-0.58387897430396718</v>
      </c>
      <c r="AO519">
        <v>-1.9673713638386964E-2</v>
      </c>
      <c r="AP519">
        <v>-0.18914910043403196</v>
      </c>
      <c r="AQ519">
        <v>3.7065715833575416E-2</v>
      </c>
      <c r="AR519">
        <v>-0.38538816049157343</v>
      </c>
      <c r="AS519">
        <v>-0.24418404536654451</v>
      </c>
      <c r="AT519">
        <v>-0.36743654435405448</v>
      </c>
      <c r="AU519">
        <v>8.4493564548231634E-3</v>
      </c>
      <c r="AV519">
        <v>-0.31584169641619347</v>
      </c>
      <c r="AW519">
        <v>0.12482216705336636</v>
      </c>
      <c r="AX519">
        <v>-0.26293975789042945</v>
      </c>
      <c r="AY519">
        <v>-4.9484243334655058E-2</v>
      </c>
      <c r="AZ519">
        <v>-0.1782270976068781</v>
      </c>
      <c r="BA519">
        <v>5.3820658319069209E-2</v>
      </c>
      <c r="BB519">
        <v>-0.21861145064525919</v>
      </c>
      <c r="BC519">
        <v>-0.41059955477426896</v>
      </c>
      <c r="BD519">
        <v>-3.4518972927336911E-2</v>
      </c>
      <c r="BE519">
        <v>-5.1232455475551997E-2</v>
      </c>
      <c r="BF519">
        <v>-0.33227038725486047</v>
      </c>
      <c r="BG519">
        <v>-0.21472517952346559</v>
      </c>
      <c r="BH519">
        <v>0.16604548216678344</v>
      </c>
      <c r="BI519">
        <v>-0.3934835303876274</v>
      </c>
      <c r="BJ519">
        <v>-0.44476777255616917</v>
      </c>
      <c r="BK519">
        <v>-0.21200396391594561</v>
      </c>
      <c r="BL519">
        <v>-0.43937936862679844</v>
      </c>
      <c r="BM519">
        <v>-0.22178047802689968</v>
      </c>
      <c r="BN519">
        <v>-0.18683923660355883</v>
      </c>
      <c r="BO519">
        <v>-0.37482751727533525</v>
      </c>
      <c r="BP519">
        <v>-0.73995700691355015</v>
      </c>
      <c r="BQ519">
        <v>0.15227769339165712</v>
      </c>
      <c r="BR519">
        <v>-0.16791996963440572</v>
      </c>
      <c r="BS519">
        <v>-7.3257126400245037E-2</v>
      </c>
      <c r="BT519">
        <v>0.11767564651352612</v>
      </c>
      <c r="BU519">
        <v>-0.98062310918970286</v>
      </c>
      <c r="BV519">
        <v>-0.12788140002684539</v>
      </c>
      <c r="BW519">
        <v>0.17814297354144704</v>
      </c>
      <c r="BX519">
        <v>-8.9248264650812509E-2</v>
      </c>
      <c r="BY519">
        <v>0.40853673407313362</v>
      </c>
      <c r="BZ519">
        <v>-0.14430795750904918</v>
      </c>
      <c r="CA519">
        <v>-0.66553884724748014</v>
      </c>
      <c r="CB519">
        <v>-0.65105239635179368</v>
      </c>
      <c r="CC519">
        <v>-0.27647144797192463</v>
      </c>
      <c r="CD519">
        <v>-5.0681333445121581E-2</v>
      </c>
      <c r="CE519">
        <v>-0.1622430540680265</v>
      </c>
      <c r="CF519">
        <v>-5.4367843041575332E-2</v>
      </c>
      <c r="CG519">
        <v>-0.73689835793896286</v>
      </c>
      <c r="CH519">
        <v>0.3351433278087389</v>
      </c>
      <c r="CI519">
        <v>0.11242354440386822</v>
      </c>
      <c r="CJ519">
        <v>-0.3895154600748284</v>
      </c>
      <c r="CK519">
        <v>9.6636800747932586E-2</v>
      </c>
      <c r="CL519">
        <v>-0.32329831074801496</v>
      </c>
      <c r="CM519">
        <v>-0.53350520311999505</v>
      </c>
      <c r="CN519">
        <v>7.8570161208631389E-2</v>
      </c>
      <c r="CO519">
        <v>-0.46841340830725881</v>
      </c>
      <c r="CP519">
        <v>-2.5640051832560851E-4</v>
      </c>
      <c r="CQ519">
        <v>-0.42479563162252731</v>
      </c>
      <c r="CR519">
        <v>-0.48396118516429015</v>
      </c>
      <c r="CS519">
        <v>-0.51505593598157362</v>
      </c>
      <c r="CT519">
        <v>-0.16977243899135674</v>
      </c>
      <c r="CU519">
        <v>0.18323984221043293</v>
      </c>
      <c r="CV519">
        <v>-0.30413804676876305</v>
      </c>
      <c r="CW519">
        <v>6.1503373393696874E-2</v>
      </c>
      <c r="CX519">
        <v>-0.42470057864957406</v>
      </c>
      <c r="CY519">
        <v>-0.27866951318540634</v>
      </c>
      <c r="CZ519">
        <v>-0.18685485587622103</v>
      </c>
      <c r="DA519">
        <v>-3.088455297014131E-2</v>
      </c>
      <c r="DB519">
        <v>-0.59029566988543447</v>
      </c>
      <c r="DC519">
        <v>-8.8699904137921282E-2</v>
      </c>
      <c r="DD519">
        <v>-0.2875490738076924</v>
      </c>
      <c r="DE519">
        <v>-2.665745748850204E-2</v>
      </c>
      <c r="DF519">
        <v>0.21382469497758938</v>
      </c>
      <c r="DG519">
        <v>-0.20703787752556044</v>
      </c>
      <c r="DH519">
        <v>-0.15712087933119825</v>
      </c>
      <c r="DI519">
        <v>-0.88114582928039109</v>
      </c>
      <c r="DJ519">
        <v>-0.14588311448734337</v>
      </c>
      <c r="DK519">
        <v>-6.9687277574002296E-2</v>
      </c>
      <c r="DL519">
        <v>0.1162644333322948</v>
      </c>
      <c r="DM519">
        <v>-0.36466688199823344</v>
      </c>
      <c r="DN519">
        <v>-7.6635393562079324E-2</v>
      </c>
      <c r="DO519">
        <v>-0.23401544888416875</v>
      </c>
      <c r="DP519">
        <v>0.24302645593213029</v>
      </c>
      <c r="DQ519">
        <v>2.0772361419952035E-3</v>
      </c>
      <c r="DR519">
        <v>-0.10805167109552564</v>
      </c>
      <c r="DS519">
        <v>2.4143685343499713E-2</v>
      </c>
      <c r="DT519">
        <v>-0.17115526763438776</v>
      </c>
      <c r="DU519">
        <v>-1.256955818271259E-2</v>
      </c>
      <c r="DV519">
        <v>0.13368487181937788</v>
      </c>
      <c r="DW519">
        <v>-3.0343333198985549E-3</v>
      </c>
      <c r="DX519">
        <v>0.13251388879833972</v>
      </c>
      <c r="DY519">
        <v>-0.25540474233369143</v>
      </c>
      <c r="DZ519">
        <v>-0.17666785549873049</v>
      </c>
      <c r="EA519">
        <v>-0.22208659943322606</v>
      </c>
      <c r="EB519">
        <v>-0.27273793492886955</v>
      </c>
      <c r="EC519">
        <v>-0.23161561633607819</v>
      </c>
      <c r="ED519">
        <v>-0.32811578212760023</v>
      </c>
      <c r="EE519">
        <v>-6.9297398423791387E-2</v>
      </c>
      <c r="EF519">
        <v>-0.26571297794175675</v>
      </c>
      <c r="EG519">
        <v>-0.10040428711918221</v>
      </c>
      <c r="EH519">
        <v>4.6835300177226119E-2</v>
      </c>
      <c r="EI519">
        <v>3.1135228049895533E-2</v>
      </c>
      <c r="EJ519">
        <v>-0.27037507717126386</v>
      </c>
      <c r="EK519">
        <v>-0.62171488211158976</v>
      </c>
      <c r="EL519">
        <v>-0.13514298979597411</v>
      </c>
      <c r="EM519">
        <v>-0.14861151809042519</v>
      </c>
      <c r="EN519">
        <v>-0.782431386602779</v>
      </c>
      <c r="EO519">
        <v>3.4909969402130606E-2</v>
      </c>
      <c r="EP519">
        <v>-1.6498637961776019</v>
      </c>
      <c r="EQ519">
        <v>-1.923173131869766</v>
      </c>
      <c r="ER519">
        <v>-1.5391597106529854E-2</v>
      </c>
      <c r="ES519">
        <v>6.62066841947683E-2</v>
      </c>
      <c r="ET519">
        <v>0.2940578391000167</v>
      </c>
      <c r="EU519">
        <v>-0.19020461664315116</v>
      </c>
      <c r="EV519">
        <v>-0.5425920043077811</v>
      </c>
      <c r="EW519">
        <v>-0.2566974652904197</v>
      </c>
      <c r="EX519">
        <v>-0.57600727652441541</v>
      </c>
      <c r="EY519">
        <v>-0.11648226452708493</v>
      </c>
      <c r="EZ519">
        <v>0.24051614212952888</v>
      </c>
      <c r="FA519">
        <v>-7.8987511472411537E-2</v>
      </c>
      <c r="FB519">
        <v>8.3915298945656788E-2</v>
      </c>
      <c r="FC519">
        <v>-0.27766462000497438</v>
      </c>
      <c r="FD519">
        <v>-0.65113022729942038</v>
      </c>
      <c r="FE519">
        <v>-0.15422561179642091</v>
      </c>
      <c r="FF519">
        <v>-0.28106401772766487</v>
      </c>
      <c r="FG519">
        <v>2.597545184434389E-2</v>
      </c>
      <c r="FH519">
        <v>-8.7151381567238811E-3</v>
      </c>
      <c r="FI519">
        <v>-0.16043083339469671</v>
      </c>
      <c r="FJ519">
        <v>-0.18077507474816343</v>
      </c>
      <c r="FK519">
        <v>4.913992566565839E-2</v>
      </c>
      <c r="FL519">
        <v>-3.5426175444344371E-2</v>
      </c>
      <c r="FM519">
        <v>0.2233629002933088</v>
      </c>
      <c r="FN519">
        <v>-0.1928602119794483</v>
      </c>
      <c r="FO519">
        <v>5.5383755068714222E-2</v>
      </c>
      <c r="FP519">
        <v>6.4801265484233997E-4</v>
      </c>
      <c r="FQ519">
        <v>-2.3387858692845809E-2</v>
      </c>
      <c r="FR519">
        <v>6.4948451595073231E-4</v>
      </c>
      <c r="FS519">
        <v>-0.24750925224498443</v>
      </c>
      <c r="FT519">
        <v>6.8550920610269111E-3</v>
      </c>
      <c r="FU519">
        <v>-0.25667638161211903</v>
      </c>
      <c r="FV519">
        <v>-5.8676518930916854E-2</v>
      </c>
      <c r="FW519">
        <v>9.8244578653638018E-2</v>
      </c>
      <c r="FX519">
        <v>-6.8064744761229048E-2</v>
      </c>
      <c r="FY519">
        <v>-0.19078863458385259</v>
      </c>
      <c r="FZ519">
        <v>0.16398757016404841</v>
      </c>
      <c r="GA519">
        <v>5.9540497645532361E-4</v>
      </c>
      <c r="GB519">
        <v>0.16140183447467171</v>
      </c>
      <c r="GC519">
        <v>-0.39532979319604294</v>
      </c>
      <c r="GD519">
        <v>-0.1207008553635308</v>
      </c>
      <c r="GE519">
        <v>-0.54088606814329732</v>
      </c>
      <c r="GF519">
        <v>-0.24209081656295428</v>
      </c>
      <c r="GG519">
        <v>-0.69371615802797104</v>
      </c>
      <c r="GH519">
        <v>-0.14959141289088468</v>
      </c>
      <c r="GI519">
        <v>-0.56063667693311547</v>
      </c>
      <c r="GJ519">
        <v>-0.12722544852723028</v>
      </c>
      <c r="GK519">
        <v>6.884411044612318E-2</v>
      </c>
      <c r="GL519">
        <v>-0.32753564680720709</v>
      </c>
      <c r="GM519">
        <v>-4.1332553024360841E-2</v>
      </c>
      <c r="GN519">
        <v>2.0464250672711098E-3</v>
      </c>
      <c r="GO519">
        <v>9.7544341066185869E-2</v>
      </c>
      <c r="GP519">
        <v>-0.23915022784708811</v>
      </c>
      <c r="GQ519">
        <v>-0.10322281795951196</v>
      </c>
      <c r="GR519">
        <v>-0.1461844558217712</v>
      </c>
    </row>
    <row r="520" spans="1:200" x14ac:dyDescent="0.3">
      <c r="A520">
        <v>-0.11004377148857192</v>
      </c>
      <c r="B520">
        <v>-0.12877038971349378</v>
      </c>
      <c r="C520">
        <v>-0.37377408367655135</v>
      </c>
      <c r="D520">
        <v>-0.33878160502268284</v>
      </c>
      <c r="E520">
        <v>-0.18355734204656107</v>
      </c>
      <c r="F520">
        <v>-0.26631559169115931</v>
      </c>
      <c r="G520">
        <v>-0.29391168938236828</v>
      </c>
      <c r="H520">
        <v>-0.22348079835112963</v>
      </c>
      <c r="I520">
        <v>-0.12998889290472568</v>
      </c>
      <c r="J520">
        <v>-0.10677709845495977</v>
      </c>
      <c r="K520">
        <v>-0.106987817879844</v>
      </c>
      <c r="L520">
        <v>-0.20451633291323551</v>
      </c>
      <c r="M520">
        <v>-0.20017428318563113</v>
      </c>
      <c r="N520">
        <v>-1.9546047144895697E-2</v>
      </c>
      <c r="O520">
        <v>-0.26217973480957557</v>
      </c>
      <c r="P520">
        <v>0.11163767075867945</v>
      </c>
      <c r="Q520">
        <v>-0.19161986587673885</v>
      </c>
      <c r="R520">
        <v>-8.0045388569644493E-3</v>
      </c>
      <c r="S520">
        <v>6.9353261340747069E-2</v>
      </c>
      <c r="T520">
        <v>3.2750278332926902E-2</v>
      </c>
      <c r="U520">
        <v>-0.16442492922220464</v>
      </c>
      <c r="V520">
        <v>-0.13750299069843797</v>
      </c>
      <c r="W520">
        <v>1.984187161506816E-2</v>
      </c>
      <c r="X520">
        <v>-0.15460969666729404</v>
      </c>
      <c r="Y520">
        <v>4.3738268956414389E-2</v>
      </c>
      <c r="Z520">
        <v>5.3014882194356079E-2</v>
      </c>
      <c r="AA520">
        <v>-0.31628482805348895</v>
      </c>
      <c r="AB520">
        <v>-9.6199820329389563E-2</v>
      </c>
      <c r="AC520">
        <v>-0.19251946158437919</v>
      </c>
      <c r="AD520">
        <v>-1.9967127210190665E-2</v>
      </c>
      <c r="AE520">
        <v>-0.13918823358020332</v>
      </c>
      <c r="AF520">
        <v>-0.41176354717885355</v>
      </c>
      <c r="AG520">
        <v>2.5694178996299263E-2</v>
      </c>
      <c r="AH520">
        <v>-7.2557154651197893E-3</v>
      </c>
      <c r="AI520">
        <v>-0.23100140261868943</v>
      </c>
      <c r="AJ520">
        <v>-1.2428450279593273E-2</v>
      </c>
      <c r="AK520">
        <v>3.9956970767956131E-2</v>
      </c>
      <c r="AL520">
        <v>-7.573746806039261E-2</v>
      </c>
      <c r="AM520">
        <v>2.8901342100386983E-2</v>
      </c>
      <c r="AN520">
        <v>-0.25444159761657953</v>
      </c>
      <c r="AO520">
        <v>-1.8989520471470359E-2</v>
      </c>
      <c r="AP520">
        <v>-6.921318937378991E-2</v>
      </c>
      <c r="AQ520">
        <v>2.976363813271193E-2</v>
      </c>
      <c r="AR520">
        <v>-0.17322120236571908</v>
      </c>
      <c r="AS520">
        <v>-0.10771255014238892</v>
      </c>
      <c r="AT520">
        <v>-0.1673067174635971</v>
      </c>
      <c r="AU520">
        <v>3.1048464095417751E-3</v>
      </c>
      <c r="AV520">
        <v>-0.12931931956773537</v>
      </c>
      <c r="AW520">
        <v>2.7714373964224583E-2</v>
      </c>
      <c r="AX520">
        <v>-0.11215482063034146</v>
      </c>
      <c r="AY520">
        <v>-2.5873141096986949E-2</v>
      </c>
      <c r="AZ520">
        <v>-3.0204363069116349E-2</v>
      </c>
      <c r="BA520">
        <v>3.9227935388703436E-2</v>
      </c>
      <c r="BB520">
        <v>-7.1131942758389799E-2</v>
      </c>
      <c r="BC520">
        <v>-0.1593711590014702</v>
      </c>
      <c r="BD520">
        <v>-2.024842023658692E-2</v>
      </c>
      <c r="BE520">
        <v>-2.2245576562202829E-2</v>
      </c>
      <c r="BF520">
        <v>-0.15180723368790061</v>
      </c>
      <c r="BG520">
        <v>-6.676798908210263E-2</v>
      </c>
      <c r="BH520">
        <v>3.6898650465277925E-2</v>
      </c>
      <c r="BI520">
        <v>-0.17380922114899794</v>
      </c>
      <c r="BJ520">
        <v>-0.18791008915355661</v>
      </c>
      <c r="BK520">
        <v>-8.9568241194111026E-2</v>
      </c>
      <c r="BL520">
        <v>-0.1727326902743675</v>
      </c>
      <c r="BM520">
        <v>-9.2609649334923688E-2</v>
      </c>
      <c r="BN520">
        <v>-7.0161156821158865E-2</v>
      </c>
      <c r="BO520">
        <v>-0.1637779226613188</v>
      </c>
      <c r="BP520">
        <v>-0.32918951042714889</v>
      </c>
      <c r="BQ520">
        <v>6.2410705007089312E-2</v>
      </c>
      <c r="BR520">
        <v>-7.3713635638910729E-2</v>
      </c>
      <c r="BS520">
        <v>-1.5968715542422594E-2</v>
      </c>
      <c r="BT520">
        <v>3.5091624141845551E-2</v>
      </c>
      <c r="BU520">
        <v>-0.4399857498592995</v>
      </c>
      <c r="BV520">
        <v>-5.6892789334328918E-2</v>
      </c>
      <c r="BW520">
        <v>7.8434605494978341E-2</v>
      </c>
      <c r="BX520">
        <v>-2.9414354048086677E-2</v>
      </c>
      <c r="BY520">
        <v>0.21513269160511506</v>
      </c>
      <c r="BZ520">
        <v>-4.6232626015232148E-2</v>
      </c>
      <c r="CA520">
        <v>-0.30399572168165628</v>
      </c>
      <c r="CB520">
        <v>-0.3009890735046884</v>
      </c>
      <c r="CC520">
        <v>-2.7271909569989448E-2</v>
      </c>
      <c r="CD520">
        <v>5.9872075227988897E-3</v>
      </c>
      <c r="CE520">
        <v>-3.7504127327565757E-2</v>
      </c>
      <c r="CF520">
        <v>-2.0720302111873208E-2</v>
      </c>
      <c r="CG520">
        <v>-0.3103399601807979</v>
      </c>
      <c r="CH520">
        <v>0.18720989498911916</v>
      </c>
      <c r="CI520">
        <v>4.836356340770212E-2</v>
      </c>
      <c r="CJ520">
        <v>-0.17193526969350811</v>
      </c>
      <c r="CK520">
        <v>5.5515339153410573E-2</v>
      </c>
      <c r="CL520">
        <v>-0.14222190788193831</v>
      </c>
      <c r="CM520">
        <v>-0.23122530996943449</v>
      </c>
      <c r="CN520">
        <v>6.8506094586308075E-2</v>
      </c>
      <c r="CO520">
        <v>-0.20704491944547601</v>
      </c>
      <c r="CP520">
        <v>-2.6719380359876629E-3</v>
      </c>
      <c r="CQ520">
        <v>-0.17260440443892505</v>
      </c>
      <c r="CR520">
        <v>-0.20994851106310727</v>
      </c>
      <c r="CS520">
        <v>-0.20752087543464262</v>
      </c>
      <c r="CT520">
        <v>-7.6843023643145963E-2</v>
      </c>
      <c r="CU520">
        <v>8.5258014567376472E-2</v>
      </c>
      <c r="CV520">
        <v>-0.13683944954692367</v>
      </c>
      <c r="CW520">
        <v>3.5040984867648228E-2</v>
      </c>
      <c r="CX520">
        <v>-0.1839493649917813</v>
      </c>
      <c r="CY520">
        <v>-0.12830667099579435</v>
      </c>
      <c r="CZ520">
        <v>-8.3610263670375051E-2</v>
      </c>
      <c r="DA520">
        <v>2.6815779922063035E-2</v>
      </c>
      <c r="DB520">
        <v>-0.27121142966218642</v>
      </c>
      <c r="DC520">
        <v>-3.2893609962488912E-2</v>
      </c>
      <c r="DD520">
        <v>-0.12895211078236143</v>
      </c>
      <c r="DE520">
        <v>3.6263820861773946E-2</v>
      </c>
      <c r="DF520">
        <v>9.303675154813007E-2</v>
      </c>
      <c r="DG520">
        <v>-7.7649798957186877E-2</v>
      </c>
      <c r="DH520">
        <v>-6.535006543974628E-2</v>
      </c>
      <c r="DI520">
        <v>-0.39269037685779057</v>
      </c>
      <c r="DJ520">
        <v>-5.0804282711632245E-2</v>
      </c>
      <c r="DK520">
        <v>-2.6710429345972522E-2</v>
      </c>
      <c r="DL520">
        <v>4.450810955358879E-2</v>
      </c>
      <c r="DM520">
        <v>-0.15618310591412596</v>
      </c>
      <c r="DN520">
        <v>-2.4321377109539521E-2</v>
      </c>
      <c r="DO520">
        <v>-0.10248748427048966</v>
      </c>
      <c r="DP520">
        <v>0.10945326717049117</v>
      </c>
      <c r="DQ520">
        <v>-4.0977904211400122E-3</v>
      </c>
      <c r="DR520">
        <v>-5.1065813372798093E-2</v>
      </c>
      <c r="DS520">
        <v>1.128372920911217E-2</v>
      </c>
      <c r="DT520">
        <v>-5.5960522040325755E-2</v>
      </c>
      <c r="DU520">
        <v>-5.0990736274064835E-3</v>
      </c>
      <c r="DV520">
        <v>3.2382664060580248E-2</v>
      </c>
      <c r="DW520">
        <v>4.6266462810424413E-4</v>
      </c>
      <c r="DX520">
        <v>4.6267344935916416E-2</v>
      </c>
      <c r="DY520">
        <v>-0.1155673382760407</v>
      </c>
      <c r="DZ520">
        <v>-6.2316483604335372E-2</v>
      </c>
      <c r="EA520">
        <v>-9.3324291260574121E-2</v>
      </c>
      <c r="EB520">
        <v>-0.11599859989339696</v>
      </c>
      <c r="EC520">
        <v>-9.7019833988200493E-2</v>
      </c>
      <c r="ED520">
        <v>-0.13447226946600713</v>
      </c>
      <c r="EE520">
        <v>-1.9994612540518836E-2</v>
      </c>
      <c r="EF520">
        <v>-0.10055148549562573</v>
      </c>
      <c r="EG520">
        <v>-4.4110865596606513E-2</v>
      </c>
      <c r="EH520">
        <v>1.6196421531345099E-2</v>
      </c>
      <c r="EI520">
        <v>1.1148760641218442E-2</v>
      </c>
      <c r="EJ520">
        <v>-0.11386547369709174</v>
      </c>
      <c r="EK520">
        <v>-0.26561857057596766</v>
      </c>
      <c r="EL520">
        <v>-5.7705870956044819E-2</v>
      </c>
      <c r="EM520">
        <v>-3.6945870265508454E-2</v>
      </c>
      <c r="EN520">
        <v>-0.34906503146647794</v>
      </c>
      <c r="EO520">
        <v>-1.9190646268965612E-2</v>
      </c>
      <c r="EP520">
        <v>-0.72970523121180397</v>
      </c>
      <c r="EQ520">
        <v>-0.8481563062251567</v>
      </c>
      <c r="ER520">
        <v>-9.2315353628021242E-3</v>
      </c>
      <c r="ES520">
        <v>3.9628034408014753E-2</v>
      </c>
      <c r="ET520">
        <v>0.14505787536916986</v>
      </c>
      <c r="EU520">
        <v>-7.1313976995457148E-2</v>
      </c>
      <c r="EV520">
        <v>-0.23675450150838673</v>
      </c>
      <c r="EW520">
        <v>-0.12581348884705915</v>
      </c>
      <c r="EX520">
        <v>-0.24246541285766815</v>
      </c>
      <c r="EY520">
        <v>-6.3413725861855112E-3</v>
      </c>
      <c r="EZ520">
        <v>0.12227904493424388</v>
      </c>
      <c r="FA520">
        <v>-3.8800888797264003E-2</v>
      </c>
      <c r="FB520">
        <v>4.7068589998397241E-2</v>
      </c>
      <c r="FC520">
        <v>-0.117537862720973</v>
      </c>
      <c r="FD520">
        <v>-0.28693071021904948</v>
      </c>
      <c r="FE520">
        <v>-6.2920364630842857E-2</v>
      </c>
      <c r="FF520">
        <v>-0.12400831754846255</v>
      </c>
      <c r="FG520">
        <v>1.9781078752639465E-2</v>
      </c>
      <c r="FH520">
        <v>-2.39003731575399E-3</v>
      </c>
      <c r="FI520">
        <v>-6.2188099209469744E-2</v>
      </c>
      <c r="FJ520">
        <v>-7.7866879532689282E-2</v>
      </c>
      <c r="FK520">
        <v>2.0820149197423088E-2</v>
      </c>
      <c r="FL520">
        <v>-4.0322373614472343E-3</v>
      </c>
      <c r="FM520">
        <v>7.7017422431504501E-2</v>
      </c>
      <c r="FN520">
        <v>-0.10284087014029744</v>
      </c>
      <c r="FO520">
        <v>-1.9442658391683749E-2</v>
      </c>
      <c r="FP520">
        <v>4.9242261328513608E-2</v>
      </c>
      <c r="FQ520">
        <v>4.0269812004351882E-3</v>
      </c>
      <c r="FR520">
        <v>-3.0371921336205129E-2</v>
      </c>
      <c r="FS520">
        <v>-0.10680458268281802</v>
      </c>
      <c r="FT520">
        <v>-7.0127234072531724E-3</v>
      </c>
      <c r="FU520">
        <v>-0.11949724257766374</v>
      </c>
      <c r="FV520">
        <v>-3.1362659566874132E-2</v>
      </c>
      <c r="FW520">
        <v>4.1248109132292807E-2</v>
      </c>
      <c r="FX520">
        <v>-3.5202094013401235E-2</v>
      </c>
      <c r="FY520">
        <v>-5.7742602901883822E-2</v>
      </c>
      <c r="FZ520">
        <v>8.7623474475717306E-2</v>
      </c>
      <c r="GA520">
        <v>2.7940691348519231E-2</v>
      </c>
      <c r="GB520">
        <v>6.8600160900449722E-2</v>
      </c>
      <c r="GC520">
        <v>-0.17249549754029253</v>
      </c>
      <c r="GD520">
        <v>1.5992259323524285E-2</v>
      </c>
      <c r="GE520">
        <v>-0.22760490210554893</v>
      </c>
      <c r="GF520">
        <v>-0.10169054967441238</v>
      </c>
      <c r="GG520">
        <v>-0.30522081429585424</v>
      </c>
      <c r="GH520">
        <v>-1.5708810168140568E-2</v>
      </c>
      <c r="GI520">
        <v>-0.25366693121027106</v>
      </c>
      <c r="GJ520">
        <v>1.694843098074994E-3</v>
      </c>
      <c r="GK520">
        <v>4.6521193906493771E-3</v>
      </c>
      <c r="GL520">
        <v>-0.13884856292485048</v>
      </c>
      <c r="GM520">
        <v>-2.3204236734192821E-2</v>
      </c>
      <c r="GN520">
        <v>1.1734285520181319E-2</v>
      </c>
      <c r="GO520">
        <v>3.7232078790570187E-2</v>
      </c>
      <c r="GP520">
        <v>-0.11239257211822931</v>
      </c>
      <c r="GQ520">
        <v>-4.1714698536245334E-2</v>
      </c>
      <c r="GR520">
        <v>-4.6065917631406272E-2</v>
      </c>
    </row>
    <row r="521" spans="1:200" x14ac:dyDescent="0.3">
      <c r="A521">
        <v>-0.31286937984512014</v>
      </c>
      <c r="B521">
        <v>-0.37133854306660313</v>
      </c>
      <c r="C521">
        <v>-1.0791692611829427</v>
      </c>
      <c r="D521">
        <v>-1.0039219759253899</v>
      </c>
      <c r="E521">
        <v>-0.55381893831551599</v>
      </c>
      <c r="F521">
        <v>-0.76949222344787127</v>
      </c>
      <c r="G521">
        <v>-0.86382804836246829</v>
      </c>
      <c r="H521">
        <v>-0.66057516027716046</v>
      </c>
      <c r="I521">
        <v>-0.36670512790873777</v>
      </c>
      <c r="J521">
        <v>-0.3018212027954294</v>
      </c>
      <c r="K521">
        <v>-0.30915398093927898</v>
      </c>
      <c r="L521">
        <v>-0.58177333335362602</v>
      </c>
      <c r="M521">
        <v>-0.60532848560941066</v>
      </c>
      <c r="N521">
        <v>-3.8131793712886802E-2</v>
      </c>
      <c r="O521">
        <v>-0.76356094500810479</v>
      </c>
      <c r="P521">
        <v>0.38960089605661963</v>
      </c>
      <c r="Q521">
        <v>-0.58365513975741423</v>
      </c>
      <c r="R521">
        <v>-1.2059409129157928E-2</v>
      </c>
      <c r="S521">
        <v>0.31934242476685304</v>
      </c>
      <c r="T521">
        <v>0.13011948304326476</v>
      </c>
      <c r="U521">
        <v>-0.4772563736673307</v>
      </c>
      <c r="V521">
        <v>-0.38840386186822295</v>
      </c>
      <c r="W521">
        <v>9.2265625252214128E-2</v>
      </c>
      <c r="X521">
        <v>-0.4454488851699559</v>
      </c>
      <c r="Y521">
        <v>0.17451855210286199</v>
      </c>
      <c r="Z521">
        <v>0.21501660576701603</v>
      </c>
      <c r="AA521">
        <v>-0.93816597956028325</v>
      </c>
      <c r="AB521">
        <v>-0.27917761752094228</v>
      </c>
      <c r="AC521">
        <v>-0.57332671753197095</v>
      </c>
      <c r="AD521">
        <v>-6.0900262063458686E-2</v>
      </c>
      <c r="AE521">
        <v>-0.42020613896655362</v>
      </c>
      <c r="AF521">
        <v>-1.2268024726994105</v>
      </c>
      <c r="AG521">
        <v>0.12225575644751731</v>
      </c>
      <c r="AH521">
        <v>-8.7054150817609116E-3</v>
      </c>
      <c r="AI521">
        <v>-0.67901890568794565</v>
      </c>
      <c r="AJ521">
        <v>-4.8831592664926315E-3</v>
      </c>
      <c r="AK521">
        <v>0.15451351410679448</v>
      </c>
      <c r="AL521">
        <v>-0.2198156536665567</v>
      </c>
      <c r="AM521">
        <v>0.12263959269190911</v>
      </c>
      <c r="AN521">
        <v>-0.74426676670090841</v>
      </c>
      <c r="AO521">
        <v>-4.569707114174934E-2</v>
      </c>
      <c r="AP521">
        <v>-0.19980629708514949</v>
      </c>
      <c r="AQ521">
        <v>9.1722346666296029E-2</v>
      </c>
      <c r="AR521">
        <v>-0.49074937240754674</v>
      </c>
      <c r="AS521">
        <v>-0.31394139298841633</v>
      </c>
      <c r="AT521">
        <v>-0.47301105444364289</v>
      </c>
      <c r="AU521">
        <v>4.4962367631427337E-3</v>
      </c>
      <c r="AV521">
        <v>-0.396359407081389</v>
      </c>
      <c r="AW521">
        <v>8.5463269807934783E-2</v>
      </c>
      <c r="AX521">
        <v>-0.32716005213859367</v>
      </c>
      <c r="AY521">
        <v>-7.5530139108123423E-2</v>
      </c>
      <c r="AZ521">
        <v>-2.7454600532861639E-2</v>
      </c>
      <c r="BA521">
        <v>0.1709335078668725</v>
      </c>
      <c r="BB521">
        <v>-0.22761408180230014</v>
      </c>
      <c r="BC521">
        <v>-0.48275490808485205</v>
      </c>
      <c r="BD521">
        <v>-4.8900179245853485E-2</v>
      </c>
      <c r="BE521">
        <v>-6.4940545304649072E-2</v>
      </c>
      <c r="BF521">
        <v>-0.43117695484802393</v>
      </c>
      <c r="BG521">
        <v>-0.20353540470911047</v>
      </c>
      <c r="BH521">
        <v>0.16095203785570725</v>
      </c>
      <c r="BI521">
        <v>-0.50610528467133442</v>
      </c>
      <c r="BJ521">
        <v>-0.54718921267198928</v>
      </c>
      <c r="BK521">
        <v>-0.27325091633482451</v>
      </c>
      <c r="BL521">
        <v>-0.50198319338696973</v>
      </c>
      <c r="BM521">
        <v>-0.27614127456095539</v>
      </c>
      <c r="BN521">
        <v>-0.17917313569509488</v>
      </c>
      <c r="BO521">
        <v>-0.48182470995634807</v>
      </c>
      <c r="BP521">
        <v>-0.9638297601279926</v>
      </c>
      <c r="BQ521">
        <v>0.19766915830986076</v>
      </c>
      <c r="BR521">
        <v>-0.21155815313547</v>
      </c>
      <c r="BS521">
        <v>-5.5301133075679888E-2</v>
      </c>
      <c r="BT521">
        <v>0.1271967704472439</v>
      </c>
      <c r="BU521">
        <v>-1.2693243482099799</v>
      </c>
      <c r="BV521">
        <v>-0.16511621710103577</v>
      </c>
      <c r="BW521">
        <v>0.33165346287037695</v>
      </c>
      <c r="BX521">
        <v>-4.9665878643958689E-2</v>
      </c>
      <c r="BY521">
        <v>0.73895984852698171</v>
      </c>
      <c r="BZ521">
        <v>-0.14339097066380674</v>
      </c>
      <c r="CA521">
        <v>-0.87553990085530942</v>
      </c>
      <c r="CB521">
        <v>-0.84990079276923203</v>
      </c>
      <c r="CC521">
        <v>1.5688270501219997E-2</v>
      </c>
      <c r="CD521">
        <v>2.9844974598621319E-2</v>
      </c>
      <c r="CE521">
        <v>-9.3549718309927629E-2</v>
      </c>
      <c r="CF521">
        <v>-3.547308522164834E-2</v>
      </c>
      <c r="CG521">
        <v>-0.91484059705168974</v>
      </c>
      <c r="CH521">
        <v>0.65029870144013457</v>
      </c>
      <c r="CI521">
        <v>0.18459694292198231</v>
      </c>
      <c r="CJ521">
        <v>-0.50440617865701465</v>
      </c>
      <c r="CK521">
        <v>0.17511418798474301</v>
      </c>
      <c r="CL521">
        <v>-0.40800401793790819</v>
      </c>
      <c r="CM521">
        <v>-0.6856763352775801</v>
      </c>
      <c r="CN521">
        <v>0.24100701751238998</v>
      </c>
      <c r="CO521">
        <v>-0.60219096540722505</v>
      </c>
      <c r="CP521">
        <v>-1.0841618812445608E-2</v>
      </c>
      <c r="CQ521">
        <v>-0.49762763958350242</v>
      </c>
      <c r="CR521">
        <v>-0.59744069378087006</v>
      </c>
      <c r="CS521">
        <v>-0.62455644125210963</v>
      </c>
      <c r="CT521">
        <v>-0.22058984716655763</v>
      </c>
      <c r="CU521">
        <v>0.29277307956063803</v>
      </c>
      <c r="CV521">
        <v>-0.3957805025745369</v>
      </c>
      <c r="CW521">
        <v>9.9217605712244875E-2</v>
      </c>
      <c r="CX521">
        <v>-0.55473061637723453</v>
      </c>
      <c r="CY521">
        <v>-0.35827549332060649</v>
      </c>
      <c r="CZ521">
        <v>-0.23440391052546994</v>
      </c>
      <c r="DA521">
        <v>0.15950686283734114</v>
      </c>
      <c r="DB521">
        <v>-0.77660054970011205</v>
      </c>
      <c r="DC521">
        <v>-5.6924297676635004E-2</v>
      </c>
      <c r="DD521">
        <v>-0.37134205478497417</v>
      </c>
      <c r="DE521">
        <v>0.19586785708776305</v>
      </c>
      <c r="DF521">
        <v>0.32932135827554665</v>
      </c>
      <c r="DG521">
        <v>-0.23320112679504759</v>
      </c>
      <c r="DH521">
        <v>-0.17521209742232052</v>
      </c>
      <c r="DI521">
        <v>-1.1308356397424897</v>
      </c>
      <c r="DJ521">
        <v>-0.15548647727076759</v>
      </c>
      <c r="DK521">
        <v>-6.7580886993044112E-2</v>
      </c>
      <c r="DL521">
        <v>0.13688589076334556</v>
      </c>
      <c r="DM521">
        <v>-0.4649091751955346</v>
      </c>
      <c r="DN521">
        <v>-3.9504443891346802E-2</v>
      </c>
      <c r="DO521">
        <v>-0.29845341058841468</v>
      </c>
      <c r="DP521">
        <v>0.4079221494316998</v>
      </c>
      <c r="DQ521">
        <v>1.2572350891281385E-2</v>
      </c>
      <c r="DR521">
        <v>-0.14977790147718412</v>
      </c>
      <c r="DS521">
        <v>7.1321481733789008E-2</v>
      </c>
      <c r="DT521">
        <v>-0.14084797581528102</v>
      </c>
      <c r="DU521">
        <v>-1.6908844937063308E-2</v>
      </c>
      <c r="DV521">
        <v>0.10685638508480191</v>
      </c>
      <c r="DW521">
        <v>1.0663515852019812E-2</v>
      </c>
      <c r="DX521">
        <v>0.17280455518543533</v>
      </c>
      <c r="DY521">
        <v>-0.33240846892550768</v>
      </c>
      <c r="DZ521">
        <v>-0.18310485700913548</v>
      </c>
      <c r="EA521">
        <v>-0.27954945422164112</v>
      </c>
      <c r="EB521">
        <v>-0.34097357824757424</v>
      </c>
      <c r="EC521">
        <v>-0.28456242656279562</v>
      </c>
      <c r="ED521">
        <v>-0.396169960993072</v>
      </c>
      <c r="EE521">
        <v>-5.4193974398741254E-2</v>
      </c>
      <c r="EF521">
        <v>-0.2963664162155023</v>
      </c>
      <c r="EG521">
        <v>-0.12297344495872171</v>
      </c>
      <c r="EH521">
        <v>9.6707602562483785E-2</v>
      </c>
      <c r="EI521">
        <v>5.5945285427378762E-2</v>
      </c>
      <c r="EJ521">
        <v>-0.3230835804747636</v>
      </c>
      <c r="EK521">
        <v>-0.7702812772919917</v>
      </c>
      <c r="EL521">
        <v>-0.16648816415264286</v>
      </c>
      <c r="EM521">
        <v>-1.1454039312215815E-2</v>
      </c>
      <c r="EN521">
        <v>-1.0024627253705922</v>
      </c>
      <c r="EO521">
        <v>-1.3243145843208362E-2</v>
      </c>
      <c r="EP521">
        <v>-2.1289036565643493</v>
      </c>
      <c r="EQ521">
        <v>-2.4791361724092833</v>
      </c>
      <c r="ER521">
        <v>-2.6640467313859169E-2</v>
      </c>
      <c r="ES521">
        <v>0.14875058763910098</v>
      </c>
      <c r="ET521">
        <v>0.55814250949459954</v>
      </c>
      <c r="EU521">
        <v>-0.19646767792977959</v>
      </c>
      <c r="EV521">
        <v>-0.69297480970865377</v>
      </c>
      <c r="EW521">
        <v>-0.35550813421627026</v>
      </c>
      <c r="EX521">
        <v>-0.71463705665266886</v>
      </c>
      <c r="EY521">
        <v>2.8821321904345085E-2</v>
      </c>
      <c r="EZ521">
        <v>0.43076251627717665</v>
      </c>
      <c r="FA521">
        <v>-8.1477120272907114E-2</v>
      </c>
      <c r="FB521">
        <v>0.18906012189237345</v>
      </c>
      <c r="FC521">
        <v>-0.34884839299250564</v>
      </c>
      <c r="FD521">
        <v>-0.83681948829229946</v>
      </c>
      <c r="FE521">
        <v>-0.19630204638075807</v>
      </c>
      <c r="FF521">
        <v>-0.34509509644990216</v>
      </c>
      <c r="FG521">
        <v>3.7288842588088372E-2</v>
      </c>
      <c r="FH521">
        <v>-5.7822591719290661E-4</v>
      </c>
      <c r="FI521">
        <v>-0.20204857092959549</v>
      </c>
      <c r="FJ521">
        <v>-0.22931998103584278</v>
      </c>
      <c r="FK521">
        <v>5.6808071191345066E-2</v>
      </c>
      <c r="FL521">
        <v>-3.8749027938760741E-2</v>
      </c>
      <c r="FM521">
        <v>0.3108455824827408</v>
      </c>
      <c r="FN521">
        <v>-0.29989261030927294</v>
      </c>
      <c r="FO521">
        <v>-7.0491900580224587E-4</v>
      </c>
      <c r="FP521">
        <v>0.23899506149556737</v>
      </c>
      <c r="FQ521">
        <v>3.4287836966674007E-2</v>
      </c>
      <c r="FR521">
        <v>-7.6791059537077544E-2</v>
      </c>
      <c r="FS521">
        <v>-0.31528018224259341</v>
      </c>
      <c r="FT521">
        <v>-1.1318653728968604E-3</v>
      </c>
      <c r="FU521">
        <v>-0.3392781896545774</v>
      </c>
      <c r="FV521">
        <v>-8.7795348695559383E-2</v>
      </c>
      <c r="FW521">
        <v>0.1378625773794353</v>
      </c>
      <c r="FX521">
        <v>-0.10163539020983144</v>
      </c>
      <c r="FY521">
        <v>-0.15154880593354264</v>
      </c>
      <c r="FZ521">
        <v>0.30283127741895977</v>
      </c>
      <c r="GA521">
        <v>0.1505754674439031</v>
      </c>
      <c r="GB521">
        <v>0.25842566766430924</v>
      </c>
      <c r="GC521">
        <v>-0.50419072282169408</v>
      </c>
      <c r="GD521">
        <v>0.13513553946500792</v>
      </c>
      <c r="GE521">
        <v>-0.68776978379499121</v>
      </c>
      <c r="GF521">
        <v>-0.29621685174993151</v>
      </c>
      <c r="GG521">
        <v>-0.89090359129064667</v>
      </c>
      <c r="GH521">
        <v>3.1191939071327987E-3</v>
      </c>
      <c r="GI521">
        <v>-0.73267462687801532</v>
      </c>
      <c r="GJ521">
        <v>6.010999791420274E-2</v>
      </c>
      <c r="GK521">
        <v>2.9600820467499372E-2</v>
      </c>
      <c r="GL521">
        <v>-0.41012571086303473</v>
      </c>
      <c r="GM521">
        <v>-6.0158499479558841E-2</v>
      </c>
      <c r="GN521">
        <v>1.1156587798254958E-2</v>
      </c>
      <c r="GO521">
        <v>0.16331877792883495</v>
      </c>
      <c r="GP521">
        <v>-0.32452787596001043</v>
      </c>
      <c r="GQ521">
        <v>-7.8607031756747853E-2</v>
      </c>
      <c r="GR521">
        <v>-0.12664721280922669</v>
      </c>
    </row>
    <row r="522" spans="1:200" x14ac:dyDescent="0.3">
      <c r="A522">
        <v>-6.6917385948871172E-2</v>
      </c>
      <c r="B522">
        <v>-7.6293819828108733E-2</v>
      </c>
      <c r="C522">
        <v>-0.22630095830358607</v>
      </c>
      <c r="D522">
        <v>-0.19262618727121239</v>
      </c>
      <c r="E522">
        <v>-0.11268987457410809</v>
      </c>
      <c r="F522">
        <v>-0.14025036041260791</v>
      </c>
      <c r="G522">
        <v>-0.16433476123955282</v>
      </c>
      <c r="H522">
        <v>-0.11422950697443944</v>
      </c>
      <c r="I522">
        <v>-5.8482020903607032E-2</v>
      </c>
      <c r="J522">
        <v>-5.9978424223729017E-2</v>
      </c>
      <c r="K522">
        <v>-5.1869420488275836E-2</v>
      </c>
      <c r="L522">
        <v>-0.10537162822684394</v>
      </c>
      <c r="M522">
        <v>-0.12262345655736086</v>
      </c>
      <c r="N522">
        <v>2.0390653521131577E-3</v>
      </c>
      <c r="O522">
        <v>-0.11839905624469904</v>
      </c>
      <c r="P522">
        <v>0.11222082704372638</v>
      </c>
      <c r="Q522">
        <v>-9.1587430905027578E-2</v>
      </c>
      <c r="R522">
        <v>1.7053723976802611E-2</v>
      </c>
      <c r="S522">
        <v>9.7200479472096146E-2</v>
      </c>
      <c r="T522">
        <v>3.696991248859692E-2</v>
      </c>
      <c r="U522">
        <v>-9.168576687406213E-2</v>
      </c>
      <c r="V522">
        <v>-5.8324581277673024E-2</v>
      </c>
      <c r="W522">
        <v>2.6057380242481828E-2</v>
      </c>
      <c r="X522">
        <v>-8.2258978703897687E-2</v>
      </c>
      <c r="Y522">
        <v>4.4888923458327248E-2</v>
      </c>
      <c r="Z522">
        <v>5.7691537049400082E-2</v>
      </c>
      <c r="AA522">
        <v>-0.19859994153474445</v>
      </c>
      <c r="AB522">
        <v>-4.2979357914002009E-2</v>
      </c>
      <c r="AC522">
        <v>-0.11520867175992372</v>
      </c>
      <c r="AD522">
        <v>-3.9107964680144217E-3</v>
      </c>
      <c r="AE522">
        <v>-8.5747555164216324E-2</v>
      </c>
      <c r="AF522">
        <v>-0.24017559110983067</v>
      </c>
      <c r="AG522">
        <v>3.5280578162274673E-2</v>
      </c>
      <c r="AH522">
        <v>8.0847926085317497E-4</v>
      </c>
      <c r="AI522">
        <v>-0.13644114030024526</v>
      </c>
      <c r="AJ522">
        <v>1.0016200127969332E-2</v>
      </c>
      <c r="AK522">
        <v>5.5603462546828866E-2</v>
      </c>
      <c r="AL522">
        <v>-4.0383208243123386E-2</v>
      </c>
      <c r="AM522">
        <v>5.8808698241983787E-2</v>
      </c>
      <c r="AN522">
        <v>-0.11731926438774362</v>
      </c>
      <c r="AO522">
        <v>3.590628930339184E-2</v>
      </c>
      <c r="AP522">
        <v>-3.8565850305908339E-2</v>
      </c>
      <c r="AQ522">
        <v>4.260042383978907E-2</v>
      </c>
      <c r="AR522">
        <v>-8.5666776627347369E-2</v>
      </c>
      <c r="AS522">
        <v>-6.5641256082795016E-2</v>
      </c>
      <c r="AT522">
        <v>-9.3342867331128232E-2</v>
      </c>
      <c r="AU522">
        <v>1.549929514448079E-3</v>
      </c>
      <c r="AV522">
        <v>-6.1549665189393102E-2</v>
      </c>
      <c r="AW522">
        <v>2.9832694619073861E-2</v>
      </c>
      <c r="AX522">
        <v>-6.7012579787857254E-2</v>
      </c>
      <c r="AY522">
        <v>-1.4869066063845054E-2</v>
      </c>
      <c r="AZ522">
        <v>5.9441499864135584E-2</v>
      </c>
      <c r="BA522">
        <v>4.952458618007867E-2</v>
      </c>
      <c r="BB522">
        <v>-2.1732520203657998E-2</v>
      </c>
      <c r="BC522">
        <v>-9.5302566760243151E-2</v>
      </c>
      <c r="BD522">
        <v>-8.6640444825707794E-3</v>
      </c>
      <c r="BE522">
        <v>1.3494619763306202E-3</v>
      </c>
      <c r="BF522">
        <v>-8.6577216687792086E-2</v>
      </c>
      <c r="BG522">
        <v>-3.000238616005884E-2</v>
      </c>
      <c r="BH522">
        <v>4.6697842282030125E-2</v>
      </c>
      <c r="BI522">
        <v>-8.9300028022304301E-2</v>
      </c>
      <c r="BJ522">
        <v>-7.2120690606726615E-2</v>
      </c>
      <c r="BK522">
        <v>-5.5119287250170068E-2</v>
      </c>
      <c r="BL522">
        <v>-0.10018679357455536</v>
      </c>
      <c r="BM522">
        <v>-4.347239725504589E-2</v>
      </c>
      <c r="BN522">
        <v>-1.3401731963874806E-2</v>
      </c>
      <c r="BO522">
        <v>-7.1401450578871123E-2</v>
      </c>
      <c r="BP522">
        <v>-0.1568525306154244</v>
      </c>
      <c r="BQ522">
        <v>5.2553632385628359E-2</v>
      </c>
      <c r="BR522">
        <v>-4.1174169429289989E-2</v>
      </c>
      <c r="BS522">
        <v>1.0043501984640083E-2</v>
      </c>
      <c r="BT522">
        <v>3.7939162848192466E-2</v>
      </c>
      <c r="BU522">
        <v>-0.24977969574370631</v>
      </c>
      <c r="BV522">
        <v>-2.1243204435622595E-2</v>
      </c>
      <c r="BW522">
        <v>9.4372821894746772E-2</v>
      </c>
      <c r="BX522">
        <v>-3.289252786188912E-3</v>
      </c>
      <c r="BY522">
        <v>0.19043674897506691</v>
      </c>
      <c r="BZ522">
        <v>2.3859096522034183E-3</v>
      </c>
      <c r="CA522">
        <v>-0.18329228028468933</v>
      </c>
      <c r="CB522">
        <v>-0.17692876273057784</v>
      </c>
      <c r="CC522">
        <v>2.7579611692197366E-2</v>
      </c>
      <c r="CD522">
        <v>1.2515990978187303E-2</v>
      </c>
      <c r="CE522">
        <v>-1.067070324907062E-2</v>
      </c>
      <c r="CF522">
        <v>-5.3740766552659866E-3</v>
      </c>
      <c r="CG522">
        <v>-0.18814059189565069</v>
      </c>
      <c r="CH522">
        <v>0.17039098372422068</v>
      </c>
      <c r="CI522">
        <v>5.3422323224451854E-2</v>
      </c>
      <c r="CJ522">
        <v>-9.6286010734125765E-2</v>
      </c>
      <c r="CK522">
        <v>4.4621553722827646E-2</v>
      </c>
      <c r="CL522">
        <v>-7.1502745511988208E-2</v>
      </c>
      <c r="CM522">
        <v>-0.13143574564687671</v>
      </c>
      <c r="CN522">
        <v>5.9849979489843538E-2</v>
      </c>
      <c r="CO522">
        <v>-0.11135037927372253</v>
      </c>
      <c r="CP522">
        <v>1.1100912057970744E-3</v>
      </c>
      <c r="CQ522">
        <v>-8.1541364872233901E-2</v>
      </c>
      <c r="CR522">
        <v>-0.1030672969664633</v>
      </c>
      <c r="CS522">
        <v>-0.1298673433104173</v>
      </c>
      <c r="CT522">
        <v>-3.1378650303991992E-2</v>
      </c>
      <c r="CU522">
        <v>7.7553791899180394E-2</v>
      </c>
      <c r="CV522">
        <v>-7.7211120758211946E-2</v>
      </c>
      <c r="CW522">
        <v>4.4124698223902747E-2</v>
      </c>
      <c r="CX522">
        <v>-0.10855199874198548</v>
      </c>
      <c r="CY522">
        <v>-6.1629773489155951E-2</v>
      </c>
      <c r="CZ522">
        <v>-4.8859976705065686E-2</v>
      </c>
      <c r="DA522">
        <v>0.10884243290471829</v>
      </c>
      <c r="DB522">
        <v>-0.16035226857037191</v>
      </c>
      <c r="DC522">
        <v>-9.6377899822238898E-3</v>
      </c>
      <c r="DD522">
        <v>-7.3986336108984987E-2</v>
      </c>
      <c r="DE522">
        <v>5.618364030382024E-2</v>
      </c>
      <c r="DF522">
        <v>8.3892447075542359E-2</v>
      </c>
      <c r="DG522">
        <v>-4.6035050713239621E-2</v>
      </c>
      <c r="DH522">
        <v>-3.4547918673352239E-2</v>
      </c>
      <c r="DI522">
        <v>-0.19239687959703256</v>
      </c>
      <c r="DJ522">
        <v>-1.4943854205604318E-2</v>
      </c>
      <c r="DK522">
        <v>-6.8588587802684217E-3</v>
      </c>
      <c r="DL522">
        <v>4.5193653985253761E-2</v>
      </c>
      <c r="DM522">
        <v>-7.3601324464763238E-2</v>
      </c>
      <c r="DN522">
        <v>8.5724907162973395E-3</v>
      </c>
      <c r="DO522">
        <v>-4.7246761091236086E-2</v>
      </c>
      <c r="DP522">
        <v>0.11701813745779577</v>
      </c>
      <c r="DQ522">
        <v>9.7713860228606855E-3</v>
      </c>
      <c r="DR522">
        <v>-1.0408853430108543E-2</v>
      </c>
      <c r="DS522">
        <v>2.390447900356639E-2</v>
      </c>
      <c r="DT522">
        <v>-1.9292172085635023E-2</v>
      </c>
      <c r="DU522">
        <v>1.8501271976770459E-2</v>
      </c>
      <c r="DV522">
        <v>2.8597698211924708E-2</v>
      </c>
      <c r="DW522">
        <v>4.290328110974153E-3</v>
      </c>
      <c r="DX522">
        <v>4.6678117934219193E-2</v>
      </c>
      <c r="DY522">
        <v>-6.4707027575236192E-2</v>
      </c>
      <c r="DZ522">
        <v>-4.0154128907466356E-2</v>
      </c>
      <c r="EA522">
        <v>-4.9892537800900277E-2</v>
      </c>
      <c r="EB522">
        <v>-5.0719822275948755E-2</v>
      </c>
      <c r="EC522">
        <v>-3.7526651006465767E-2</v>
      </c>
      <c r="ED522">
        <v>-7.4670850240163428E-2</v>
      </c>
      <c r="EE522">
        <v>-1.0391433033358342E-2</v>
      </c>
      <c r="EF522">
        <v>-3.3131439535774902E-2</v>
      </c>
      <c r="EG522">
        <v>-1.0972655701586708E-2</v>
      </c>
      <c r="EH522">
        <v>3.1840131725461934E-2</v>
      </c>
      <c r="EI522">
        <v>1.6208454433244229E-2</v>
      </c>
      <c r="EJ522">
        <v>-5.1876245994405615E-2</v>
      </c>
      <c r="EK522">
        <v>-0.15159508300504348</v>
      </c>
      <c r="EL522">
        <v>-2.7814869955761715E-2</v>
      </c>
      <c r="EM522">
        <v>1.1497264897264034E-2</v>
      </c>
      <c r="EN522">
        <v>-0.18644740904473742</v>
      </c>
      <c r="EO522">
        <v>6.0800475815318902E-3</v>
      </c>
      <c r="EP522">
        <v>-0.43253994890243908</v>
      </c>
      <c r="EQ522">
        <v>-0.49893645809407794</v>
      </c>
      <c r="ER522">
        <v>-5.5588040834530566E-3</v>
      </c>
      <c r="ES522">
        <v>4.4595897208576415E-2</v>
      </c>
      <c r="ET522">
        <v>0.14835941803821523</v>
      </c>
      <c r="EU522">
        <v>-2.3610258260412735E-2</v>
      </c>
      <c r="EV522">
        <v>-0.13971743162399594</v>
      </c>
      <c r="EW522">
        <v>-7.2922725320271345E-2</v>
      </c>
      <c r="EX522">
        <v>-0.14040087461475448</v>
      </c>
      <c r="EY522">
        <v>1.8575142207187867E-2</v>
      </c>
      <c r="EZ522">
        <v>0.11441337207848136</v>
      </c>
      <c r="FA522">
        <v>-1.5614293223795312E-2</v>
      </c>
      <c r="FB522">
        <v>5.5963070832894139E-2</v>
      </c>
      <c r="FC522">
        <v>-4.2819423935555462E-2</v>
      </c>
      <c r="FD522">
        <v>-0.14886235634695888</v>
      </c>
      <c r="FE522">
        <v>-2.4180763434239558E-2</v>
      </c>
      <c r="FF522">
        <v>-6.8764695684717617E-2</v>
      </c>
      <c r="FG522">
        <v>1.1635471464169839E-2</v>
      </c>
      <c r="FH522">
        <v>7.7849806669754544E-3</v>
      </c>
      <c r="FI522">
        <v>-2.5827176513519776E-2</v>
      </c>
      <c r="FJ522">
        <v>-1.7169198059094438E-2</v>
      </c>
      <c r="FK522">
        <v>3.9248556434129514E-2</v>
      </c>
      <c r="FL522">
        <v>7.5868872686387853E-4</v>
      </c>
      <c r="FM522">
        <v>9.3871789966132685E-2</v>
      </c>
      <c r="FN522">
        <v>-6.3345492869212955E-2</v>
      </c>
      <c r="FO522">
        <v>1.2986960023735943E-2</v>
      </c>
      <c r="FP522">
        <v>7.5730507788687451E-2</v>
      </c>
      <c r="FQ522">
        <v>1.6591263610544468E-2</v>
      </c>
      <c r="FR522">
        <v>-1.4890822182271578E-3</v>
      </c>
      <c r="FS522">
        <v>-5.3999223158623572E-2</v>
      </c>
      <c r="FT522">
        <v>3.4149064791376838E-4</v>
      </c>
      <c r="FU522">
        <v>-6.9940377092632303E-2</v>
      </c>
      <c r="FV522">
        <v>-7.5524113023242925E-3</v>
      </c>
      <c r="FW522">
        <v>3.5660818102753428E-2</v>
      </c>
      <c r="FX522">
        <v>-1.853203083822242E-2</v>
      </c>
      <c r="FY522">
        <v>9.3571633210208505E-4</v>
      </c>
      <c r="FZ522">
        <v>8.7881351407028713E-2</v>
      </c>
      <c r="GA522">
        <v>4.4230593873867588E-2</v>
      </c>
      <c r="GB522">
        <v>6.6788314897177778E-2</v>
      </c>
      <c r="GC522">
        <v>-9.4367820936019267E-2</v>
      </c>
      <c r="GD522">
        <v>5.1549077584486583E-2</v>
      </c>
      <c r="GE522">
        <v>-0.13892224123008276</v>
      </c>
      <c r="GF522">
        <v>-3.7351384643266858E-2</v>
      </c>
      <c r="GG522">
        <v>-0.15593566785691068</v>
      </c>
      <c r="GH522">
        <v>1.2642445439290606E-2</v>
      </c>
      <c r="GI522">
        <v>-0.13900216697189505</v>
      </c>
      <c r="GJ522">
        <v>2.1393398130864133E-2</v>
      </c>
      <c r="GK522">
        <v>1.9221746608871607E-2</v>
      </c>
      <c r="GL522">
        <v>-7.8453569583862348E-2</v>
      </c>
      <c r="GM522">
        <v>-7.374338200374364E-3</v>
      </c>
      <c r="GN522">
        <v>9.2518592583498115E-3</v>
      </c>
      <c r="GO522">
        <v>4.5527111809031233E-2</v>
      </c>
      <c r="GP522">
        <v>-6.2935389122742227E-2</v>
      </c>
      <c r="GQ522">
        <v>-1.3700138088912923E-2</v>
      </c>
      <c r="GR522">
        <v>8.5206086525272291E-3</v>
      </c>
    </row>
    <row r="523" spans="1:200" x14ac:dyDescent="0.3">
      <c r="A523">
        <v>-1.189204706458594E-4</v>
      </c>
      <c r="B523">
        <v>-6.5263157768769627E-4</v>
      </c>
      <c r="C523">
        <v>5.1348352412286015E-4</v>
      </c>
      <c r="D523">
        <v>1.5603129962828084E-4</v>
      </c>
      <c r="E523">
        <v>1.7604841886832982E-4</v>
      </c>
      <c r="F523">
        <v>1.3694726979700457E-3</v>
      </c>
      <c r="G523">
        <v>5.4865469553546449E-4</v>
      </c>
      <c r="H523">
        <v>-8.6545094782236495E-5</v>
      </c>
      <c r="I523">
        <v>2.1833489124061965E-4</v>
      </c>
      <c r="J523">
        <v>-7.9753302360806877E-5</v>
      </c>
      <c r="K523">
        <v>-2.5676269926330178E-4</v>
      </c>
      <c r="L523">
        <v>-5.9649889004722862E-4</v>
      </c>
      <c r="M523">
        <v>1.7909229590509904E-5</v>
      </c>
      <c r="N523">
        <v>4.0452111717347505E-4</v>
      </c>
      <c r="O523">
        <v>-2.113629031868866E-4</v>
      </c>
      <c r="P523">
        <v>-4.7762264119847629E-4</v>
      </c>
      <c r="Q523">
        <v>-1.687843090357203E-5</v>
      </c>
      <c r="R523">
        <v>-3.3318239853422939E-5</v>
      </c>
      <c r="S523">
        <v>-4.2506259818637249E-3</v>
      </c>
      <c r="T523">
        <v>-5.8881242002563957E-4</v>
      </c>
      <c r="U523">
        <v>4.4275804202567433E-5</v>
      </c>
      <c r="V523">
        <v>-6.2987759584998831E-4</v>
      </c>
      <c r="W523">
        <v>-1.4845658217252753E-3</v>
      </c>
      <c r="X523">
        <v>-8.6203198951003093E-5</v>
      </c>
      <c r="Y523">
        <v>-6.4910270281312717E-4</v>
      </c>
      <c r="Z523">
        <v>3.1678395532103588E-4</v>
      </c>
      <c r="AA523">
        <v>-2.8387765014398946E-4</v>
      </c>
      <c r="AB523">
        <v>7.4218751360588086E-5</v>
      </c>
      <c r="AC523">
        <v>-6.3318896485642658E-5</v>
      </c>
      <c r="AD523">
        <v>1.170257319058093E-4</v>
      </c>
      <c r="AE523">
        <v>1.160182480029477E-4</v>
      </c>
      <c r="AF523">
        <v>-5.1403540574634435E-5</v>
      </c>
      <c r="AG523">
        <v>-2.7860790880173563E-3</v>
      </c>
      <c r="AH523">
        <v>-5.4382268488838679E-4</v>
      </c>
      <c r="AI523">
        <v>1.8687509206180743E-4</v>
      </c>
      <c r="AJ523">
        <v>-1.4197322423900598E-3</v>
      </c>
      <c r="AK523">
        <v>-7.0194993313195452E-4</v>
      </c>
      <c r="AL523">
        <v>1.4426070615553301E-4</v>
      </c>
      <c r="AM523">
        <v>-7.6384502847718554E-4</v>
      </c>
      <c r="AN523">
        <v>-1.6121336459810578E-4</v>
      </c>
      <c r="AO523">
        <v>-2.0901313351761458E-3</v>
      </c>
      <c r="AP523">
        <v>-1.0915008274115376E-4</v>
      </c>
      <c r="AQ523">
        <v>5.0232837509576382E-5</v>
      </c>
      <c r="AR523">
        <v>-2.654598807024102E-4</v>
      </c>
      <c r="AS523">
        <v>-6.9810708819939679E-4</v>
      </c>
      <c r="AT523">
        <v>-4.7142048793614473E-4</v>
      </c>
      <c r="AU523">
        <v>-5.0273918496065106E-4</v>
      </c>
      <c r="AV523">
        <v>-1.6658789214941902E-5</v>
      </c>
      <c r="AW523">
        <v>-3.3127270588536781E-3</v>
      </c>
      <c r="AX523">
        <v>-5.9503795800790443E-4</v>
      </c>
      <c r="AY523">
        <v>-2.3436340040481223E-3</v>
      </c>
      <c r="AZ523">
        <v>-5.0084327401219699E-4</v>
      </c>
      <c r="BA523">
        <v>-1.5065962291509894E-3</v>
      </c>
      <c r="BB523">
        <v>-1.1944201551215185E-4</v>
      </c>
      <c r="BC523">
        <v>1.2348727632561916E-4</v>
      </c>
      <c r="BD523">
        <v>-7.1603751196179445E-4</v>
      </c>
      <c r="BE523">
        <v>-9.6406805880594611E-4</v>
      </c>
      <c r="BF523">
        <v>8.0586507884300741E-5</v>
      </c>
      <c r="BG523">
        <v>-2.3312198195967414E-4</v>
      </c>
      <c r="BH523">
        <v>-3.1221611327460121E-3</v>
      </c>
      <c r="BI523">
        <v>-9.9206128011918325E-5</v>
      </c>
      <c r="BJ523">
        <v>-5.024220841726941E-3</v>
      </c>
      <c r="BK523">
        <v>-5.2714725780111092E-4</v>
      </c>
      <c r="BL523">
        <v>-1.3017440872097023E-4</v>
      </c>
      <c r="BM523">
        <v>3.7982502383076487E-4</v>
      </c>
      <c r="BN523">
        <v>-2.1262558888990465E-3</v>
      </c>
      <c r="BO523">
        <v>2.1894074844355221E-4</v>
      </c>
      <c r="BP523">
        <v>-8.5502366345011614E-5</v>
      </c>
      <c r="BQ523">
        <v>-2.6966527171303086E-4</v>
      </c>
      <c r="BR523">
        <v>-1.2080453472815409E-4</v>
      </c>
      <c r="BS523">
        <v>-1.8975308584469601E-3</v>
      </c>
      <c r="BT523">
        <v>-2.899345845198205E-3</v>
      </c>
      <c r="BU523">
        <v>-2.1848264597631637E-4</v>
      </c>
      <c r="BV523">
        <v>1.3638293768864504E-4</v>
      </c>
      <c r="BW523">
        <v>-4.9834853089461483E-3</v>
      </c>
      <c r="BX523">
        <v>-4.9835275364239499E-4</v>
      </c>
      <c r="BY523">
        <v>1.4982379987957123E-3</v>
      </c>
      <c r="BZ523">
        <v>-2.4735689160444919E-4</v>
      </c>
      <c r="CA523">
        <v>-9.0872212080765776E-4</v>
      </c>
      <c r="CB523">
        <v>-6.9260037181389651E-5</v>
      </c>
      <c r="CC523">
        <v>1.9060373950883383E-4</v>
      </c>
      <c r="CD523">
        <v>8.8728958731277262E-4</v>
      </c>
      <c r="CE523">
        <v>2.1371532891847992E-4</v>
      </c>
      <c r="CF523">
        <v>-3.8183830446242642E-4</v>
      </c>
      <c r="CG523">
        <v>-2.7035289887627009E-4</v>
      </c>
      <c r="CH523">
        <v>1.1481423374214603E-3</v>
      </c>
      <c r="CI523">
        <v>7.9765754643501335E-4</v>
      </c>
      <c r="CJ523">
        <v>-1.8168410615013595E-5</v>
      </c>
      <c r="CK523">
        <v>-1.0000230883899139E-3</v>
      </c>
      <c r="CL523">
        <v>-2.340588516117906E-4</v>
      </c>
      <c r="CM523">
        <v>3.2911601372619624E-4</v>
      </c>
      <c r="CN523">
        <v>2.80852041367734E-4</v>
      </c>
      <c r="CO523">
        <v>-1.364746697445452E-4</v>
      </c>
      <c r="CP523">
        <v>-1.2981625877197536E-3</v>
      </c>
      <c r="CQ523">
        <v>-5.5479177423954596E-4</v>
      </c>
      <c r="CR523">
        <v>-1.6943665283475722E-4</v>
      </c>
      <c r="CS523">
        <v>1.7209917989844563E-4</v>
      </c>
      <c r="CT523">
        <v>1.9684381809265265E-5</v>
      </c>
      <c r="CU523">
        <v>4.1244894083349872E-4</v>
      </c>
      <c r="CV523">
        <v>-5.9827980837877608E-5</v>
      </c>
      <c r="CW523">
        <v>2.6636435354866934E-4</v>
      </c>
      <c r="CX523">
        <v>-3.8514898536156164E-4</v>
      </c>
      <c r="CY523">
        <v>-1.9504358398787695E-3</v>
      </c>
      <c r="CZ523">
        <v>-6.6207813437606277E-4</v>
      </c>
      <c r="DA523">
        <v>-8.7804139695567859E-4</v>
      </c>
      <c r="DB523">
        <v>-1.8966143262262735E-4</v>
      </c>
      <c r="DC523">
        <v>-1.1093173209414788E-4</v>
      </c>
      <c r="DD523">
        <v>-1.2306489369967837E-4</v>
      </c>
      <c r="DE523">
        <v>4.9893356596207083E-5</v>
      </c>
      <c r="DF523">
        <v>-1.9690678168358781E-4</v>
      </c>
      <c r="DG523">
        <v>-3.1517156755283927E-5</v>
      </c>
      <c r="DH523">
        <v>-2.4786174364816138E-4</v>
      </c>
      <c r="DI523">
        <v>-2.3192078880625506E-4</v>
      </c>
      <c r="DJ523">
        <v>-5.254347697023422E-4</v>
      </c>
      <c r="DK523">
        <v>-1.3382800191035388E-4</v>
      </c>
      <c r="DL523">
        <v>-9.0723365046206834E-4</v>
      </c>
      <c r="DM523">
        <v>-8.5150133380744434E-5</v>
      </c>
      <c r="DN523">
        <v>-7.9695869540454033E-5</v>
      </c>
      <c r="DO523">
        <v>4.7482039289089157E-4</v>
      </c>
      <c r="DP523">
        <v>-2.3223765864451916E-3</v>
      </c>
      <c r="DQ523">
        <v>-4.8215794451225957E-4</v>
      </c>
      <c r="DR523">
        <v>-2.0367280579151534E-3</v>
      </c>
      <c r="DS523">
        <v>-2.2736799823196681E-3</v>
      </c>
      <c r="DT523">
        <v>1.36093772003284E-4</v>
      </c>
      <c r="DU523">
        <v>-2.5501538336355773E-4</v>
      </c>
      <c r="DV523">
        <v>-2.3607788999314193E-3</v>
      </c>
      <c r="DW523">
        <v>-5.2547028212170002E-4</v>
      </c>
      <c r="DX523">
        <v>-8.2082480707764934E-4</v>
      </c>
      <c r="DY523">
        <v>-6.227920105278994E-5</v>
      </c>
      <c r="DZ523">
        <v>-1.016266647231449E-3</v>
      </c>
      <c r="EA523">
        <v>-1.1197013839446517E-4</v>
      </c>
      <c r="EB523">
        <v>-1.1692196491968914E-4</v>
      </c>
      <c r="EC523">
        <v>-8.7112456659340092E-4</v>
      </c>
      <c r="ED523">
        <v>-7.0122988824035691E-5</v>
      </c>
      <c r="EE523">
        <v>-1.1676372996547867E-3</v>
      </c>
      <c r="EF523">
        <v>-1.0729741922460118E-3</v>
      </c>
      <c r="EG523">
        <v>-6.8522945508894654E-5</v>
      </c>
      <c r="EH523">
        <v>-2.0741731367793616E-3</v>
      </c>
      <c r="EI523">
        <v>-7.2136509205599051E-4</v>
      </c>
      <c r="EJ523">
        <v>-7.5500633914410387E-4</v>
      </c>
      <c r="EK523">
        <v>-6.4161979382063776E-4</v>
      </c>
      <c r="EL523">
        <v>-1.0398993135138724E-3</v>
      </c>
      <c r="EM523">
        <v>-4.804105060602676E-4</v>
      </c>
      <c r="EN523">
        <v>-2.2157610813171286E-4</v>
      </c>
      <c r="EO523">
        <v>-3.1228554781907308E-3</v>
      </c>
      <c r="EP523">
        <v>1.8575749021568043E-4</v>
      </c>
      <c r="EQ523">
        <v>8.5222966054535973E-5</v>
      </c>
      <c r="ER523">
        <v>-9.9247645507630059E-4</v>
      </c>
      <c r="ES523">
        <v>7.15446742287725E-4</v>
      </c>
      <c r="ET523">
        <v>-2.9589144885920084E-3</v>
      </c>
      <c r="EU523">
        <v>3.3535298293306602E-4</v>
      </c>
      <c r="EV523">
        <v>4.6680351312814198E-4</v>
      </c>
      <c r="EW523">
        <v>-8.2576433218845425E-4</v>
      </c>
      <c r="EX523">
        <v>-1.6824540629048956E-4</v>
      </c>
      <c r="EY523">
        <v>1.5697768892186019E-4</v>
      </c>
      <c r="EZ523">
        <v>4.3424052578353543E-4</v>
      </c>
      <c r="FA523">
        <v>-8.0907328172945237E-4</v>
      </c>
      <c r="FB523">
        <v>-2.8197701967334387E-3</v>
      </c>
      <c r="FC523">
        <v>1.6023833295459425E-5</v>
      </c>
      <c r="FD523">
        <v>-1.6040654154947679E-4</v>
      </c>
      <c r="FE523">
        <v>-1.2579431702302991E-4</v>
      </c>
      <c r="FF523">
        <v>-6.318102103341673E-4</v>
      </c>
      <c r="FG523">
        <v>-2.1160649580696163E-4</v>
      </c>
      <c r="FH523">
        <v>-3.8060430260057778E-4</v>
      </c>
      <c r="FI523">
        <v>4.3078532024470442E-5</v>
      </c>
      <c r="FJ523">
        <v>-2.0352027366090086E-4</v>
      </c>
      <c r="FK523">
        <v>-2.6767116249581756E-4</v>
      </c>
      <c r="FL523">
        <v>1.1726053036176149E-4</v>
      </c>
      <c r="FM523">
        <v>-3.070245625950617E-3</v>
      </c>
      <c r="FN523">
        <v>-1.781879472879956E-3</v>
      </c>
      <c r="FO523">
        <v>-3.7052569526720789E-3</v>
      </c>
      <c r="FP523">
        <v>-3.5430636286348442E-6</v>
      </c>
      <c r="FQ523">
        <v>-1.6432016238545212E-4</v>
      </c>
      <c r="FR523">
        <v>-4.5458486313708097E-3</v>
      </c>
      <c r="FS523">
        <v>-2.0398979967464137E-5</v>
      </c>
      <c r="FT523">
        <v>-2.258426770370876E-3</v>
      </c>
      <c r="FU523">
        <v>1.1417310126630156E-4</v>
      </c>
      <c r="FV523">
        <v>1.5767627281920539E-4</v>
      </c>
      <c r="FW523">
        <v>-1.2311850220021615E-3</v>
      </c>
      <c r="FX523">
        <v>-1.327933631315312E-3</v>
      </c>
      <c r="FY523">
        <v>-2.1786055867043696E-4</v>
      </c>
      <c r="FZ523">
        <v>1.6098408644380383E-4</v>
      </c>
      <c r="GA523">
        <v>-2.1276935727448706E-3</v>
      </c>
      <c r="GB523">
        <v>-6.3640123306981289E-4</v>
      </c>
      <c r="GC523">
        <v>-4.9050690367347539E-4</v>
      </c>
      <c r="GD523">
        <v>6.5831339201734816E-4</v>
      </c>
      <c r="GE523">
        <v>-1.3459910815939819E-4</v>
      </c>
      <c r="GF523">
        <v>-2.8220179168981824E-3</v>
      </c>
      <c r="GG523">
        <v>-1.5434209350657658E-4</v>
      </c>
      <c r="GH523">
        <v>1.26753165419531E-3</v>
      </c>
      <c r="GI523">
        <v>-9.2490810986624227E-5</v>
      </c>
      <c r="GJ523">
        <v>-8.1036624534570466E-4</v>
      </c>
      <c r="GK523">
        <v>-3.8180381253963358E-3</v>
      </c>
      <c r="GL523">
        <v>-5.3083352314403115E-5</v>
      </c>
      <c r="GM523">
        <v>7.3064258672259885E-5</v>
      </c>
      <c r="GN523">
        <v>-8.2171320204178484E-4</v>
      </c>
      <c r="GO523">
        <v>-1.4392642428160336E-3</v>
      </c>
      <c r="GP523">
        <v>-1.1021969165626361E-3</v>
      </c>
      <c r="GQ523">
        <v>-2.5633468271308354E-4</v>
      </c>
      <c r="GR523">
        <v>-2.4112860783710759E-4</v>
      </c>
    </row>
    <row r="524" spans="1:200" x14ac:dyDescent="0.3">
      <c r="A524">
        <v>-0.14138375515209328</v>
      </c>
      <c r="B524">
        <v>-0.18555876343957062</v>
      </c>
      <c r="C524">
        <v>-0.53263284634854957</v>
      </c>
      <c r="D524">
        <v>-0.5319946746419808</v>
      </c>
      <c r="E524">
        <v>-0.28932669998876359</v>
      </c>
      <c r="F524">
        <v>-0.46186150574079571</v>
      </c>
      <c r="G524">
        <v>-0.42864748009808668</v>
      </c>
      <c r="H524">
        <v>-0.33930954096605315</v>
      </c>
      <c r="I524">
        <v>-0.25139566614200032</v>
      </c>
      <c r="J524">
        <v>-0.141953671969827</v>
      </c>
      <c r="K524">
        <v>-0.25641935944947297</v>
      </c>
      <c r="L524">
        <v>-0.28098651731789676</v>
      </c>
      <c r="M524">
        <v>-0.30417479324444313</v>
      </c>
      <c r="N524">
        <v>-8.9600452204300324E-2</v>
      </c>
      <c r="O524">
        <v>-0.37975947116847047</v>
      </c>
      <c r="P524">
        <v>0.15948411640753718</v>
      </c>
      <c r="Q524">
        <v>-0.35011402260919144</v>
      </c>
      <c r="R524">
        <v>-0.1071001680921591</v>
      </c>
      <c r="S524">
        <v>0.20024285048519783</v>
      </c>
      <c r="T524">
        <v>4.8812955849534004E-2</v>
      </c>
      <c r="U524">
        <v>-0.24588037718945763</v>
      </c>
      <c r="V524">
        <v>-0.21418667794469112</v>
      </c>
      <c r="W524">
        <v>6.0391739864693095E-2</v>
      </c>
      <c r="X524">
        <v>-0.23848919946152072</v>
      </c>
      <c r="Y524">
        <v>8.9345331566751188E-2</v>
      </c>
      <c r="Z524">
        <v>0.10723178766808646</v>
      </c>
      <c r="AA524">
        <v>-0.44863511834407649</v>
      </c>
      <c r="AB524">
        <v>-0.16058310505803086</v>
      </c>
      <c r="AC524">
        <v>-0.32111784406456872</v>
      </c>
      <c r="AD524">
        <v>-5.9789065270973732E-2</v>
      </c>
      <c r="AE524">
        <v>-0.21635391408907317</v>
      </c>
      <c r="AF524">
        <v>-0.65691268573292272</v>
      </c>
      <c r="AG524">
        <v>3.9608660300090366E-2</v>
      </c>
      <c r="AH524">
        <v>-1.1317662182114285E-2</v>
      </c>
      <c r="AI524">
        <v>-0.38692561978863743</v>
      </c>
      <c r="AJ524">
        <v>-4.3835025325142427E-2</v>
      </c>
      <c r="AK524">
        <v>9.6040230084190992E-2</v>
      </c>
      <c r="AL524">
        <v>-0.11685687992959469</v>
      </c>
      <c r="AM524">
        <v>7.6263146681575106E-2</v>
      </c>
      <c r="AN524">
        <v>-0.38733128748227802</v>
      </c>
      <c r="AO524">
        <v>-7.5998792035514892E-2</v>
      </c>
      <c r="AP524">
        <v>-0.11531233840004816</v>
      </c>
      <c r="AQ524">
        <v>3.4316444089388248E-2</v>
      </c>
      <c r="AR524">
        <v>-0.24754473693196152</v>
      </c>
      <c r="AS524">
        <v>-0.13406015227479717</v>
      </c>
      <c r="AT524">
        <v>-0.2299284991541774</v>
      </c>
      <c r="AU524">
        <v>-3.8278662440139146E-3</v>
      </c>
      <c r="AV524">
        <v>-0.2139013822664117</v>
      </c>
      <c r="AW524">
        <v>-4.3516743204289332E-3</v>
      </c>
      <c r="AX524">
        <v>-0.16434501527587933</v>
      </c>
      <c r="AY524">
        <v>-1.5763219228266984E-2</v>
      </c>
      <c r="AZ524">
        <v>1.9346918236167798E-2</v>
      </c>
      <c r="BA524">
        <v>6.8085290326769909E-2</v>
      </c>
      <c r="BB524">
        <v>-0.11440032034852303</v>
      </c>
      <c r="BC524">
        <v>-0.25246673525809998</v>
      </c>
      <c r="BD524">
        <v>-2.2015461043172757E-2</v>
      </c>
      <c r="BE524">
        <v>-6.1472418736104567E-2</v>
      </c>
      <c r="BF524">
        <v>-0.22160653360404639</v>
      </c>
      <c r="BG524">
        <v>-0.1128462454570248</v>
      </c>
      <c r="BH524">
        <v>4.0913171154228239E-2</v>
      </c>
      <c r="BI524">
        <v>-0.25392797081262419</v>
      </c>
      <c r="BJ524">
        <v>-0.28010369293581117</v>
      </c>
      <c r="BK524">
        <v>-0.14288363314358574</v>
      </c>
      <c r="BL524">
        <v>-0.2552015476189155</v>
      </c>
      <c r="BM524">
        <v>-0.19653769797544743</v>
      </c>
      <c r="BN524">
        <v>-6.4739762242125951E-2</v>
      </c>
      <c r="BO524">
        <v>-0.26066684675137142</v>
      </c>
      <c r="BP524">
        <v>-0.47629491469341823</v>
      </c>
      <c r="BQ524">
        <v>5.2793134637151268E-2</v>
      </c>
      <c r="BR524">
        <v>-0.11120088583091707</v>
      </c>
      <c r="BS524">
        <v>-9.8951770846285834E-3</v>
      </c>
      <c r="BT524">
        <v>2.6176711052402386E-2</v>
      </c>
      <c r="BU524">
        <v>-0.55971142194953738</v>
      </c>
      <c r="BV524">
        <v>-0.13292067119540502</v>
      </c>
      <c r="BW524">
        <v>0.19460523899544041</v>
      </c>
      <c r="BX524">
        <v>-2.3718645207369715E-2</v>
      </c>
      <c r="BY524">
        <v>0.26030831678845545</v>
      </c>
      <c r="BZ524">
        <v>-7.799473788467573E-2</v>
      </c>
      <c r="CA524">
        <v>-0.3999314713593447</v>
      </c>
      <c r="CB524">
        <v>-0.39714842575341791</v>
      </c>
      <c r="CC524">
        <v>2.9081738446461315E-2</v>
      </c>
      <c r="CD524">
        <v>-1.0773273433225436E-2</v>
      </c>
      <c r="CE524">
        <v>-5.183659917756412E-2</v>
      </c>
      <c r="CF524">
        <v>-4.6398621839552154E-3</v>
      </c>
      <c r="CG524">
        <v>-0.43787069703023379</v>
      </c>
      <c r="CH524">
        <v>0.23374392084495815</v>
      </c>
      <c r="CI524">
        <v>2.8694487969250105E-2</v>
      </c>
      <c r="CJ524">
        <v>-0.24806795310053714</v>
      </c>
      <c r="CK524">
        <v>8.7127766163915113E-2</v>
      </c>
      <c r="CL524">
        <v>-0.19693978598860915</v>
      </c>
      <c r="CM524">
        <v>-0.39722193934607475</v>
      </c>
      <c r="CN524">
        <v>0.12722166158626996</v>
      </c>
      <c r="CO524">
        <v>-0.31302040546654042</v>
      </c>
      <c r="CP524">
        <v>-1.477311837233795E-2</v>
      </c>
      <c r="CQ524">
        <v>-0.3203167400244018</v>
      </c>
      <c r="CR524">
        <v>-0.26377750632886071</v>
      </c>
      <c r="CS524">
        <v>-0.31534630631157629</v>
      </c>
      <c r="CT524">
        <v>-0.1499197298617376</v>
      </c>
      <c r="CU524">
        <v>7.9285415776205348E-2</v>
      </c>
      <c r="CV524">
        <v>-0.19004896998626677</v>
      </c>
      <c r="CW524">
        <v>2.3292192336001973E-2</v>
      </c>
      <c r="CX524">
        <v>-0.29321562145460012</v>
      </c>
      <c r="CY524">
        <v>-0.18002389534411434</v>
      </c>
      <c r="CZ524">
        <v>-9.3994467863955836E-2</v>
      </c>
      <c r="DA524">
        <v>4.3866904532238959E-2</v>
      </c>
      <c r="DB524">
        <v>-0.40349271486880406</v>
      </c>
      <c r="DC524">
        <v>-1.4599077737454983E-2</v>
      </c>
      <c r="DD524">
        <v>-0.18850995994722602</v>
      </c>
      <c r="DE524">
        <v>9.9777753986781043E-2</v>
      </c>
      <c r="DF524">
        <v>0.10443137250656544</v>
      </c>
      <c r="DG524">
        <v>-0.12374977624935017</v>
      </c>
      <c r="DH524">
        <v>-7.7484119974617849E-2</v>
      </c>
      <c r="DI524">
        <v>-0.57164114066585292</v>
      </c>
      <c r="DJ524">
        <v>-7.2420013793547067E-2</v>
      </c>
      <c r="DK524">
        <v>-8.3357294288281147E-2</v>
      </c>
      <c r="DL524">
        <v>3.6121432212123487E-2</v>
      </c>
      <c r="DM524">
        <v>-0.24506750589171716</v>
      </c>
      <c r="DN524">
        <v>-5.0921274714442952E-2</v>
      </c>
      <c r="DO524">
        <v>-0.17611744590873341</v>
      </c>
      <c r="DP524">
        <v>0.18132130652695316</v>
      </c>
      <c r="DQ524">
        <v>-1.2360516705118965E-2</v>
      </c>
      <c r="DR524">
        <v>-7.1205076788680266E-2</v>
      </c>
      <c r="DS524">
        <v>4.4693564271687032E-2</v>
      </c>
      <c r="DT524">
        <v>-7.3843433361542851E-2</v>
      </c>
      <c r="DU524">
        <v>-2.9996144266363982E-2</v>
      </c>
      <c r="DV524">
        <v>4.0612537586826945E-2</v>
      </c>
      <c r="DW524">
        <v>1.8097982645928816E-2</v>
      </c>
      <c r="DX524">
        <v>3.9717635340176763E-2</v>
      </c>
      <c r="DY524">
        <v>-0.15023283281720717</v>
      </c>
      <c r="DZ524">
        <v>-7.6277851846935474E-2</v>
      </c>
      <c r="EA524">
        <v>-0.14159477279859065</v>
      </c>
      <c r="EB524">
        <v>-0.17766073657821405</v>
      </c>
      <c r="EC524">
        <v>-0.16963404315361685</v>
      </c>
      <c r="ED524">
        <v>-0.22571833711821332</v>
      </c>
      <c r="EE524">
        <v>-2.9151768433866625E-2</v>
      </c>
      <c r="EF524">
        <v>-0.15146424352368271</v>
      </c>
      <c r="EG524">
        <v>-6.1540279127726402E-2</v>
      </c>
      <c r="EH524">
        <v>3.4929740686254873E-2</v>
      </c>
      <c r="EI524">
        <v>1.5808449517824733E-2</v>
      </c>
      <c r="EJ524">
        <v>-0.20783977247435204</v>
      </c>
      <c r="EK524">
        <v>-0.37189001365595198</v>
      </c>
      <c r="EL524">
        <v>-0.11055029526540247</v>
      </c>
      <c r="EM524">
        <v>-6.5125074077087078E-4</v>
      </c>
      <c r="EN524">
        <v>-0.46108515526166144</v>
      </c>
      <c r="EO524">
        <v>-2.1314720604677186E-2</v>
      </c>
      <c r="EP524">
        <v>-1.055027253800775</v>
      </c>
      <c r="EQ524">
        <v>-1.2219577584648316</v>
      </c>
      <c r="ER524">
        <v>1.1138109002505493E-3</v>
      </c>
      <c r="ES524">
        <v>3.8370468197606415E-2</v>
      </c>
      <c r="ET524">
        <v>0.2488697801704719</v>
      </c>
      <c r="EU524">
        <v>-0.16858889157232684</v>
      </c>
      <c r="EV524">
        <v>-0.33894103327987191</v>
      </c>
      <c r="EW524">
        <v>-0.20419267474370284</v>
      </c>
      <c r="EX524">
        <v>-0.36475006132761878</v>
      </c>
      <c r="EY524">
        <v>2.2271516066727601E-2</v>
      </c>
      <c r="EZ524">
        <v>0.15076301903347383</v>
      </c>
      <c r="FA524">
        <v>-2.2500321358273494E-2</v>
      </c>
      <c r="FB524">
        <v>5.988999787221215E-2</v>
      </c>
      <c r="FC524">
        <v>-0.18062712390030572</v>
      </c>
      <c r="FD524">
        <v>-0.41982938936366332</v>
      </c>
      <c r="FE524">
        <v>-0.13175332871964376</v>
      </c>
      <c r="FF524">
        <v>-0.15934368928500889</v>
      </c>
      <c r="FG524">
        <v>4.9828208949477615E-3</v>
      </c>
      <c r="FH524">
        <v>-3.1249112325791872E-2</v>
      </c>
      <c r="FI524">
        <v>-0.11648704666800286</v>
      </c>
      <c r="FJ524">
        <v>-0.13398304512899156</v>
      </c>
      <c r="FK524">
        <v>-1.1703613578220473E-2</v>
      </c>
      <c r="FL524">
        <v>-4.1220516967902604E-2</v>
      </c>
      <c r="FM524">
        <v>9.970367197289598E-2</v>
      </c>
      <c r="FN524">
        <v>-0.16112590381599262</v>
      </c>
      <c r="FO524">
        <v>-2.7819010359118324E-2</v>
      </c>
      <c r="FP524">
        <v>0.13484714979282464</v>
      </c>
      <c r="FQ524">
        <v>8.5966661139622938E-3</v>
      </c>
      <c r="FR524">
        <v>-3.7879131198919017E-2</v>
      </c>
      <c r="FS524">
        <v>-0.16456180451514291</v>
      </c>
      <c r="FT524">
        <v>2.9124711277822644E-2</v>
      </c>
      <c r="FU524">
        <v>-0.16666662957141928</v>
      </c>
      <c r="FV524">
        <v>-0.14720917546788717</v>
      </c>
      <c r="FW524">
        <v>6.3606633310392013E-2</v>
      </c>
      <c r="FX524">
        <v>-4.1104837376082566E-2</v>
      </c>
      <c r="FY524">
        <v>-7.5722802576338025E-2</v>
      </c>
      <c r="FZ524">
        <v>0.13226972570632214</v>
      </c>
      <c r="GA524">
        <v>0.1107482980333768</v>
      </c>
      <c r="GB524">
        <v>9.7854653787222551E-2</v>
      </c>
      <c r="GC524">
        <v>-0.24999812729648549</v>
      </c>
      <c r="GD524">
        <v>6.4737443157581148E-2</v>
      </c>
      <c r="GE524">
        <v>-0.34467212300188849</v>
      </c>
      <c r="GF524">
        <v>-0.15064560385048298</v>
      </c>
      <c r="GG524">
        <v>-0.45309456384277386</v>
      </c>
      <c r="GH524">
        <v>-4.724869419131536E-2</v>
      </c>
      <c r="GI524">
        <v>-0.3377333005885309</v>
      </c>
      <c r="GJ524">
        <v>3.5946009172886977E-2</v>
      </c>
      <c r="GK524">
        <v>4.3685128574782687E-3</v>
      </c>
      <c r="GL524">
        <v>-0.24145933231685535</v>
      </c>
      <c r="GM524">
        <v>-0.1016981342012715</v>
      </c>
      <c r="GN524">
        <v>-3.3499328366613311E-2</v>
      </c>
      <c r="GO524">
        <v>6.4551757577482743E-2</v>
      </c>
      <c r="GP524">
        <v>-0.16485518537136218</v>
      </c>
      <c r="GQ524">
        <v>-2.1876553273446141E-2</v>
      </c>
      <c r="GR524">
        <v>-4.7680478769328433E-2</v>
      </c>
    </row>
    <row r="525" spans="1:200" x14ac:dyDescent="0.3">
      <c r="A525">
        <v>9.4827150573995934E-4</v>
      </c>
      <c r="B525">
        <v>1.1961615585145879E-3</v>
      </c>
      <c r="C525">
        <v>2.0111572103189402E-3</v>
      </c>
      <c r="D525">
        <v>1.5570172443955328E-3</v>
      </c>
      <c r="E525">
        <v>6.5495049422116384E-4</v>
      </c>
      <c r="F525">
        <v>2.3775714453961759E-3</v>
      </c>
      <c r="G525">
        <v>-1.7536040270407229E-4</v>
      </c>
      <c r="H525">
        <v>2.3369227994754008E-4</v>
      </c>
      <c r="I525">
        <v>1.856541331341958E-3</v>
      </c>
      <c r="J525">
        <v>8.7239041224458299E-4</v>
      </c>
      <c r="K525">
        <v>2.5968057210035179E-3</v>
      </c>
      <c r="L525">
        <v>4.5362228723899045E-4</v>
      </c>
      <c r="M525">
        <v>1.4290353841719622E-3</v>
      </c>
      <c r="N525">
        <v>1.5051166063847815E-3</v>
      </c>
      <c r="O525">
        <v>-2.2459421292413148E-4</v>
      </c>
      <c r="P525">
        <v>3.5711816909568355E-4</v>
      </c>
      <c r="Q525">
        <v>3.0665362309524857E-4</v>
      </c>
      <c r="R525">
        <v>3.6812981928807534E-3</v>
      </c>
      <c r="S525">
        <v>-9.2479100278053094E-5</v>
      </c>
      <c r="T525">
        <v>5.4444649584819483E-4</v>
      </c>
      <c r="U525">
        <v>1.9593195880180385E-3</v>
      </c>
      <c r="V525">
        <v>-6.5404994425287164E-5</v>
      </c>
      <c r="W525">
        <v>2.5825675171370355E-4</v>
      </c>
      <c r="X525">
        <v>9.1847988386945878E-4</v>
      </c>
      <c r="Y525">
        <v>1.0999371741082613E-4</v>
      </c>
      <c r="Z525">
        <v>1.0308085487340604E-4</v>
      </c>
      <c r="AA525">
        <v>2.4716471533048627E-3</v>
      </c>
      <c r="AB525">
        <v>1.4427376186186298E-4</v>
      </c>
      <c r="AC525">
        <v>1.5108213669252301E-3</v>
      </c>
      <c r="AD525">
        <v>-1.149140689938853E-4</v>
      </c>
      <c r="AE525">
        <v>7.4781346315400468E-4</v>
      </c>
      <c r="AF525">
        <v>2.8134800634863036E-3</v>
      </c>
      <c r="AG525">
        <v>6.0030188682140204E-4</v>
      </c>
      <c r="AH525">
        <v>3.5920147627028565E-4</v>
      </c>
      <c r="AI525">
        <v>2.2396463844212735E-3</v>
      </c>
      <c r="AJ525">
        <v>7.7052491465136146E-4</v>
      </c>
      <c r="AK525">
        <v>-2.5740117977716428E-4</v>
      </c>
      <c r="AL525">
        <v>1.5050212391771324E-3</v>
      </c>
      <c r="AM525">
        <v>-5.4577325420696477E-4</v>
      </c>
      <c r="AN525">
        <v>-1.0422311081661223E-3</v>
      </c>
      <c r="AO525">
        <v>1.9776102621403837E-4</v>
      </c>
      <c r="AP525">
        <v>7.263688066032148E-4</v>
      </c>
      <c r="AQ525">
        <v>6.80822569973877E-4</v>
      </c>
      <c r="AR525">
        <v>2.8363006679837531E-4</v>
      </c>
      <c r="AS525">
        <v>2.9446505611103817E-4</v>
      </c>
      <c r="AT525">
        <v>1.3065390533629707E-3</v>
      </c>
      <c r="AU525">
        <v>2.9804580771464369E-4</v>
      </c>
      <c r="AV525">
        <v>-8.8974880180879481E-5</v>
      </c>
      <c r="AW525">
        <v>1.8467718602371819E-3</v>
      </c>
      <c r="AX525">
        <v>9.0351769187985392E-4</v>
      </c>
      <c r="AY525">
        <v>-3.31840715847841E-5</v>
      </c>
      <c r="AZ525">
        <v>-1.2077324274712112E-3</v>
      </c>
      <c r="BA525">
        <v>7.5100307209737276E-4</v>
      </c>
      <c r="BB525">
        <v>-1.864398339983445E-4</v>
      </c>
      <c r="BC525">
        <v>6.8316021412117016E-4</v>
      </c>
      <c r="BD525">
        <v>3.4236734857348003E-4</v>
      </c>
      <c r="BE525">
        <v>1.1371770603447403E-3</v>
      </c>
      <c r="BF525">
        <v>8.431196594162456E-4</v>
      </c>
      <c r="BG525">
        <v>-5.3143796241877548E-4</v>
      </c>
      <c r="BH525">
        <v>1.244473774982748E-3</v>
      </c>
      <c r="BI525">
        <v>-2.7678791371165041E-4</v>
      </c>
      <c r="BJ525">
        <v>1.5402806741483175E-3</v>
      </c>
      <c r="BK525">
        <v>1.1542142489331872E-3</v>
      </c>
      <c r="BL525">
        <v>1.3954453663736323E-3</v>
      </c>
      <c r="BM525">
        <v>9.7702833433373931E-4</v>
      </c>
      <c r="BN525">
        <v>7.7313965257187962E-4</v>
      </c>
      <c r="BO525">
        <v>7.9962543666050944E-5</v>
      </c>
      <c r="BP525">
        <v>-6.0445539342190806E-4</v>
      </c>
      <c r="BQ525">
        <v>1.4922257429324849E-3</v>
      </c>
      <c r="BR525">
        <v>-1.833063309124458E-4</v>
      </c>
      <c r="BS525">
        <v>-6.3451549748942163E-6</v>
      </c>
      <c r="BT525">
        <v>1.1696092247900657E-3</v>
      </c>
      <c r="BU525">
        <v>3.3318515225308392E-3</v>
      </c>
      <c r="BV525">
        <v>9.2950387998562986E-4</v>
      </c>
      <c r="BW525">
        <v>-5.2527577631412171E-5</v>
      </c>
      <c r="BX525">
        <v>5.042614478401636E-4</v>
      </c>
      <c r="BY525">
        <v>1.1814610218974565E-3</v>
      </c>
      <c r="BZ525">
        <v>-7.6661770907815311E-4</v>
      </c>
      <c r="CA525">
        <v>2.2015095396330847E-3</v>
      </c>
      <c r="CB525">
        <v>2.6596993506146599E-3</v>
      </c>
      <c r="CC525">
        <v>9.9856535722250318E-4</v>
      </c>
      <c r="CD525">
        <v>-7.4375742109970282E-5</v>
      </c>
      <c r="CE525">
        <v>6.4344649607044307E-4</v>
      </c>
      <c r="CF525">
        <v>3.3924032182534771E-4</v>
      </c>
      <c r="CG525">
        <v>2.372894002260486E-3</v>
      </c>
      <c r="CH525">
        <v>1.3041664689250763E-3</v>
      </c>
      <c r="CI525">
        <v>6.0098064921973264E-4</v>
      </c>
      <c r="CJ525">
        <v>6.6429704053685913E-4</v>
      </c>
      <c r="CK525">
        <v>2.1991223662435309E-4</v>
      </c>
      <c r="CL525">
        <v>3.7777161031718329E-5</v>
      </c>
      <c r="CM525">
        <v>2.17378442279644E-3</v>
      </c>
      <c r="CN525">
        <v>-1.2065348857901917E-4</v>
      </c>
      <c r="CO525">
        <v>1.4791526386696664E-4</v>
      </c>
      <c r="CP525">
        <v>1.0660261960516047E-3</v>
      </c>
      <c r="CQ525">
        <v>2.378127670978226E-3</v>
      </c>
      <c r="CR525">
        <v>9.4833964522717863E-4</v>
      </c>
      <c r="CS525">
        <v>1.3276327688566104E-3</v>
      </c>
      <c r="CT525">
        <v>4.2073401015678538E-4</v>
      </c>
      <c r="CU525">
        <v>1.2586750232741462E-3</v>
      </c>
      <c r="CV525">
        <v>8.3862605659513743E-5</v>
      </c>
      <c r="CW525">
        <v>9.5088336371565755E-4</v>
      </c>
      <c r="CX525">
        <v>1.51807543139587E-3</v>
      </c>
      <c r="CY525">
        <v>3.3489392578966315E-4</v>
      </c>
      <c r="CZ525">
        <v>4.8048710675706682E-4</v>
      </c>
      <c r="DA525">
        <v>-2.578633131817545E-4</v>
      </c>
      <c r="DB525">
        <v>2.1036612505283196E-3</v>
      </c>
      <c r="DC525">
        <v>5.0880228614287636E-4</v>
      </c>
      <c r="DD525">
        <v>1.3107905810579616E-3</v>
      </c>
      <c r="DE525">
        <v>-5.5870033388230025E-5</v>
      </c>
      <c r="DF525">
        <v>6.148618623932631E-4</v>
      </c>
      <c r="DG525">
        <v>-3.0706509531194778E-5</v>
      </c>
      <c r="DH525">
        <v>1.4573268852445049E-4</v>
      </c>
      <c r="DI525">
        <v>-1.0660532866544589E-4</v>
      </c>
      <c r="DJ525">
        <v>6.507974109147541E-5</v>
      </c>
      <c r="DK525">
        <v>1.1143099233813891E-3</v>
      </c>
      <c r="DL525">
        <v>-5.264253035442741E-5</v>
      </c>
      <c r="DM525">
        <v>-7.1957031415500626E-4</v>
      </c>
      <c r="DN525">
        <v>1.3947894200885855E-3</v>
      </c>
      <c r="DO525">
        <v>-1.14445964390729E-4</v>
      </c>
      <c r="DP525">
        <v>3.9948043219677687E-4</v>
      </c>
      <c r="DQ525">
        <v>8.3999597335968589E-4</v>
      </c>
      <c r="DR525">
        <v>-1.5862548484786042E-4</v>
      </c>
      <c r="DS525">
        <v>2.5330125612004021E-4</v>
      </c>
      <c r="DT525">
        <v>8.2731276627354589E-4</v>
      </c>
      <c r="DU525">
        <v>-3.5296909564132902E-4</v>
      </c>
      <c r="DV525">
        <v>5.6809261624490978E-4</v>
      </c>
      <c r="DW525">
        <v>1.8525811178471988E-4</v>
      </c>
      <c r="DX525">
        <v>6.8069083556813429E-4</v>
      </c>
      <c r="DY525">
        <v>6.6452393478405277E-4</v>
      </c>
      <c r="DZ525">
        <v>4.1324796924033794E-4</v>
      </c>
      <c r="EA525">
        <v>-9.2924263569268373E-5</v>
      </c>
      <c r="EB525">
        <v>-5.7007363539567774E-4</v>
      </c>
      <c r="EC525">
        <v>8.1478912789527001E-4</v>
      </c>
      <c r="ED525">
        <v>1.3160864208309156E-3</v>
      </c>
      <c r="EE525">
        <v>1.5149503052841411E-4</v>
      </c>
      <c r="EF525">
        <v>-1.4714063815469652E-4</v>
      </c>
      <c r="EG525">
        <v>-1.2347051091378533E-4</v>
      </c>
      <c r="EH525">
        <v>9.5484639076013809E-4</v>
      </c>
      <c r="EI525">
        <v>4.4551661602212076E-4</v>
      </c>
      <c r="EJ525">
        <v>2.1092472003080261E-3</v>
      </c>
      <c r="EK525">
        <v>2.6341029547957738E-3</v>
      </c>
      <c r="EL525">
        <v>1.6174898113897893E-3</v>
      </c>
      <c r="EM525">
        <v>-2.8707379390085325E-4</v>
      </c>
      <c r="EN525">
        <v>2.9569030851421996E-4</v>
      </c>
      <c r="EO525">
        <v>1.1448915540002698E-3</v>
      </c>
      <c r="EP525">
        <v>3.6312734799482747E-3</v>
      </c>
      <c r="EQ525">
        <v>3.9692423557415773E-3</v>
      </c>
      <c r="ER525">
        <v>2.5980326629040744E-4</v>
      </c>
      <c r="ES525">
        <v>-5.1006571422005178E-5</v>
      </c>
      <c r="ET525">
        <v>1.5662506007643588E-3</v>
      </c>
      <c r="EU525">
        <v>1.4749463639242544E-3</v>
      </c>
      <c r="EV525">
        <v>3.638981091042168E-4</v>
      </c>
      <c r="EW525">
        <v>1.3154186994396135E-3</v>
      </c>
      <c r="EX525">
        <v>1.2651673645206402E-3</v>
      </c>
      <c r="EY525">
        <v>3.4800410243798779E-4</v>
      </c>
      <c r="EZ525">
        <v>9.5285353248958393E-4</v>
      </c>
      <c r="FA525">
        <v>3.7218468655848765E-4</v>
      </c>
      <c r="FB525">
        <v>1.3822497751140557E-3</v>
      </c>
      <c r="FC525">
        <v>-5.7266829384556997E-4</v>
      </c>
      <c r="FD525">
        <v>-2.8346145613920615E-4</v>
      </c>
      <c r="FE525">
        <v>1.1025804258854826E-3</v>
      </c>
      <c r="FF525">
        <v>7.011869817073322E-4</v>
      </c>
      <c r="FG525">
        <v>-4.5914446659400934E-6</v>
      </c>
      <c r="FH525">
        <v>1.1459162616031119E-3</v>
      </c>
      <c r="FI525">
        <v>-1.8522383783621435E-4</v>
      </c>
      <c r="FJ525">
        <v>-1.947915050421235E-4</v>
      </c>
      <c r="FK525">
        <v>1.6497976786142426E-3</v>
      </c>
      <c r="FL525">
        <v>-1.589873568094093E-4</v>
      </c>
      <c r="FM525">
        <v>7.7268861295853278E-4</v>
      </c>
      <c r="FN525">
        <v>8.3232886842571742E-4</v>
      </c>
      <c r="FO525">
        <v>1.7147305436625042E-3</v>
      </c>
      <c r="FP525">
        <v>-4.157791076360765E-4</v>
      </c>
      <c r="FQ525">
        <v>5.8675191943950483E-4</v>
      </c>
      <c r="FR525">
        <v>1.1152702007286882E-3</v>
      </c>
      <c r="FS525">
        <v>-3.4657098233866336E-4</v>
      </c>
      <c r="FT525">
        <v>-5.6552588005315523E-5</v>
      </c>
      <c r="FU525">
        <v>1.7404475839767775E-3</v>
      </c>
      <c r="FV525">
        <v>2.2479454438255656E-3</v>
      </c>
      <c r="FW525">
        <v>-5.7358867069294499E-5</v>
      </c>
      <c r="FX525">
        <v>-8.7134239312462028E-5</v>
      </c>
      <c r="FY525">
        <v>-6.9185498773139526E-4</v>
      </c>
      <c r="FZ525">
        <v>-6.8165816917987109E-5</v>
      </c>
      <c r="GA525">
        <v>-7.4355498770374437E-6</v>
      </c>
      <c r="GB525">
        <v>9.7811275831097928E-4</v>
      </c>
      <c r="GC525">
        <v>-1.0733646027971333E-4</v>
      </c>
      <c r="GD525">
        <v>4.7911259620467625E-4</v>
      </c>
      <c r="GE525">
        <v>7.4427001937367552E-4</v>
      </c>
      <c r="GF525">
        <v>9.5194110071053018E-4</v>
      </c>
      <c r="GG525">
        <v>-4.3557471864799987E-4</v>
      </c>
      <c r="GH525">
        <v>7.4648519426721524E-4</v>
      </c>
      <c r="GI525">
        <v>6.6327981251145722E-4</v>
      </c>
      <c r="GJ525">
        <v>5.4031408005290867E-5</v>
      </c>
      <c r="GK525">
        <v>2.4297664097152488E-5</v>
      </c>
      <c r="GL525">
        <v>1.3585847036816203E-3</v>
      </c>
      <c r="GM525">
        <v>1.7425635474232495E-3</v>
      </c>
      <c r="GN525">
        <v>-4.9113397110720001E-4</v>
      </c>
      <c r="GO525">
        <v>4.8701345852089666E-4</v>
      </c>
      <c r="GP525">
        <v>1.5617777010538611E-3</v>
      </c>
      <c r="GQ525">
        <v>4.5859376798950812E-4</v>
      </c>
      <c r="GR525">
        <v>-6.2046044238374517E-4</v>
      </c>
    </row>
    <row r="526" spans="1:200" x14ac:dyDescent="0.3">
      <c r="A526">
        <v>-0.22811360781254175</v>
      </c>
      <c r="B526">
        <v>-0.2666283128471329</v>
      </c>
      <c r="C526">
        <v>-0.77468285131511438</v>
      </c>
      <c r="D526">
        <v>-0.66834984174903267</v>
      </c>
      <c r="E526">
        <v>-0.33615046151625755</v>
      </c>
      <c r="F526">
        <v>-0.51455327955667962</v>
      </c>
      <c r="G526">
        <v>-0.5610920040108246</v>
      </c>
      <c r="H526">
        <v>-0.40002265553933319</v>
      </c>
      <c r="I526">
        <v>-0.23847606518978023</v>
      </c>
      <c r="J526">
        <v>-0.21901943701155444</v>
      </c>
      <c r="K526">
        <v>-0.2244805783055934</v>
      </c>
      <c r="L526">
        <v>-0.39913811454238018</v>
      </c>
      <c r="M526">
        <v>-0.38993615657217628</v>
      </c>
      <c r="N526">
        <v>-8.8087643726687537E-3</v>
      </c>
      <c r="O526">
        <v>-0.48166184201091383</v>
      </c>
      <c r="P526">
        <v>0.29738080328407795</v>
      </c>
      <c r="Q526">
        <v>-0.34371368600543428</v>
      </c>
      <c r="R526">
        <v>1.6729989084329405E-2</v>
      </c>
      <c r="S526">
        <v>0.24057548070185197</v>
      </c>
      <c r="T526">
        <v>0.10804270834772887</v>
      </c>
      <c r="U526">
        <v>-0.34327461837945045</v>
      </c>
      <c r="V526">
        <v>-0.26323639304191443</v>
      </c>
      <c r="W526">
        <v>7.9032858413380438E-2</v>
      </c>
      <c r="X526">
        <v>-0.30908602489133319</v>
      </c>
      <c r="Y526">
        <v>0.13178888297649566</v>
      </c>
      <c r="Z526">
        <v>0.1606575055145992</v>
      </c>
      <c r="AA526">
        <v>-0.67195938492957163</v>
      </c>
      <c r="AB526">
        <v>-0.16185992940607538</v>
      </c>
      <c r="AC526">
        <v>-0.40556051966450624</v>
      </c>
      <c r="AD526">
        <v>-2.5780102038392497E-3</v>
      </c>
      <c r="AE526">
        <v>-0.26215004984479551</v>
      </c>
      <c r="AF526">
        <v>-0.84228446854035433</v>
      </c>
      <c r="AG526">
        <v>8.5872905738691482E-2</v>
      </c>
      <c r="AH526">
        <v>-6.9462903679094329E-3</v>
      </c>
      <c r="AI526">
        <v>-0.48205552113660993</v>
      </c>
      <c r="AJ526">
        <v>-2.8746827731949698E-3</v>
      </c>
      <c r="AK526">
        <v>0.14374475627631741</v>
      </c>
      <c r="AL526">
        <v>-0.16109654033071352</v>
      </c>
      <c r="AM526">
        <v>0.14215374084713747</v>
      </c>
      <c r="AN526">
        <v>-0.43187673438994045</v>
      </c>
      <c r="AO526">
        <v>5.0399309712410856E-3</v>
      </c>
      <c r="AP526">
        <v>-0.13002164287971246</v>
      </c>
      <c r="AQ526">
        <v>7.8000180880573936E-2</v>
      </c>
      <c r="AR526">
        <v>-0.33485023255512614</v>
      </c>
      <c r="AS526">
        <v>-0.23060705993181374</v>
      </c>
      <c r="AT526">
        <v>-0.33644251049311336</v>
      </c>
      <c r="AU526">
        <v>2.8360963374179683E-3</v>
      </c>
      <c r="AV526">
        <v>-0.21979428273173529</v>
      </c>
      <c r="AW526">
        <v>6.3217164225391961E-2</v>
      </c>
      <c r="AX526">
        <v>-0.24197486823199899</v>
      </c>
      <c r="AY526">
        <v>-5.9505829323571222E-2</v>
      </c>
      <c r="AZ526">
        <v>0.12944093751998195</v>
      </c>
      <c r="BA526">
        <v>0.12709539524248337</v>
      </c>
      <c r="BB526">
        <v>-9.604938710886704E-2</v>
      </c>
      <c r="BC526">
        <v>-0.29512254912539337</v>
      </c>
      <c r="BD526">
        <v>-3.7574587228134025E-2</v>
      </c>
      <c r="BE526">
        <v>-3.971178515173561E-2</v>
      </c>
      <c r="BF526">
        <v>-0.31630374951257345</v>
      </c>
      <c r="BG526">
        <v>-0.11041256427573838</v>
      </c>
      <c r="BH526">
        <v>0.11579894602315156</v>
      </c>
      <c r="BI526">
        <v>-0.313065874764067</v>
      </c>
      <c r="BJ526">
        <v>-0.39428443151950587</v>
      </c>
      <c r="BK526">
        <v>-0.18536834218475856</v>
      </c>
      <c r="BL526">
        <v>-0.35921882034989228</v>
      </c>
      <c r="BM526">
        <v>-0.17755321217156847</v>
      </c>
      <c r="BN526">
        <v>-0.10579081251005877</v>
      </c>
      <c r="BO526">
        <v>-0.22059145135423797</v>
      </c>
      <c r="BP526">
        <v>-0.57939081107159407</v>
      </c>
      <c r="BQ526">
        <v>0.14368630226884621</v>
      </c>
      <c r="BR526">
        <v>-0.1379069034697448</v>
      </c>
      <c r="BS526">
        <v>-3.8865426312482479E-2</v>
      </c>
      <c r="BT526">
        <v>9.1925220968698956E-2</v>
      </c>
      <c r="BU526">
        <v>-0.83135151662074103</v>
      </c>
      <c r="BV526">
        <v>-0.10968372172348406</v>
      </c>
      <c r="BW526">
        <v>0.23959248861476137</v>
      </c>
      <c r="BX526">
        <v>-3.7308975339310935E-2</v>
      </c>
      <c r="BY526">
        <v>0.56365575594870143</v>
      </c>
      <c r="BZ526">
        <v>-4.1420388110401454E-2</v>
      </c>
      <c r="CA526">
        <v>-0.63866112318376955</v>
      </c>
      <c r="CB526">
        <v>-0.56679708039386578</v>
      </c>
      <c r="CC526">
        <v>1.664054079181081E-2</v>
      </c>
      <c r="CD526">
        <v>3.7061999966524206E-2</v>
      </c>
      <c r="CE526">
        <v>-5.0275244829394744E-2</v>
      </c>
      <c r="CF526">
        <v>-2.8158228695847019E-2</v>
      </c>
      <c r="CG526">
        <v>-0.65939506798225134</v>
      </c>
      <c r="CH526">
        <v>0.49934951085394153</v>
      </c>
      <c r="CI526">
        <v>0.17750470241597766</v>
      </c>
      <c r="CJ526">
        <v>-0.31216036466909786</v>
      </c>
      <c r="CK526">
        <v>0.14810549067246201</v>
      </c>
      <c r="CL526">
        <v>-0.26389620944798864</v>
      </c>
      <c r="CM526">
        <v>-0.49524514347121545</v>
      </c>
      <c r="CN526">
        <v>0.1920567221790164</v>
      </c>
      <c r="CO526">
        <v>-0.39168505836331846</v>
      </c>
      <c r="CP526">
        <v>-7.304185264608451E-3</v>
      </c>
      <c r="CQ526">
        <v>-0.3521714365719808</v>
      </c>
      <c r="CR526">
        <v>-0.38827646252524867</v>
      </c>
      <c r="CS526">
        <v>-0.40869303974822607</v>
      </c>
      <c r="CT526">
        <v>-0.10580931435488398</v>
      </c>
      <c r="CU526">
        <v>0.23499744375413562</v>
      </c>
      <c r="CV526">
        <v>-0.27291146705019026</v>
      </c>
      <c r="CW526">
        <v>9.4061667869566726E-2</v>
      </c>
      <c r="CX526">
        <v>-0.35226333286264799</v>
      </c>
      <c r="CY526">
        <v>-0.25021167629017971</v>
      </c>
      <c r="CZ526">
        <v>-0.16446054730050072</v>
      </c>
      <c r="DA526">
        <v>0.20916614514796986</v>
      </c>
      <c r="DB526">
        <v>-0.56007418923484242</v>
      </c>
      <c r="DC526">
        <v>-4.2379921037809853E-2</v>
      </c>
      <c r="DD526">
        <v>-0.27109917094793878</v>
      </c>
      <c r="DE526">
        <v>0.1530527482748176</v>
      </c>
      <c r="DF526">
        <v>0.24094657881745452</v>
      </c>
      <c r="DG526">
        <v>-0.13660497920865261</v>
      </c>
      <c r="DH526">
        <v>-9.1530647422968944E-2</v>
      </c>
      <c r="DI526">
        <v>-0.70169267720436324</v>
      </c>
      <c r="DJ526">
        <v>-8.5320912886218778E-2</v>
      </c>
      <c r="DK526">
        <v>-3.772103667411926E-2</v>
      </c>
      <c r="DL526">
        <v>0.10562136936579093</v>
      </c>
      <c r="DM526">
        <v>-0.27733664694249527</v>
      </c>
      <c r="DN526">
        <v>-6.6786290500382428E-3</v>
      </c>
      <c r="DO526">
        <v>-0.18117002419469025</v>
      </c>
      <c r="DP526">
        <v>0.29716475307685092</v>
      </c>
      <c r="DQ526">
        <v>8.9776266771782048E-3</v>
      </c>
      <c r="DR526">
        <v>-0.10530854832479203</v>
      </c>
      <c r="DS526">
        <v>6.4220807575184571E-2</v>
      </c>
      <c r="DT526">
        <v>-8.68416717768795E-2</v>
      </c>
      <c r="DU526">
        <v>3.9874926527352313E-2</v>
      </c>
      <c r="DV526">
        <v>7.6758277640825406E-2</v>
      </c>
      <c r="DW526">
        <v>8.3039113475849961E-3</v>
      </c>
      <c r="DX526">
        <v>0.12516279587802076</v>
      </c>
      <c r="DY526">
        <v>-0.22964698639744607</v>
      </c>
      <c r="DZ526">
        <v>-0.11495684374732451</v>
      </c>
      <c r="EA526">
        <v>-0.16588639699129221</v>
      </c>
      <c r="EB526">
        <v>-0.19364084497549655</v>
      </c>
      <c r="EC526">
        <v>-0.19582595164731556</v>
      </c>
      <c r="ED526">
        <v>-0.28948719131229883</v>
      </c>
      <c r="EE526">
        <v>-2.8582464771170088E-2</v>
      </c>
      <c r="EF526">
        <v>-0.20774152179193217</v>
      </c>
      <c r="EG526">
        <v>-6.5436829314131195E-2</v>
      </c>
      <c r="EH526">
        <v>6.956860408833021E-2</v>
      </c>
      <c r="EI526">
        <v>3.8598987007534703E-2</v>
      </c>
      <c r="EJ526">
        <v>-0.21555900529418606</v>
      </c>
      <c r="EK526">
        <v>-0.55616845567102646</v>
      </c>
      <c r="EL526">
        <v>-9.8981671539262323E-2</v>
      </c>
      <c r="EM526">
        <v>1.1422767492947843E-2</v>
      </c>
      <c r="EN526">
        <v>-0.66722344457891136</v>
      </c>
      <c r="EO526">
        <v>-1.4464110951200232E-2</v>
      </c>
      <c r="EP526">
        <v>-1.4792122543320214</v>
      </c>
      <c r="EQ526">
        <v>-1.7014245238270309</v>
      </c>
      <c r="ER526">
        <v>-2.1270202873708195E-2</v>
      </c>
      <c r="ES526">
        <v>0.14248960320232348</v>
      </c>
      <c r="ET526">
        <v>0.40542402001541566</v>
      </c>
      <c r="EU526">
        <v>-0.11163203870260788</v>
      </c>
      <c r="EV526">
        <v>-0.47558188673247465</v>
      </c>
      <c r="EW526">
        <v>-0.25021948591172488</v>
      </c>
      <c r="EX526">
        <v>-0.50771006844556432</v>
      </c>
      <c r="EY526">
        <v>2.6303875108571149E-2</v>
      </c>
      <c r="EZ526">
        <v>0.33621301806665443</v>
      </c>
      <c r="FA526">
        <v>-6.3067034235697678E-2</v>
      </c>
      <c r="FB526">
        <v>0.14687623993437876</v>
      </c>
      <c r="FC526">
        <v>-0.1838907094412251</v>
      </c>
      <c r="FD526">
        <v>-0.52760836428370983</v>
      </c>
      <c r="FE526">
        <v>-0.11687308801826901</v>
      </c>
      <c r="FF526">
        <v>-0.23341912468889361</v>
      </c>
      <c r="FG526">
        <v>4.1348518091067529E-2</v>
      </c>
      <c r="FH526">
        <v>1.1372923770159277E-2</v>
      </c>
      <c r="FI526">
        <v>-9.6353012158331336E-2</v>
      </c>
      <c r="FJ526">
        <v>-0.10822851464796708</v>
      </c>
      <c r="FK526">
        <v>0.10250141309813637</v>
      </c>
      <c r="FL526">
        <v>1.6210269020037235E-2</v>
      </c>
      <c r="FM526">
        <v>0.22798750017036434</v>
      </c>
      <c r="FN526">
        <v>-0.20584132190520293</v>
      </c>
      <c r="FO526">
        <v>-6.8397830353123523E-3</v>
      </c>
      <c r="FP526">
        <v>0.2147043623040554</v>
      </c>
      <c r="FQ526">
        <v>2.4444468106746591E-2</v>
      </c>
      <c r="FR526">
        <v>-2.4347257354580945E-2</v>
      </c>
      <c r="FS526">
        <v>-0.16955348209980309</v>
      </c>
      <c r="FT526">
        <v>7.9709485829625969E-3</v>
      </c>
      <c r="FU526">
        <v>-0.23095626026164995</v>
      </c>
      <c r="FV526">
        <v>-4.9084263213112073E-2</v>
      </c>
      <c r="FW526">
        <v>0.1074123510682882</v>
      </c>
      <c r="FX526">
        <v>-7.0754169439884468E-2</v>
      </c>
      <c r="FY526">
        <v>-3.6009912730930585E-2</v>
      </c>
      <c r="FZ526">
        <v>0.24675797206954009</v>
      </c>
      <c r="GA526">
        <v>0.11314257376168665</v>
      </c>
      <c r="GB526">
        <v>0.18669107113721678</v>
      </c>
      <c r="GC526">
        <v>-0.35278698470440284</v>
      </c>
      <c r="GD526">
        <v>0.10480304266700223</v>
      </c>
      <c r="GE526">
        <v>-0.44166240365967169</v>
      </c>
      <c r="GF526">
        <v>-0.2123471030860411</v>
      </c>
      <c r="GG526">
        <v>-0.55801254532530975</v>
      </c>
      <c r="GH526">
        <v>1.5489786958411085E-2</v>
      </c>
      <c r="GI526">
        <v>-0.48097075227620789</v>
      </c>
      <c r="GJ526">
        <v>4.1814110530136846E-2</v>
      </c>
      <c r="GK526">
        <v>2.2663371412204696E-2</v>
      </c>
      <c r="GL526">
        <v>-0.29589043892235611</v>
      </c>
      <c r="GM526">
        <v>-4.2556606971724309E-2</v>
      </c>
      <c r="GN526">
        <v>6.3812850944755542E-2</v>
      </c>
      <c r="GO526">
        <v>0.11718611050267928</v>
      </c>
      <c r="GP526">
        <v>-0.23284435403707587</v>
      </c>
      <c r="GQ526">
        <v>-6.5796670035366503E-2</v>
      </c>
      <c r="GR526">
        <v>-1.2068396949873578E-2</v>
      </c>
    </row>
    <row r="527" spans="1:200" x14ac:dyDescent="0.3">
      <c r="A527">
        <v>-5.1178729433152846E-2</v>
      </c>
      <c r="B527">
        <v>-6.4953164362099525E-2</v>
      </c>
      <c r="C527">
        <v>-0.18792862222275808</v>
      </c>
      <c r="D527">
        <v>-0.16496255599418985</v>
      </c>
      <c r="E527">
        <v>-0.15525690052131705</v>
      </c>
      <c r="F527">
        <v>-0.11250198100965456</v>
      </c>
      <c r="G527">
        <v>-0.14323212794638601</v>
      </c>
      <c r="H527">
        <v>-0.11918695658406242</v>
      </c>
      <c r="I527">
        <v>-5.3977347082736195E-2</v>
      </c>
      <c r="J527">
        <v>-4.1353198223228603E-2</v>
      </c>
      <c r="K527">
        <v>-4.0567611951935589E-2</v>
      </c>
      <c r="L527">
        <v>-8.4512402081228552E-2</v>
      </c>
      <c r="M527">
        <v>-0.15578210908621734</v>
      </c>
      <c r="N527">
        <v>-1.6189985650207191E-2</v>
      </c>
      <c r="O527">
        <v>-5.6945162988595671E-2</v>
      </c>
      <c r="P527">
        <v>0.1324513015642505</v>
      </c>
      <c r="Q527">
        <v>-9.7699226742331821E-2</v>
      </c>
      <c r="R527">
        <v>8.0375761247810359E-2</v>
      </c>
      <c r="S527">
        <v>7.9643044255613346E-2</v>
      </c>
      <c r="T527">
        <v>3.8259509502218403E-2</v>
      </c>
      <c r="U527">
        <v>-5.0526857394182875E-2</v>
      </c>
      <c r="V527">
        <v>-1.0924706490273644E-2</v>
      </c>
      <c r="W527">
        <v>2.265835321293683E-2</v>
      </c>
      <c r="X527">
        <v>-2.9424691872900748E-2</v>
      </c>
      <c r="Y527">
        <v>5.7370056868784311E-2</v>
      </c>
      <c r="Z527">
        <v>5.2720137333722765E-2</v>
      </c>
      <c r="AA527">
        <v>-0.19291691970158548</v>
      </c>
      <c r="AB527">
        <v>-2.7786598284960183E-2</v>
      </c>
      <c r="AC527">
        <v>-9.2200693177168475E-2</v>
      </c>
      <c r="AD527">
        <v>-1.7214306926244132E-2</v>
      </c>
      <c r="AE527">
        <v>-0.11805414475205686</v>
      </c>
      <c r="AF527">
        <v>-0.18941385971508448</v>
      </c>
      <c r="AG527">
        <v>4.1731316845793169E-2</v>
      </c>
      <c r="AH527">
        <v>-1.6072344071246664E-3</v>
      </c>
      <c r="AI527">
        <v>-0.11175510515146062</v>
      </c>
      <c r="AJ527">
        <v>1.1034639030156577E-2</v>
      </c>
      <c r="AK527">
        <v>4.9060603436746078E-2</v>
      </c>
      <c r="AL527">
        <v>-2.5841779804868119E-2</v>
      </c>
      <c r="AM527">
        <v>4.0007164537390894E-2</v>
      </c>
      <c r="AN527">
        <v>-0.11373224576747644</v>
      </c>
      <c r="AO527">
        <v>4.6259200748294815E-2</v>
      </c>
      <c r="AP527">
        <v>-5.287173581469197E-2</v>
      </c>
      <c r="AQ527">
        <v>3.5948286007737952E-2</v>
      </c>
      <c r="AR527">
        <v>-7.6224495227908806E-2</v>
      </c>
      <c r="AS527">
        <v>-4.561028319849577E-2</v>
      </c>
      <c r="AT527">
        <v>-7.1159243450929763E-2</v>
      </c>
      <c r="AU527">
        <v>1.1450835139352935E-3</v>
      </c>
      <c r="AV527">
        <v>-8.4944308531859095E-2</v>
      </c>
      <c r="AW527">
        <v>3.1011032667165588E-2</v>
      </c>
      <c r="AX527">
        <v>-5.2406721038142631E-2</v>
      </c>
      <c r="AY527">
        <v>-2.03683247394808E-2</v>
      </c>
      <c r="AZ527">
        <v>7.295460781130475E-2</v>
      </c>
      <c r="BA527">
        <v>4.3339922704991665E-2</v>
      </c>
      <c r="BB527">
        <v>-4.1774768258807479E-2</v>
      </c>
      <c r="BC527">
        <v>-0.13761118446879966</v>
      </c>
      <c r="BD527">
        <v>-9.8044184018252368E-3</v>
      </c>
      <c r="BE527">
        <v>7.8674969900423553E-3</v>
      </c>
      <c r="BF527">
        <v>-3.3540673319675265E-2</v>
      </c>
      <c r="BG527">
        <v>-6.225702597375278E-2</v>
      </c>
      <c r="BH527">
        <v>5.8358048388512468E-2</v>
      </c>
      <c r="BI527">
        <v>-8.0934228876011802E-2</v>
      </c>
      <c r="BJ527">
        <v>-8.1602485107727704E-2</v>
      </c>
      <c r="BK527">
        <v>-7.2575973685204909E-2</v>
      </c>
      <c r="BL527">
        <v>-7.7331726918664564E-2</v>
      </c>
      <c r="BM527">
        <v>-3.7676493422797504E-2</v>
      </c>
      <c r="BN527">
        <v>1.1322500126217674E-2</v>
      </c>
      <c r="BO527">
        <v>-9.2264514255653962E-2</v>
      </c>
      <c r="BP527">
        <v>-4.8406889217142077E-2</v>
      </c>
      <c r="BQ527">
        <v>5.9706077254084292E-2</v>
      </c>
      <c r="BR527">
        <v>-3.2516404312965541E-2</v>
      </c>
      <c r="BS527">
        <v>-5.0750474572277913E-3</v>
      </c>
      <c r="BT527">
        <v>4.1634749502834585E-2</v>
      </c>
      <c r="BU527">
        <v>-9.5913574541941521E-2</v>
      </c>
      <c r="BV527">
        <v>-5.73097138050227E-3</v>
      </c>
      <c r="BW527">
        <v>8.8133129994331136E-2</v>
      </c>
      <c r="BX527">
        <v>-1.009998614605323E-3</v>
      </c>
      <c r="BY527">
        <v>0.22931936339679121</v>
      </c>
      <c r="BZ527">
        <v>-4.6856232473297378E-2</v>
      </c>
      <c r="CA527">
        <v>-0.15613889954206966</v>
      </c>
      <c r="CB527">
        <v>-0.15508452871855624</v>
      </c>
      <c r="CC527">
        <v>6.6428776825117414E-2</v>
      </c>
      <c r="CD527">
        <v>6.8095745545406891E-3</v>
      </c>
      <c r="CE527">
        <v>9.1335151348154739E-4</v>
      </c>
      <c r="CF527">
        <v>8.7728635507131475E-3</v>
      </c>
      <c r="CG527">
        <v>-0.1452188075325668</v>
      </c>
      <c r="CH527">
        <v>0.20378247263468624</v>
      </c>
      <c r="CI527">
        <v>5.949959521482355E-2</v>
      </c>
      <c r="CJ527">
        <v>-7.2969018624771509E-2</v>
      </c>
      <c r="CK527">
        <v>6.1642952743198462E-2</v>
      </c>
      <c r="CL527">
        <v>-5.0765224509916163E-2</v>
      </c>
      <c r="CM527">
        <v>-8.6769644103771831E-2</v>
      </c>
      <c r="CN527">
        <v>7.014983621959707E-2</v>
      </c>
      <c r="CO527">
        <v>-9.8742275583696817E-2</v>
      </c>
      <c r="CP527">
        <v>-7.8779249947839927E-3</v>
      </c>
      <c r="CQ527">
        <v>-6.396967881830988E-2</v>
      </c>
      <c r="CR527">
        <v>-1.0116035185101679E-2</v>
      </c>
      <c r="CS527">
        <v>-0.17063239697902868</v>
      </c>
      <c r="CT527">
        <v>-4.0470422485988054E-2</v>
      </c>
      <c r="CU527">
        <v>0.11101571204590935</v>
      </c>
      <c r="CV527">
        <v>-2.9079248349233651E-2</v>
      </c>
      <c r="CW527">
        <v>4.0111391112392848E-2</v>
      </c>
      <c r="CX527">
        <v>-9.8802442134068705E-2</v>
      </c>
      <c r="CY527">
        <v>-1.5524487432565086E-2</v>
      </c>
      <c r="CZ527">
        <v>-1.7783286235076426E-2</v>
      </c>
      <c r="DA527">
        <v>0.12514765572492251</v>
      </c>
      <c r="DB527">
        <v>-0.11937585400871054</v>
      </c>
      <c r="DC527">
        <v>1.3532552028532657E-2</v>
      </c>
      <c r="DD527">
        <v>-4.2975100797164198E-2</v>
      </c>
      <c r="DE527">
        <v>6.2027495813116777E-2</v>
      </c>
      <c r="DF527">
        <v>0.10333227885795779</v>
      </c>
      <c r="DG527">
        <v>-5.1901870058132078E-2</v>
      </c>
      <c r="DH527">
        <v>-3.3125637260038074E-2</v>
      </c>
      <c r="DI527">
        <v>-0.17981208311642227</v>
      </c>
      <c r="DJ527">
        <v>-1.5848671766268932E-2</v>
      </c>
      <c r="DK527">
        <v>-1.9723021574691878E-2</v>
      </c>
      <c r="DL527">
        <v>5.1343242240430506E-2</v>
      </c>
      <c r="DM527">
        <v>-6.7496058315377472E-2</v>
      </c>
      <c r="DN527">
        <v>5.6986865224170971E-2</v>
      </c>
      <c r="DO527">
        <v>-2.2771594307992103E-2</v>
      </c>
      <c r="DP527">
        <v>0.12384007349970252</v>
      </c>
      <c r="DQ527">
        <v>8.0347953238484662E-3</v>
      </c>
      <c r="DR527">
        <v>-3.4780526438763663E-2</v>
      </c>
      <c r="DS527">
        <v>2.1632498976168063E-2</v>
      </c>
      <c r="DT527">
        <v>7.5117027945592945E-3</v>
      </c>
      <c r="DU527">
        <v>3.7280831260568872E-2</v>
      </c>
      <c r="DV527">
        <v>3.8561241870696247E-2</v>
      </c>
      <c r="DW527">
        <v>1.2306385633851724E-2</v>
      </c>
      <c r="DX527">
        <v>5.3859567399203237E-2</v>
      </c>
      <c r="DY527">
        <v>-2.205214690210959E-2</v>
      </c>
      <c r="DZ527">
        <v>-4.6128207278374772E-2</v>
      </c>
      <c r="EA527">
        <v>-4.7065621916225174E-2</v>
      </c>
      <c r="EB527">
        <v>-5.5063913133574879E-2</v>
      </c>
      <c r="EC527">
        <v>-3.836592968017008E-2</v>
      </c>
      <c r="ED527">
        <v>-2.2432118881230968E-2</v>
      </c>
      <c r="EE527">
        <v>-1.6604202542189694E-2</v>
      </c>
      <c r="EF527">
        <v>-6.6352623386379317E-2</v>
      </c>
      <c r="EG527">
        <v>-1.255351899779927E-2</v>
      </c>
      <c r="EH527">
        <v>2.4697611259991148E-2</v>
      </c>
      <c r="EI527">
        <v>1.867756694008901E-2</v>
      </c>
      <c r="EJ527">
        <v>-3.3175489289674794E-2</v>
      </c>
      <c r="EK527">
        <v>-9.1043057621868512E-2</v>
      </c>
      <c r="EL527">
        <v>-5.0768370672120686E-2</v>
      </c>
      <c r="EM527">
        <v>3.0299014909668416E-2</v>
      </c>
      <c r="EN527">
        <v>-6.0243493421868854E-2</v>
      </c>
      <c r="EO527">
        <v>2.3791956960601962E-3</v>
      </c>
      <c r="EP527">
        <v>-0.36074412451333543</v>
      </c>
      <c r="EQ527">
        <v>-0.42381898648860744</v>
      </c>
      <c r="ER527">
        <v>-2.8906825325911815E-3</v>
      </c>
      <c r="ES527">
        <v>4.3858761734849178E-2</v>
      </c>
      <c r="ET527">
        <v>0.15826082124527505</v>
      </c>
      <c r="EU527">
        <v>-1.6621682014036646E-2</v>
      </c>
      <c r="EV527">
        <v>-0.11568686207215485</v>
      </c>
      <c r="EW527">
        <v>-7.8538207525658821E-2</v>
      </c>
      <c r="EX527">
        <v>-7.7539515222319375E-2</v>
      </c>
      <c r="EY527">
        <v>3.6790856033969435E-2</v>
      </c>
      <c r="EZ527">
        <v>0.14932133251855503</v>
      </c>
      <c r="FA527">
        <v>-1.2588047709898575E-2</v>
      </c>
      <c r="FB527">
        <v>6.2258058835448805E-2</v>
      </c>
      <c r="FC527">
        <v>-2.213385647417454E-2</v>
      </c>
      <c r="FD527">
        <v>-0.12890896718914868</v>
      </c>
      <c r="FE527">
        <v>-4.706324841081154E-2</v>
      </c>
      <c r="FF527">
        <v>-5.5285044206031718E-2</v>
      </c>
      <c r="FG527">
        <v>1.1800116909189433E-2</v>
      </c>
      <c r="FH527">
        <v>2.2255908452442803E-3</v>
      </c>
      <c r="FI527">
        <v>-2.1087481604084902E-2</v>
      </c>
      <c r="FJ527">
        <v>-2.4781957737636397E-2</v>
      </c>
      <c r="FK527">
        <v>6.9146530420429106E-2</v>
      </c>
      <c r="FL527">
        <v>-6.3562933532749812E-3</v>
      </c>
      <c r="FM527">
        <v>0.10326565023300657</v>
      </c>
      <c r="FN527">
        <v>-7.960130830854778E-2</v>
      </c>
      <c r="FO527">
        <v>7.5946655613418623E-3</v>
      </c>
      <c r="FP527">
        <v>7.2778916870646915E-2</v>
      </c>
      <c r="FQ527">
        <v>3.780744518285039E-3</v>
      </c>
      <c r="FR527">
        <v>-1.0575191677244945E-2</v>
      </c>
      <c r="FS527">
        <v>-7.7600370209755271E-2</v>
      </c>
      <c r="FT527">
        <v>-5.041443710255525E-5</v>
      </c>
      <c r="FU527">
        <v>-3.9198218416706815E-2</v>
      </c>
      <c r="FV527">
        <v>-8.649156264108282E-3</v>
      </c>
      <c r="FW527">
        <v>4.2387938311818196E-2</v>
      </c>
      <c r="FX527">
        <v>-2.962684137580893E-2</v>
      </c>
      <c r="FY527">
        <v>-4.0816518307405666E-2</v>
      </c>
      <c r="FZ527">
        <v>0.10088057699570409</v>
      </c>
      <c r="GA527">
        <v>3.5887002283839946E-2</v>
      </c>
      <c r="GB527">
        <v>7.6614912066047647E-2</v>
      </c>
      <c r="GC527">
        <v>-8.5868209909298818E-2</v>
      </c>
      <c r="GD527">
        <v>7.3701690162441463E-2</v>
      </c>
      <c r="GE527">
        <v>-0.16751560682353656</v>
      </c>
      <c r="GF527">
        <v>-4.3017747076844283E-2</v>
      </c>
      <c r="GG527">
        <v>-0.13984273394941582</v>
      </c>
      <c r="GH527">
        <v>1.5254992490369256E-2</v>
      </c>
      <c r="GI527">
        <v>-4.7758269083309823E-2</v>
      </c>
      <c r="GJ527">
        <v>2.7182755496056237E-2</v>
      </c>
      <c r="GK527">
        <v>1.5932013385909702E-2</v>
      </c>
      <c r="GL527">
        <v>-3.5058568357084284E-2</v>
      </c>
      <c r="GM527">
        <v>-7.7125162147024529E-3</v>
      </c>
      <c r="GN527">
        <v>-4.6799897333628521E-3</v>
      </c>
      <c r="GO527">
        <v>4.9265041662022481E-2</v>
      </c>
      <c r="GP527">
        <v>-6.6701358003297323E-2</v>
      </c>
      <c r="GQ527">
        <v>5.5267005849250674E-3</v>
      </c>
      <c r="GR527">
        <v>3.2336595013473073E-2</v>
      </c>
    </row>
    <row r="528" spans="1:200" x14ac:dyDescent="0.3">
      <c r="A528">
        <v>-0.14983856998159689</v>
      </c>
      <c r="B528">
        <v>-0.19012003718466783</v>
      </c>
      <c r="C528">
        <v>-0.54801671900808691</v>
      </c>
      <c r="D528">
        <v>-0.50114316652865587</v>
      </c>
      <c r="E528">
        <v>-0.32571380615392043</v>
      </c>
      <c r="F528">
        <v>-0.38890169616474179</v>
      </c>
      <c r="G528">
        <v>-0.37619529303602295</v>
      </c>
      <c r="H528">
        <v>-0.34870324908744155</v>
      </c>
      <c r="I528">
        <v>-0.21516796410885566</v>
      </c>
      <c r="J528">
        <v>-0.12164838450202596</v>
      </c>
      <c r="K528">
        <v>-0.19436097610641842</v>
      </c>
      <c r="L528">
        <v>-0.3024265528744996</v>
      </c>
      <c r="M528">
        <v>-0.37913639797157228</v>
      </c>
      <c r="N528">
        <v>-6.5801984815939477E-2</v>
      </c>
      <c r="O528">
        <v>-0.33771526152912967</v>
      </c>
      <c r="P528">
        <v>0.24198863862889108</v>
      </c>
      <c r="Q528">
        <v>-0.30295420599846973</v>
      </c>
      <c r="R528">
        <v>3.0043521478415824E-2</v>
      </c>
      <c r="S528">
        <v>0.19974454455767479</v>
      </c>
      <c r="T528">
        <v>7.5568032783807096E-2</v>
      </c>
      <c r="U528">
        <v>-0.2026352193078331</v>
      </c>
      <c r="V528">
        <v>-0.15010226505937066</v>
      </c>
      <c r="W528">
        <v>3.777924746998778E-2</v>
      </c>
      <c r="X528">
        <v>-0.16908737611639349</v>
      </c>
      <c r="Y528">
        <v>0.11888947778184791</v>
      </c>
      <c r="Z528">
        <v>0.12949804276579993</v>
      </c>
      <c r="AA528">
        <v>-0.50969760298577949</v>
      </c>
      <c r="AB528">
        <v>-0.10616447077374022</v>
      </c>
      <c r="AC528">
        <v>-0.29101987299786936</v>
      </c>
      <c r="AD528">
        <v>-1.291406725166739E-2</v>
      </c>
      <c r="AE528">
        <v>-0.25956148922134425</v>
      </c>
      <c r="AF528">
        <v>-0.61831529748597125</v>
      </c>
      <c r="AG528">
        <v>7.0895899555133618E-2</v>
      </c>
      <c r="AH528">
        <v>-9.9811175901601962E-3</v>
      </c>
      <c r="AI528">
        <v>-0.3726955959434442</v>
      </c>
      <c r="AJ528">
        <v>-8.3078692922294584E-3</v>
      </c>
      <c r="AK528">
        <v>0.11696648642735177</v>
      </c>
      <c r="AL528">
        <v>-9.0949887771661297E-2</v>
      </c>
      <c r="AM528">
        <v>0.11693975440049778</v>
      </c>
      <c r="AN528">
        <v>-0.32881204956860938</v>
      </c>
      <c r="AO528">
        <v>-2.1143221767111198E-3</v>
      </c>
      <c r="AP528">
        <v>-0.14279335833903206</v>
      </c>
      <c r="AQ528">
        <v>6.6614332881585414E-2</v>
      </c>
      <c r="AR528">
        <v>-0.25895031155728532</v>
      </c>
      <c r="AS528">
        <v>-0.11255278890849217</v>
      </c>
      <c r="AT528">
        <v>-0.25598859113206207</v>
      </c>
      <c r="AU528">
        <v>4.7709954443264993E-4</v>
      </c>
      <c r="AV528">
        <v>-0.22538910813971819</v>
      </c>
      <c r="AW528">
        <v>4.57438749416164E-2</v>
      </c>
      <c r="AX528">
        <v>-0.14080419748026718</v>
      </c>
      <c r="AY528">
        <v>-5.7771810258420125E-2</v>
      </c>
      <c r="AZ528">
        <v>0.1922836719402076</v>
      </c>
      <c r="BA528">
        <v>9.6876546264033053E-2</v>
      </c>
      <c r="BB528">
        <v>-0.11823368710143647</v>
      </c>
      <c r="BC528">
        <v>-0.30069211561794768</v>
      </c>
      <c r="BD528">
        <v>-1.8846773226251796E-2</v>
      </c>
      <c r="BE528">
        <v>-4.0894394109623686E-2</v>
      </c>
      <c r="BF528">
        <v>-0.16795339480263349</v>
      </c>
      <c r="BG528">
        <v>-0.10751383937108516</v>
      </c>
      <c r="BH528">
        <v>9.5526307974992924E-2</v>
      </c>
      <c r="BI528">
        <v>-0.22574927708290637</v>
      </c>
      <c r="BJ528">
        <v>-0.36741867506231141</v>
      </c>
      <c r="BK528">
        <v>-0.18773967613904777</v>
      </c>
      <c r="BL528">
        <v>-0.22650050788730583</v>
      </c>
      <c r="BM528">
        <v>-0.14575947801883687</v>
      </c>
      <c r="BN528">
        <v>-8.9510194033582124E-3</v>
      </c>
      <c r="BO528">
        <v>-0.18574116001261995</v>
      </c>
      <c r="BP528">
        <v>-0.35449908798680968</v>
      </c>
      <c r="BQ528">
        <v>0.1189999027721841</v>
      </c>
      <c r="BR528">
        <v>-9.967296108892694E-2</v>
      </c>
      <c r="BS528">
        <v>-4.4495999030099938E-2</v>
      </c>
      <c r="BT528">
        <v>7.3508718302081846E-2</v>
      </c>
      <c r="BU528">
        <v>-0.42699205053059891</v>
      </c>
      <c r="BV528">
        <v>-9.9290047711454082E-2</v>
      </c>
      <c r="BW528">
        <v>0.19988936178723485</v>
      </c>
      <c r="BX528">
        <v>-1.7633224819422859E-2</v>
      </c>
      <c r="BY528">
        <v>0.45363084137133036</v>
      </c>
      <c r="BZ528">
        <v>-3.7241723830341592E-2</v>
      </c>
      <c r="CA528">
        <v>-0.42718602562593522</v>
      </c>
      <c r="CB528">
        <v>-0.42022401970461581</v>
      </c>
      <c r="CC528">
        <v>8.5903805886778151E-2</v>
      </c>
      <c r="CD528">
        <v>1.3986554520237594E-2</v>
      </c>
      <c r="CE528">
        <v>-3.1001981395551267E-2</v>
      </c>
      <c r="CF528">
        <v>-4.8099403419411824E-8</v>
      </c>
      <c r="CG528">
        <v>-0.4386913716980117</v>
      </c>
      <c r="CH528">
        <v>0.38711550592592153</v>
      </c>
      <c r="CI528">
        <v>0.15510353852862224</v>
      </c>
      <c r="CJ528">
        <v>-0.22009490029070122</v>
      </c>
      <c r="CK528">
        <v>0.1208020150968647</v>
      </c>
      <c r="CL528">
        <v>-0.18511346055263594</v>
      </c>
      <c r="CM528">
        <v>-0.35290948137023542</v>
      </c>
      <c r="CN528">
        <v>0.15131449212259063</v>
      </c>
      <c r="CO528">
        <v>-0.29062584480005577</v>
      </c>
      <c r="CP528">
        <v>-1.2888433641145294E-2</v>
      </c>
      <c r="CQ528">
        <v>-0.28874350514478792</v>
      </c>
      <c r="CR528">
        <v>-0.17336479421664272</v>
      </c>
      <c r="CS528">
        <v>-0.38804782663656612</v>
      </c>
      <c r="CT528">
        <v>-0.11574121569230779</v>
      </c>
      <c r="CU528">
        <v>0.1749993548572073</v>
      </c>
      <c r="CV528">
        <v>-0.14693450311471723</v>
      </c>
      <c r="CW528">
        <v>8.141036945085281E-2</v>
      </c>
      <c r="CX528">
        <v>-0.28215864538881252</v>
      </c>
      <c r="CY528">
        <v>-9.6900750657767376E-2</v>
      </c>
      <c r="CZ528">
        <v>-6.0640492258875377E-2</v>
      </c>
      <c r="DA528">
        <v>0.1581238309347705</v>
      </c>
      <c r="DB528">
        <v>-0.39697770500105295</v>
      </c>
      <c r="DC528">
        <v>-2.1653133911320684E-3</v>
      </c>
      <c r="DD528">
        <v>-0.16082771736289406</v>
      </c>
      <c r="DE528">
        <v>0.15636061450866096</v>
      </c>
      <c r="DF528">
        <v>0.20324470728577571</v>
      </c>
      <c r="DG528">
        <v>-0.10717339333174297</v>
      </c>
      <c r="DH528">
        <v>-6.4356735415207131E-2</v>
      </c>
      <c r="DI528">
        <v>-0.5514079751134584</v>
      </c>
      <c r="DJ528">
        <v>-9.0404821477225394E-2</v>
      </c>
      <c r="DK528">
        <v>-7.6563846133378438E-2</v>
      </c>
      <c r="DL528">
        <v>9.0728907127728228E-2</v>
      </c>
      <c r="DM528">
        <v>-0.19636999300573069</v>
      </c>
      <c r="DN528">
        <v>1.7147686839935089E-2</v>
      </c>
      <c r="DO528">
        <v>-0.11677216876695648</v>
      </c>
      <c r="DP528">
        <v>0.2442076342888746</v>
      </c>
      <c r="DQ528">
        <v>1.190254565930083E-2</v>
      </c>
      <c r="DR528">
        <v>-9.5839891048570769E-2</v>
      </c>
      <c r="DS528">
        <v>3.7203210279062093E-2</v>
      </c>
      <c r="DT528">
        <v>-3.2893644023910137E-2</v>
      </c>
      <c r="DU528">
        <v>3.0646751277552488E-2</v>
      </c>
      <c r="DV528">
        <v>6.4596118789437551E-2</v>
      </c>
      <c r="DW528">
        <v>1.4347874166026689E-2</v>
      </c>
      <c r="DX528">
        <v>9.963650848789618E-2</v>
      </c>
      <c r="DY528">
        <v>-0.12929330996845387</v>
      </c>
      <c r="DZ528">
        <v>-0.1219074301627939</v>
      </c>
      <c r="EA528">
        <v>-0.13676161516486163</v>
      </c>
      <c r="EB528">
        <v>-0.14524195940854334</v>
      </c>
      <c r="EC528">
        <v>-0.17838218709592518</v>
      </c>
      <c r="ED528">
        <v>-0.17247865413381064</v>
      </c>
      <c r="EE528">
        <v>-4.3223291764053623E-2</v>
      </c>
      <c r="EF528">
        <v>-0.19053305401376147</v>
      </c>
      <c r="EG528">
        <v>-6.1310043774933508E-2</v>
      </c>
      <c r="EH528">
        <v>3.5694499192709145E-2</v>
      </c>
      <c r="EI528">
        <v>3.0832276303676222E-2</v>
      </c>
      <c r="EJ528">
        <v>-0.17927074413992933</v>
      </c>
      <c r="EK528">
        <v>-0.34073985570260823</v>
      </c>
      <c r="EL528">
        <v>-0.15039508217732317</v>
      </c>
      <c r="EM528">
        <v>6.4279424718565875E-2</v>
      </c>
      <c r="EN528">
        <v>-0.31760186012372993</v>
      </c>
      <c r="EO528">
        <v>-2.0037569835487462E-2</v>
      </c>
      <c r="EP528">
        <v>-1.0946410251956291</v>
      </c>
      <c r="EQ528">
        <v>-1.2620292453320199</v>
      </c>
      <c r="ER528">
        <v>-3.2027524957857316E-4</v>
      </c>
      <c r="ES528">
        <v>0.12313583628755417</v>
      </c>
      <c r="ET528">
        <v>0.34120101888185739</v>
      </c>
      <c r="EU528">
        <v>-9.6033940181575961E-2</v>
      </c>
      <c r="EV528">
        <v>-0.3196082619117091</v>
      </c>
      <c r="EW528">
        <v>-0.21715045699008051</v>
      </c>
      <c r="EX528">
        <v>-0.31174339011333574</v>
      </c>
      <c r="EY528">
        <v>5.6573928423612946E-2</v>
      </c>
      <c r="EZ528">
        <v>0.25486068995399047</v>
      </c>
      <c r="FA528">
        <v>-3.7193185573346596E-2</v>
      </c>
      <c r="FB528">
        <v>0.10905426996990568</v>
      </c>
      <c r="FC528">
        <v>-0.13523184600023044</v>
      </c>
      <c r="FD528">
        <v>-0.37847373801934348</v>
      </c>
      <c r="FE528">
        <v>-0.10586192787635934</v>
      </c>
      <c r="FF528">
        <v>-0.14371030155701503</v>
      </c>
      <c r="FG528">
        <v>1.5985275507466593E-2</v>
      </c>
      <c r="FH528">
        <v>-2.2218297168068786E-2</v>
      </c>
      <c r="FI528">
        <v>-8.4810728764625087E-2</v>
      </c>
      <c r="FJ528">
        <v>-0.10480929061779487</v>
      </c>
      <c r="FK528">
        <v>7.8866130833131154E-2</v>
      </c>
      <c r="FL528">
        <v>-1.6078111183003473E-2</v>
      </c>
      <c r="FM528">
        <v>0.18983445301002477</v>
      </c>
      <c r="FN528">
        <v>-0.18506006926875437</v>
      </c>
      <c r="FO528">
        <v>-1.5821497638528886E-2</v>
      </c>
      <c r="FP528">
        <v>0.20993714849064027</v>
      </c>
      <c r="FQ528">
        <v>1.4024395517462443E-2</v>
      </c>
      <c r="FR528">
        <v>-6.5886845105085856E-2</v>
      </c>
      <c r="FS528">
        <v>-0.16304524102137827</v>
      </c>
      <c r="FT528">
        <v>-3.3925228732879214E-3</v>
      </c>
      <c r="FU528">
        <v>-0.15486264201697134</v>
      </c>
      <c r="FV528">
        <v>-2.510204888718473E-2</v>
      </c>
      <c r="FW528">
        <v>8.9349686887555485E-2</v>
      </c>
      <c r="FX528">
        <v>-6.5370698531179938E-2</v>
      </c>
      <c r="FY528">
        <v>-4.0325768699210091E-2</v>
      </c>
      <c r="FZ528">
        <v>0.20201129564460876</v>
      </c>
      <c r="GA528">
        <v>8.50785827858693E-2</v>
      </c>
      <c r="GB528">
        <v>0.16080822198886427</v>
      </c>
      <c r="GC528">
        <v>-0.26264724611818807</v>
      </c>
      <c r="GD528">
        <v>0.12619928499591304</v>
      </c>
      <c r="GE528">
        <v>-0.39641988274051976</v>
      </c>
      <c r="GF528">
        <v>-0.19860367766800946</v>
      </c>
      <c r="GG528">
        <v>-0.41235566225308051</v>
      </c>
      <c r="GH528">
        <v>7.8820945756737995E-3</v>
      </c>
      <c r="GI528">
        <v>-0.25017069879511367</v>
      </c>
      <c r="GJ528">
        <v>6.5062915598562809E-2</v>
      </c>
      <c r="GK528">
        <v>6.3012562311450665E-3</v>
      </c>
      <c r="GL528">
        <v>-0.17627029091296448</v>
      </c>
      <c r="GM528">
        <v>-4.4694329995372317E-2</v>
      </c>
      <c r="GN528">
        <v>2.1014930884509939E-2</v>
      </c>
      <c r="GO528">
        <v>9.8026610739782777E-2</v>
      </c>
      <c r="GP528">
        <v>-0.18182430511884679</v>
      </c>
      <c r="GQ528">
        <v>-1.2175652175416598E-2</v>
      </c>
      <c r="GR528">
        <v>3.8141735518094376E-2</v>
      </c>
    </row>
    <row r="529" spans="1:200" x14ac:dyDescent="0.3">
      <c r="A529">
        <v>-3.0521603306476937E-4</v>
      </c>
      <c r="B529">
        <v>3.6413951094182713E-3</v>
      </c>
      <c r="C529">
        <v>-9.6874165861510461E-5</v>
      </c>
      <c r="D529">
        <v>7.7183916702933282E-4</v>
      </c>
      <c r="E529">
        <v>1.8011963671631425E-3</v>
      </c>
      <c r="F529">
        <v>1.2794557936745049E-3</v>
      </c>
      <c r="G529">
        <v>-5.1748787185945519E-3</v>
      </c>
      <c r="H529">
        <v>1.4136362765279607E-3</v>
      </c>
      <c r="I529">
        <v>3.8801583702950003E-3</v>
      </c>
      <c r="J529">
        <v>-1.3790017112566045E-3</v>
      </c>
      <c r="K529">
        <v>3.287973920070891E-3</v>
      </c>
      <c r="L529">
        <v>-2.8241288675042131E-4</v>
      </c>
      <c r="M529">
        <v>4.0898402292275145E-3</v>
      </c>
      <c r="N529">
        <v>3.830273247366618E-3</v>
      </c>
      <c r="O529">
        <v>-3.6779277811923115E-3</v>
      </c>
      <c r="P529">
        <v>4.1076536746027219E-3</v>
      </c>
      <c r="Q529">
        <v>3.4669094886414137E-4</v>
      </c>
      <c r="R529">
        <v>4.9963448407940028E-3</v>
      </c>
      <c r="S529">
        <v>3.033385091965983E-3</v>
      </c>
      <c r="T529">
        <v>1.2950922076487221E-3</v>
      </c>
      <c r="U529">
        <v>-1.5906815241594958E-3</v>
      </c>
      <c r="V529">
        <v>-2.2728555558186227E-3</v>
      </c>
      <c r="W529">
        <v>1.5724998606931454E-3</v>
      </c>
      <c r="X529">
        <v>-2.6565690796142064E-3</v>
      </c>
      <c r="Y529">
        <v>9.3896015377456022E-4</v>
      </c>
      <c r="Z529">
        <v>6.5227604318441419E-4</v>
      </c>
      <c r="AA529">
        <v>2.9052149853671791E-3</v>
      </c>
      <c r="AB529">
        <v>1.4849283383082542E-3</v>
      </c>
      <c r="AC529">
        <v>1.0895898120782003E-4</v>
      </c>
      <c r="AD529">
        <v>-9.270705613760378E-5</v>
      </c>
      <c r="AE529">
        <v>2.5412058141679643E-3</v>
      </c>
      <c r="AF529">
        <v>2.2843749198418026E-4</v>
      </c>
      <c r="AG529">
        <v>2.713385462277756E-3</v>
      </c>
      <c r="AH529">
        <v>-5.5536802317358955E-4</v>
      </c>
      <c r="AI529">
        <v>2.8347094577926141E-3</v>
      </c>
      <c r="AJ529">
        <v>3.7583270746851193E-3</v>
      </c>
      <c r="AK529">
        <v>8.6512900975860404E-4</v>
      </c>
      <c r="AL529">
        <v>1.5424287428931218E-3</v>
      </c>
      <c r="AM529">
        <v>1.0597523026665016E-3</v>
      </c>
      <c r="AN529">
        <v>-3.4165793826125071E-3</v>
      </c>
      <c r="AO529">
        <v>5.2579290210963033E-3</v>
      </c>
      <c r="AP529">
        <v>2.2137869052822872E-3</v>
      </c>
      <c r="AQ529">
        <v>6.2692140109794046E-4</v>
      </c>
      <c r="AR529">
        <v>-4.9277987469028726E-4</v>
      </c>
      <c r="AS529">
        <v>-2.4149995913043659E-3</v>
      </c>
      <c r="AT529">
        <v>1.1703606989104222E-3</v>
      </c>
      <c r="AU529">
        <v>-7.8463004043877172E-4</v>
      </c>
      <c r="AV529">
        <v>1.1793975000408997E-3</v>
      </c>
      <c r="AW529">
        <v>2.3353669243031758E-3</v>
      </c>
      <c r="AX529">
        <v>-2.9846994235752564E-3</v>
      </c>
      <c r="AY529">
        <v>-1.4096966677315001E-3</v>
      </c>
      <c r="AZ529">
        <v>-3.5661615090081533E-3</v>
      </c>
      <c r="BA529">
        <v>2.0863481092330549E-3</v>
      </c>
      <c r="BB529">
        <v>7.7876355509167317E-4</v>
      </c>
      <c r="BC529">
        <v>2.6492895548935335E-3</v>
      </c>
      <c r="BD529">
        <v>-8.5937708664272244E-4</v>
      </c>
      <c r="BE529">
        <v>1.4223175062398111E-3</v>
      </c>
      <c r="BF529">
        <v>-1.9174381289064754E-3</v>
      </c>
      <c r="BG529">
        <v>-4.0779065952312036E-4</v>
      </c>
      <c r="BH529">
        <v>2.9881086660702438E-3</v>
      </c>
      <c r="BI529">
        <v>-1.9224551061139735E-3</v>
      </c>
      <c r="BJ529">
        <v>-7.5717374657093342E-4</v>
      </c>
      <c r="BK529">
        <v>3.7418332796462549E-3</v>
      </c>
      <c r="BL529">
        <v>-1.0488552342144738E-3</v>
      </c>
      <c r="BM529">
        <v>-1.3815558592772802E-5</v>
      </c>
      <c r="BN529">
        <v>3.9971285591369206E-4</v>
      </c>
      <c r="BO529">
        <v>1.9598118730146425E-3</v>
      </c>
      <c r="BP529">
        <v>-4.8444505384066102E-3</v>
      </c>
      <c r="BQ529">
        <v>2.7206779954270072E-3</v>
      </c>
      <c r="BR529">
        <v>-1.8168344592932799E-3</v>
      </c>
      <c r="BS529">
        <v>2.6523383604083284E-4</v>
      </c>
      <c r="BT529">
        <v>4.0197957148938772E-3</v>
      </c>
      <c r="BU529">
        <v>-5.2990754319391577E-4</v>
      </c>
      <c r="BV529">
        <v>5.2118045049832223E-4</v>
      </c>
      <c r="BW529">
        <v>4.7123391158870208E-3</v>
      </c>
      <c r="BX529">
        <v>-8.075657372605008E-4</v>
      </c>
      <c r="BY529">
        <v>7.5697399765026138E-3</v>
      </c>
      <c r="BZ529">
        <v>-2.3339678690968257E-4</v>
      </c>
      <c r="CA529">
        <v>8.1208103139857101E-4</v>
      </c>
      <c r="CB529">
        <v>4.0110305482229797E-3</v>
      </c>
      <c r="CC529">
        <v>-3.710110518557342E-3</v>
      </c>
      <c r="CD529">
        <v>8.8316780369068618E-4</v>
      </c>
      <c r="CE529">
        <v>6.2506706478351914E-4</v>
      </c>
      <c r="CF529">
        <v>-9.9667837661880491E-4</v>
      </c>
      <c r="CG529">
        <v>-2.3224242506582124E-5</v>
      </c>
      <c r="CH529">
        <v>8.035641334251482E-3</v>
      </c>
      <c r="CI529">
        <v>-1.220942687473252E-5</v>
      </c>
      <c r="CJ529">
        <v>1.1573440129018207E-3</v>
      </c>
      <c r="CK529">
        <v>2.7993401671327729E-3</v>
      </c>
      <c r="CL529">
        <v>-1.0215394739223717E-3</v>
      </c>
      <c r="CM529">
        <v>-1.0581566204319407E-4</v>
      </c>
      <c r="CN529">
        <v>1.7762382442506502E-3</v>
      </c>
      <c r="CO529">
        <v>-1.6211536185208176E-3</v>
      </c>
      <c r="CP529">
        <v>-7.8413096125778438E-4</v>
      </c>
      <c r="CQ529">
        <v>2.7741684805429137E-3</v>
      </c>
      <c r="CR529">
        <v>-3.7497860795627502E-3</v>
      </c>
      <c r="CS529">
        <v>3.5438126198789974E-3</v>
      </c>
      <c r="CT529">
        <v>1.6004618799516171E-3</v>
      </c>
      <c r="CU529">
        <v>4.9510595959248059E-3</v>
      </c>
      <c r="CV529">
        <v>-2.2260913701631318E-3</v>
      </c>
      <c r="CW529">
        <v>8.6150775075719628E-4</v>
      </c>
      <c r="CX529">
        <v>4.992916065868839E-3</v>
      </c>
      <c r="CY529">
        <v>-2.1979937911649006E-3</v>
      </c>
      <c r="CZ529">
        <v>-3.7785824417771083E-3</v>
      </c>
      <c r="DA529">
        <v>5.0708251124858732E-3</v>
      </c>
      <c r="DB529">
        <v>2.8656643462354179E-3</v>
      </c>
      <c r="DC529">
        <v>-1.7714412132458384E-3</v>
      </c>
      <c r="DD529">
        <v>-7.766129106018785E-4</v>
      </c>
      <c r="DE529">
        <v>-2.0807811404281269E-3</v>
      </c>
      <c r="DF529">
        <v>3.79211752557791E-3</v>
      </c>
      <c r="DG529">
        <v>-6.0464557304204254E-4</v>
      </c>
      <c r="DH529">
        <v>-1.6326640552433167E-3</v>
      </c>
      <c r="DI529">
        <v>-1.4373011557467206E-3</v>
      </c>
      <c r="DJ529">
        <v>3.8843530832332045E-4</v>
      </c>
      <c r="DK529">
        <v>4.1726039382928605E-3</v>
      </c>
      <c r="DL529">
        <v>3.1176638848470573E-3</v>
      </c>
      <c r="DM529">
        <v>-3.7414405524731371E-3</v>
      </c>
      <c r="DN529">
        <v>3.5351818474042849E-3</v>
      </c>
      <c r="DO529">
        <v>8.3391942140823895E-5</v>
      </c>
      <c r="DP529">
        <v>3.0450751182254081E-3</v>
      </c>
      <c r="DQ529">
        <v>1.1566448919167771E-3</v>
      </c>
      <c r="DR529">
        <v>4.4595301429394506E-4</v>
      </c>
      <c r="DS529">
        <v>2.4414103848570492E-3</v>
      </c>
      <c r="DT529">
        <v>-5.1887368069423881E-4</v>
      </c>
      <c r="DU529">
        <v>1.6069526682081791E-3</v>
      </c>
      <c r="DV529">
        <v>2.0800482469960934E-3</v>
      </c>
      <c r="DW529">
        <v>-3.324410682191152E-4</v>
      </c>
      <c r="DX529">
        <v>3.7710353923856715E-3</v>
      </c>
      <c r="DY529">
        <v>-6.6743195498071095E-4</v>
      </c>
      <c r="DZ529">
        <v>-2.0306510458843011E-4</v>
      </c>
      <c r="EA529">
        <v>-2.0263975797128872E-5</v>
      </c>
      <c r="EB529">
        <v>-2.1437884957849849E-3</v>
      </c>
      <c r="EC529">
        <v>-4.4638798418012668E-4</v>
      </c>
      <c r="ED529">
        <v>-9.323503403383148E-4</v>
      </c>
      <c r="EE529">
        <v>-5.2909837360701532E-4</v>
      </c>
      <c r="EF529">
        <v>-2.6289834627794785E-4</v>
      </c>
      <c r="EG529">
        <v>-1.58429249954145E-4</v>
      </c>
      <c r="EH529">
        <v>6.111239996693117E-3</v>
      </c>
      <c r="EI529">
        <v>-1.2218151292975785E-3</v>
      </c>
      <c r="EJ529">
        <v>5.1466371558261063E-3</v>
      </c>
      <c r="EK529">
        <v>8.4481138792490737E-4</v>
      </c>
      <c r="EL529">
        <v>4.7652522277438283E-3</v>
      </c>
      <c r="EM529">
        <v>-3.7416411646847003E-3</v>
      </c>
      <c r="EN529">
        <v>-9.4300229108934264E-3</v>
      </c>
      <c r="EO529">
        <v>2.7677792859946981E-3</v>
      </c>
      <c r="EP529">
        <v>2.8901181098088531E-3</v>
      </c>
      <c r="EQ529">
        <v>2.4951944979809933E-3</v>
      </c>
      <c r="ER529">
        <v>-4.2449102454242202E-3</v>
      </c>
      <c r="ES529">
        <v>1.7263114782936935E-4</v>
      </c>
      <c r="ET529">
        <v>5.9163314299077252E-3</v>
      </c>
      <c r="EU529">
        <v>1.1700338221174902E-3</v>
      </c>
      <c r="EV529">
        <v>-3.1304088611191555E-3</v>
      </c>
      <c r="EW529">
        <v>3.8300890123763422E-3</v>
      </c>
      <c r="EX529">
        <v>-3.2142338394760212E-3</v>
      </c>
      <c r="EY529">
        <v>-2.0936997851834058E-3</v>
      </c>
      <c r="EZ529">
        <v>5.4513759462587697E-3</v>
      </c>
      <c r="FA529">
        <v>-4.1353676545163832E-4</v>
      </c>
      <c r="FB529">
        <v>3.5320995401120102E-3</v>
      </c>
      <c r="FC529">
        <v>-1.5326213398911899E-3</v>
      </c>
      <c r="FD529">
        <v>-2.9450153265598729E-3</v>
      </c>
      <c r="FE529">
        <v>4.6426824742372153E-5</v>
      </c>
      <c r="FF529">
        <v>-1.7377756440404516E-3</v>
      </c>
      <c r="FG529">
        <v>6.3519065474878654E-4</v>
      </c>
      <c r="FH529">
        <v>2.5564034108317016E-3</v>
      </c>
      <c r="FI529">
        <v>1.5138982822264662E-4</v>
      </c>
      <c r="FJ529">
        <v>3.1524419013995007E-4</v>
      </c>
      <c r="FK529">
        <v>8.0145362700130161E-4</v>
      </c>
      <c r="FL529">
        <v>3.9366206393125696E-4</v>
      </c>
      <c r="FM529">
        <v>5.1479092642521835E-3</v>
      </c>
      <c r="FN529">
        <v>2.0722019338113864E-3</v>
      </c>
      <c r="FO529">
        <v>3.2603995116817102E-3</v>
      </c>
      <c r="FP529">
        <v>-2.4809039722784232E-3</v>
      </c>
      <c r="FQ529">
        <v>1.00170594154017E-5</v>
      </c>
      <c r="FR529">
        <v>1.0324835428324276E-2</v>
      </c>
      <c r="FS529">
        <v>6.4136694535154681E-4</v>
      </c>
      <c r="FT529">
        <v>1.5444722745388399E-5</v>
      </c>
      <c r="FU529">
        <v>3.6893738696334526E-3</v>
      </c>
      <c r="FV529">
        <v>1.7942973990667231E-3</v>
      </c>
      <c r="FW529">
        <v>2.9505519618064436E-3</v>
      </c>
      <c r="FX529">
        <v>-6.9687094733127347E-4</v>
      </c>
      <c r="FY529">
        <v>-6.3620694695690964E-4</v>
      </c>
      <c r="FZ529">
        <v>1.523198094246502E-3</v>
      </c>
      <c r="GA529">
        <v>2.4226436766663466E-3</v>
      </c>
      <c r="GB529">
        <v>2.5639902506474936E-3</v>
      </c>
      <c r="GC529">
        <v>-2.76787741022361E-3</v>
      </c>
      <c r="GD529">
        <v>-2.1714789043776926E-3</v>
      </c>
      <c r="GE529">
        <v>2.3416699395684493E-3</v>
      </c>
      <c r="GF529">
        <v>-2.5108989592434938E-4</v>
      </c>
      <c r="GG529">
        <v>-2.7640160573001631E-3</v>
      </c>
      <c r="GH529">
        <v>-1.2046443792985554E-3</v>
      </c>
      <c r="GI529">
        <v>-2.1934864862619679E-3</v>
      </c>
      <c r="GJ529">
        <v>-2.9259096600115467E-3</v>
      </c>
      <c r="GK529">
        <v>3.7945327136651094E-3</v>
      </c>
      <c r="GL529">
        <v>-1.6559092206745341E-3</v>
      </c>
      <c r="GM529">
        <v>1.870675219017215E-3</v>
      </c>
      <c r="GN529">
        <v>1.7824535416174566E-3</v>
      </c>
      <c r="GO529">
        <v>1.2236029929787442E-3</v>
      </c>
      <c r="GP529">
        <v>2.4855299315202318E-3</v>
      </c>
      <c r="GQ529">
        <v>-1.6743260234579672E-3</v>
      </c>
      <c r="GR529">
        <v>-2.1687967307718191E-3</v>
      </c>
    </row>
    <row r="530" spans="1:200" x14ac:dyDescent="0.3">
      <c r="A530">
        <v>-2.5753023359491471E-2</v>
      </c>
      <c r="B530">
        <v>-1.5148633478767395E-2</v>
      </c>
      <c r="C530">
        <v>-2.3119937792620893E-2</v>
      </c>
      <c r="D530">
        <v>-0.17323081707517443</v>
      </c>
      <c r="E530">
        <v>-0.17104235118658534</v>
      </c>
      <c r="F530">
        <v>-0.37569772557593994</v>
      </c>
      <c r="G530">
        <v>-2.7717427575842633E-2</v>
      </c>
      <c r="H530">
        <v>-4.6941888467065845E-2</v>
      </c>
      <c r="I530">
        <v>-0.32088372952738198</v>
      </c>
      <c r="J530">
        <v>-6.8932386768204915E-2</v>
      </c>
      <c r="K530">
        <v>-0.24062930986075703</v>
      </c>
      <c r="L530">
        <v>2.1860387455442415E-2</v>
      </c>
      <c r="M530">
        <v>-0.12892437857803649</v>
      </c>
      <c r="N530">
        <v>-0.3201006672239633</v>
      </c>
      <c r="O530">
        <v>4.5368600132709075E-2</v>
      </c>
      <c r="P530">
        <v>-0.38028493777477379</v>
      </c>
      <c r="Q530">
        <v>-0.13531212449340885</v>
      </c>
      <c r="R530">
        <v>-0.22990493839430357</v>
      </c>
      <c r="S530">
        <v>-0.29767225323436891</v>
      </c>
      <c r="T530">
        <v>-0.21425929906062344</v>
      </c>
      <c r="U530">
        <v>-6.855869941909315E-2</v>
      </c>
      <c r="V530">
        <v>2.3648687541036384E-2</v>
      </c>
      <c r="W530">
        <v>-0.16455379201953696</v>
      </c>
      <c r="X530">
        <v>-0.14043019198537773</v>
      </c>
      <c r="Y530">
        <v>-0.19409304419223999</v>
      </c>
      <c r="Z530">
        <v>-0.32152814564307308</v>
      </c>
      <c r="AA530">
        <v>-1.6818033515455439E-3</v>
      </c>
      <c r="AB530">
        <v>-9.1302462902652079E-2</v>
      </c>
      <c r="AC530">
        <v>-9.3495384539170195E-2</v>
      </c>
      <c r="AD530">
        <v>-7.9944350694776789E-2</v>
      </c>
      <c r="AE530">
        <v>-0.11637703541469503</v>
      </c>
      <c r="AF530">
        <v>-0.10908817072528317</v>
      </c>
      <c r="AG530">
        <v>-0.25784860953256794</v>
      </c>
      <c r="AH530">
        <v>-0.13299042328002797</v>
      </c>
      <c r="AI530">
        <v>-9.267520881110014E-2</v>
      </c>
      <c r="AJ530">
        <v>-0.27233171954707264</v>
      </c>
      <c r="AK530">
        <v>-0.19867952021092702</v>
      </c>
      <c r="AL530">
        <v>-5.99176345764207E-2</v>
      </c>
      <c r="AM530">
        <v>-0.22863107036839103</v>
      </c>
      <c r="AN530">
        <v>-2.9397629484760199E-2</v>
      </c>
      <c r="AO530">
        <v>-0.19495614675904843</v>
      </c>
      <c r="AP530">
        <v>-0.14723903577411987</v>
      </c>
      <c r="AQ530">
        <v>-0.11148451263628577</v>
      </c>
      <c r="AR530">
        <v>-3.1123115103587812E-2</v>
      </c>
      <c r="AS530">
        <v>4.780065581329699E-2</v>
      </c>
      <c r="AT530">
        <v>-1.8480218238028923E-4</v>
      </c>
      <c r="AU530">
        <v>-3.9227881292004822E-2</v>
      </c>
      <c r="AV530">
        <v>-8.2552829960317375E-2</v>
      </c>
      <c r="AW530">
        <v>-0.15704123669286391</v>
      </c>
      <c r="AX530">
        <v>-4.5781395425036064E-4</v>
      </c>
      <c r="AY530">
        <v>3.4746050286891164E-2</v>
      </c>
      <c r="AZ530">
        <v>-0.53534119512306511</v>
      </c>
      <c r="BA530">
        <v>-0.32145299167651087</v>
      </c>
      <c r="BB530">
        <v>-0.12976314221587143</v>
      </c>
      <c r="BC530">
        <v>-0.1484494950634577</v>
      </c>
      <c r="BD530">
        <v>-3.226503453026705E-2</v>
      </c>
      <c r="BE530">
        <v>-3.9164052102596825E-3</v>
      </c>
      <c r="BF530">
        <v>-6.8248553831291747E-2</v>
      </c>
      <c r="BG530">
        <v>1.2603977961698168E-2</v>
      </c>
      <c r="BH530">
        <v>-0.27998084637715742</v>
      </c>
      <c r="BI530">
        <v>6.4293078705132678E-5</v>
      </c>
      <c r="BJ530">
        <v>0.10195761798415132</v>
      </c>
      <c r="BK530">
        <v>-4.8671726226668384E-2</v>
      </c>
      <c r="BL530">
        <v>-0.11064623370897544</v>
      </c>
      <c r="BM530">
        <v>-0.10286010840159905</v>
      </c>
      <c r="BN530">
        <v>-0.16341970646089715</v>
      </c>
      <c r="BO530">
        <v>-0.16667016535225193</v>
      </c>
      <c r="BP530">
        <v>-1.3288381626381573E-2</v>
      </c>
      <c r="BQ530">
        <v>-0.15035231255042544</v>
      </c>
      <c r="BR530">
        <v>3.2728013063792326E-2</v>
      </c>
      <c r="BS530">
        <v>1.9149534735025737E-2</v>
      </c>
      <c r="BT530">
        <v>-0.1674759979524823</v>
      </c>
      <c r="BU530">
        <v>-8.6221609625571835E-2</v>
      </c>
      <c r="BV530">
        <v>-3.6105323412955193E-2</v>
      </c>
      <c r="BW530">
        <v>-0.29066873279280714</v>
      </c>
      <c r="BX530">
        <v>-0.23517576978535201</v>
      </c>
      <c r="BY530">
        <v>-0.86312202979902897</v>
      </c>
      <c r="BZ530">
        <v>-0.10396673039052499</v>
      </c>
      <c r="CA530">
        <v>7.5182728405561198E-3</v>
      </c>
      <c r="CB530">
        <v>-5.3597037298020851E-2</v>
      </c>
      <c r="CC530">
        <v>-0.50039027257726587</v>
      </c>
      <c r="CD530">
        <v>-0.18242711104370235</v>
      </c>
      <c r="CE530">
        <v>-0.18611727787307633</v>
      </c>
      <c r="CF530">
        <v>-5.4689316844812444E-2</v>
      </c>
      <c r="CG530">
        <v>-8.4262523061960096E-2</v>
      </c>
      <c r="CH530">
        <v>-0.79185811845442233</v>
      </c>
      <c r="CI530">
        <v>-0.2307178241043146</v>
      </c>
      <c r="CJ530">
        <v>-5.2561134951735769E-2</v>
      </c>
      <c r="CK530">
        <v>-0.17106422074624544</v>
      </c>
      <c r="CL530">
        <v>2.8849740181901444E-2</v>
      </c>
      <c r="CM530">
        <v>-0.11376522723676173</v>
      </c>
      <c r="CN530">
        <v>-0.24494890978263775</v>
      </c>
      <c r="CO530">
        <v>1.2907045085798416E-2</v>
      </c>
      <c r="CP530">
        <v>1.9055740630002649E-2</v>
      </c>
      <c r="CQ530">
        <v>-0.21735430332962713</v>
      </c>
      <c r="CR530">
        <v>-4.9736102556121077E-2</v>
      </c>
      <c r="CS530">
        <v>-0.13102518561829879</v>
      </c>
      <c r="CT530">
        <v>-9.524392356087881E-2</v>
      </c>
      <c r="CU530">
        <v>-0.39589585298995195</v>
      </c>
      <c r="CV530">
        <v>1.8064392206948755E-2</v>
      </c>
      <c r="CW530">
        <v>-0.12504435176129364</v>
      </c>
      <c r="CX530">
        <v>-0.13613563229658804</v>
      </c>
      <c r="CY530">
        <v>-2.221010627576319E-2</v>
      </c>
      <c r="CZ530">
        <v>-4.8161470066463964E-2</v>
      </c>
      <c r="DA530">
        <v>-0.53377913708272751</v>
      </c>
      <c r="DB530">
        <v>-8.2191942442619445E-2</v>
      </c>
      <c r="DC530">
        <v>-9.5437937291684899E-2</v>
      </c>
      <c r="DD530">
        <v>-2.9199363041237957E-2</v>
      </c>
      <c r="DE530">
        <v>-0.25762267924986915</v>
      </c>
      <c r="DF530">
        <v>-0.38299232172429959</v>
      </c>
      <c r="DG530">
        <v>-4.5358320051582267E-2</v>
      </c>
      <c r="DH530">
        <v>-6.3791503455490908E-2</v>
      </c>
      <c r="DI530">
        <v>-2.9628428042884181E-2</v>
      </c>
      <c r="DJ530">
        <v>-2.9012094049096535E-2</v>
      </c>
      <c r="DK530">
        <v>-0.24593109988497941</v>
      </c>
      <c r="DL530">
        <v>-0.15391883733401787</v>
      </c>
      <c r="DM530">
        <v>4.7509252927741413E-3</v>
      </c>
      <c r="DN530">
        <v>-0.28320642164899423</v>
      </c>
      <c r="DO530">
        <v>-6.7976479539182441E-2</v>
      </c>
      <c r="DP530">
        <v>-0.35323952281268245</v>
      </c>
      <c r="DQ530">
        <v>-0.14570807714189821</v>
      </c>
      <c r="DR530">
        <v>4.6608608920458192E-2</v>
      </c>
      <c r="DS530">
        <v>-0.1101905768915056</v>
      </c>
      <c r="DT530">
        <v>-0.16656664153397496</v>
      </c>
      <c r="DU530">
        <v>-0.17258990694693105</v>
      </c>
      <c r="DV530">
        <v>-0.13219240428435963</v>
      </c>
      <c r="DW530">
        <v>-7.125891529807199E-2</v>
      </c>
      <c r="DX530">
        <v>-0.22812227957460893</v>
      </c>
      <c r="DY530">
        <v>1.1539138229360354E-2</v>
      </c>
      <c r="DZ530">
        <v>-0.1024951105541444</v>
      </c>
      <c r="EA530">
        <v>-7.4381999658915121E-4</v>
      </c>
      <c r="EB530">
        <v>7.5253250228233051E-3</v>
      </c>
      <c r="EC530">
        <v>3.8941457236799842E-2</v>
      </c>
      <c r="ED530">
        <v>-0.10769820175498476</v>
      </c>
      <c r="EE530">
        <v>-0.12468214626049798</v>
      </c>
      <c r="EF530">
        <v>0.12385523083139288</v>
      </c>
      <c r="EG530">
        <v>-2.1835208402810016E-2</v>
      </c>
      <c r="EH530">
        <v>-0.24077885290390905</v>
      </c>
      <c r="EI530">
        <v>-0.16786538367435522</v>
      </c>
      <c r="EJ530">
        <v>-0.20565402117956744</v>
      </c>
      <c r="EK530">
        <v>-6.4123286346856684E-2</v>
      </c>
      <c r="EL530">
        <v>-0.1865039489376116</v>
      </c>
      <c r="EM530">
        <v>-0.22454664035646962</v>
      </c>
      <c r="EN530">
        <v>5.478936735756916E-2</v>
      </c>
      <c r="EO530">
        <v>-0.26937461356348169</v>
      </c>
      <c r="EP530">
        <v>-0.10336521562717624</v>
      </c>
      <c r="EQ530">
        <v>-0.13522548426663389</v>
      </c>
      <c r="ER530">
        <v>1.9921307236201304E-2</v>
      </c>
      <c r="ES530">
        <v>-0.20377614180724013</v>
      </c>
      <c r="ET530">
        <v>-0.58432250516026518</v>
      </c>
      <c r="EU530">
        <v>-0.23794244654603708</v>
      </c>
      <c r="EV530">
        <v>3.568399804842172E-3</v>
      </c>
      <c r="EW530">
        <v>-0.10698792774448961</v>
      </c>
      <c r="EX530">
        <v>-8.3121514068252605E-2</v>
      </c>
      <c r="EY530">
        <v>-0.25760231964641744</v>
      </c>
      <c r="EZ530">
        <v>-0.52704134515004275</v>
      </c>
      <c r="FA530">
        <v>-4.7274698770634505E-2</v>
      </c>
      <c r="FB530">
        <v>-0.29855724193500177</v>
      </c>
      <c r="FC530">
        <v>-8.3912155049165243E-2</v>
      </c>
      <c r="FD530">
        <v>1.3572283731244972E-2</v>
      </c>
      <c r="FE530">
        <v>8.227534570128775E-2</v>
      </c>
      <c r="FF530">
        <v>-9.4085549700921742E-2</v>
      </c>
      <c r="FG530">
        <v>-7.169012796960246E-2</v>
      </c>
      <c r="FH530">
        <v>-0.16789996094876186</v>
      </c>
      <c r="FI530">
        <v>-8.1896064281870504E-2</v>
      </c>
      <c r="FJ530">
        <v>-8.1909632170214436E-2</v>
      </c>
      <c r="FK530">
        <v>-0.2078976027586068</v>
      </c>
      <c r="FL530">
        <v>-0.10059997698574416</v>
      </c>
      <c r="FM530">
        <v>-0.46390994848265105</v>
      </c>
      <c r="FN530">
        <v>-0.10871167500688557</v>
      </c>
      <c r="FO530">
        <v>-0.40726410569247906</v>
      </c>
      <c r="FP530">
        <v>-0.32534672047655955</v>
      </c>
      <c r="FQ530">
        <v>-1.4270086652462328E-2</v>
      </c>
      <c r="FR530">
        <v>-0.17260320783913902</v>
      </c>
      <c r="FS530">
        <v>-2.0292392557876827E-2</v>
      </c>
      <c r="FT530">
        <v>-5.274272879299622E-2</v>
      </c>
      <c r="FU530">
        <v>-4.9531905907603743E-2</v>
      </c>
      <c r="FV530">
        <v>-0.16084297859788332</v>
      </c>
      <c r="FW530">
        <v>-0.11892464188380207</v>
      </c>
      <c r="FX530">
        <v>1.2457584106184822E-2</v>
      </c>
      <c r="FY530">
        <v>-0.15241961014201016</v>
      </c>
      <c r="FZ530">
        <v>-0.32385586749064937</v>
      </c>
      <c r="GA530">
        <v>-0.31998423780189933</v>
      </c>
      <c r="GB530">
        <v>-0.21334385235627867</v>
      </c>
      <c r="GC530">
        <v>6.7824702655747471E-2</v>
      </c>
      <c r="GD530">
        <v>-0.45812278972598935</v>
      </c>
      <c r="GE530">
        <v>-3.8796586658501879E-2</v>
      </c>
      <c r="GF530">
        <v>5.5040980446802473E-2</v>
      </c>
      <c r="GG530">
        <v>1.4327360094469221E-2</v>
      </c>
      <c r="GH530">
        <v>-0.39319739453355185</v>
      </c>
      <c r="GI530">
        <v>-2.2783954032812217E-2</v>
      </c>
      <c r="GJ530">
        <v>-0.1641368080211229</v>
      </c>
      <c r="GK530">
        <v>-0.15610317128262585</v>
      </c>
      <c r="GL530">
        <v>-8.6868449811723744E-2</v>
      </c>
      <c r="GM530">
        <v>-0.10373509682248716</v>
      </c>
      <c r="GN530">
        <v>-0.21748716111950417</v>
      </c>
      <c r="GO530">
        <v>-0.31352009944961862</v>
      </c>
      <c r="GP530">
        <v>-0.14481314048241622</v>
      </c>
      <c r="GQ530">
        <v>-7.9667260106987547E-2</v>
      </c>
      <c r="GR530">
        <v>-0.23851347283652635</v>
      </c>
    </row>
    <row r="531" spans="1:200" x14ac:dyDescent="0.3">
      <c r="A531">
        <v>-8.1978263015981906E-2</v>
      </c>
      <c r="B531">
        <v>-9.9712133078825954E-2</v>
      </c>
      <c r="C531">
        <v>-0.29528278495838151</v>
      </c>
      <c r="D531">
        <v>-0.25095529866017219</v>
      </c>
      <c r="E531">
        <v>-0.2219064034194379</v>
      </c>
      <c r="F531">
        <v>-0.15032241613033429</v>
      </c>
      <c r="G531">
        <v>-0.1164281464295637</v>
      </c>
      <c r="H531">
        <v>-0.15474583354160062</v>
      </c>
      <c r="I531">
        <v>-6.4337581623313142E-2</v>
      </c>
      <c r="J531">
        <v>-8.5836385740531873E-2</v>
      </c>
      <c r="K531">
        <v>-3.358837856186575E-2</v>
      </c>
      <c r="L531">
        <v>-0.10090144290412613</v>
      </c>
      <c r="M531">
        <v>-0.2595034268249477</v>
      </c>
      <c r="N531">
        <v>-6.6590911099707883E-3</v>
      </c>
      <c r="O531">
        <v>-5.5762031679911166E-2</v>
      </c>
      <c r="P531">
        <v>0.34716461475901261</v>
      </c>
      <c r="Q531">
        <v>-0.10567384071245409</v>
      </c>
      <c r="R531">
        <v>0.25258328968973648</v>
      </c>
      <c r="S531">
        <v>0.27508737989554344</v>
      </c>
      <c r="T531">
        <v>7.9780384189281198E-2</v>
      </c>
      <c r="U531">
        <v>-6.8056911519672886E-2</v>
      </c>
      <c r="V531">
        <v>5.9626465914193752E-2</v>
      </c>
      <c r="W531">
        <v>5.0088391999904301E-2</v>
      </c>
      <c r="X531">
        <v>-7.8564614187333556E-2</v>
      </c>
      <c r="Y531">
        <v>0.11669859857381407</v>
      </c>
      <c r="Z531">
        <v>0.13512310386263759</v>
      </c>
      <c r="AA531">
        <v>-0.35661147305358132</v>
      </c>
      <c r="AB531">
        <v>1.2996826524789395E-2</v>
      </c>
      <c r="AC531">
        <v>-0.17320575921710768</v>
      </c>
      <c r="AD531">
        <v>-4.457512575309068E-3</v>
      </c>
      <c r="AE531">
        <v>-0.17473126387332355</v>
      </c>
      <c r="AF531">
        <v>-0.32658995499828614</v>
      </c>
      <c r="AG531">
        <v>0.10900167792741759</v>
      </c>
      <c r="AH531">
        <v>6.5239325233335671E-4</v>
      </c>
      <c r="AI531">
        <v>-0.19515737439720629</v>
      </c>
      <c r="AJ531">
        <v>8.759714214304283E-2</v>
      </c>
      <c r="AK531">
        <v>0.13958210822463463</v>
      </c>
      <c r="AL531">
        <v>-2.2820807230372379E-2</v>
      </c>
      <c r="AM531">
        <v>0.1495162065872663</v>
      </c>
      <c r="AN531">
        <v>-9.1284088390364254E-2</v>
      </c>
      <c r="AO531">
        <v>0.15120287510233246</v>
      </c>
      <c r="AP531">
        <v>-0.12600436170916729</v>
      </c>
      <c r="AQ531">
        <v>8.7848355237886311E-2</v>
      </c>
      <c r="AR531">
        <v>-5.7003164042603457E-2</v>
      </c>
      <c r="AS531">
        <v>-2.5948057309821956E-2</v>
      </c>
      <c r="AT531">
        <v>-9.6738339944571983E-2</v>
      </c>
      <c r="AU531">
        <v>1.0898250971041992E-2</v>
      </c>
      <c r="AV531">
        <v>-8.8643754165458943E-2</v>
      </c>
      <c r="AW531">
        <v>0.10988719759030631</v>
      </c>
      <c r="AX531">
        <v>-7.6221944428241123E-2</v>
      </c>
      <c r="AY531">
        <v>-9.7442905325123771E-3</v>
      </c>
      <c r="AZ531">
        <v>0.28317762167748262</v>
      </c>
      <c r="BA531">
        <v>0.11557216268436517</v>
      </c>
      <c r="BB531">
        <v>-2.085473009548966E-2</v>
      </c>
      <c r="BC531">
        <v>-0.1977676567100389</v>
      </c>
      <c r="BD531">
        <v>-6.6751444508588512E-3</v>
      </c>
      <c r="BE531">
        <v>1.1616835027478734E-2</v>
      </c>
      <c r="BF531">
        <v>-4.1417193675126786E-3</v>
      </c>
      <c r="BG531">
        <v>-8.2830594312480729E-2</v>
      </c>
      <c r="BH531">
        <v>0.14687219758985723</v>
      </c>
      <c r="BI531">
        <v>-7.6393587218128112E-2</v>
      </c>
      <c r="BJ531">
        <v>-8.6715165715539139E-2</v>
      </c>
      <c r="BK531">
        <v>-0.13124296673645772</v>
      </c>
      <c r="BL531">
        <v>-0.16669969023902503</v>
      </c>
      <c r="BM531">
        <v>-2.872171309444968E-2</v>
      </c>
      <c r="BN531">
        <v>0.11082892323096591</v>
      </c>
      <c r="BO531">
        <v>1.1463184076939519E-3</v>
      </c>
      <c r="BP531">
        <v>-6.7679353843694764E-2</v>
      </c>
      <c r="BQ531">
        <v>0.16106596415426913</v>
      </c>
      <c r="BR531">
        <v>-5.3999498893414745E-2</v>
      </c>
      <c r="BS531">
        <v>-3.7737364224105598E-2</v>
      </c>
      <c r="BT531">
        <v>0.11606636592324066</v>
      </c>
      <c r="BU531">
        <v>-0.13840193155167679</v>
      </c>
      <c r="BV531">
        <v>1.2127167069522951E-2</v>
      </c>
      <c r="BW531">
        <v>0.26264601651699709</v>
      </c>
      <c r="BX531">
        <v>7.0052215049415381E-3</v>
      </c>
      <c r="BY531">
        <v>0.58037974925418379</v>
      </c>
      <c r="BZ531">
        <v>9.94913475028852E-2</v>
      </c>
      <c r="CA531">
        <v>-0.26444285942913348</v>
      </c>
      <c r="CB531">
        <v>-0.20231433719634942</v>
      </c>
      <c r="CC531">
        <v>6.8765693919414866E-2</v>
      </c>
      <c r="CD531">
        <v>2.336653189247705E-2</v>
      </c>
      <c r="CE531">
        <v>-1.1002924300386803E-2</v>
      </c>
      <c r="CF531">
        <v>1.9766394303605765E-2</v>
      </c>
      <c r="CG531">
        <v>-0.29631128755185843</v>
      </c>
      <c r="CH531">
        <v>0.50238514821979774</v>
      </c>
      <c r="CI531">
        <v>0.21087973866617915</v>
      </c>
      <c r="CJ531">
        <v>-8.2772140351853249E-2</v>
      </c>
      <c r="CK531">
        <v>0.10892523974056613</v>
      </c>
      <c r="CL531">
        <v>-7.4439853281374271E-2</v>
      </c>
      <c r="CM531">
        <v>-0.13549614213416325</v>
      </c>
      <c r="CN531">
        <v>0.15517061680708197</v>
      </c>
      <c r="CO531">
        <v>-0.11595271945513189</v>
      </c>
      <c r="CP531">
        <v>1.4486692469449072E-2</v>
      </c>
      <c r="CQ531">
        <v>-9.0870480846542923E-2</v>
      </c>
      <c r="CR531">
        <v>2.4663116052161396E-2</v>
      </c>
      <c r="CS531">
        <v>-0.27123476552267434</v>
      </c>
      <c r="CT531">
        <v>-2.2578294579463268E-2</v>
      </c>
      <c r="CU531">
        <v>0.27568815149106318</v>
      </c>
      <c r="CV531">
        <v>-1.4084385728995608E-2</v>
      </c>
      <c r="CW531">
        <v>0.1070802579031275</v>
      </c>
      <c r="CX531">
        <v>-0.16226599680338483</v>
      </c>
      <c r="CY531">
        <v>9.4734332433208363E-2</v>
      </c>
      <c r="CZ531">
        <v>1.4718300926097376E-2</v>
      </c>
      <c r="DA531">
        <v>0.39015775519365858</v>
      </c>
      <c r="DB531">
        <v>-0.19251617818742875</v>
      </c>
      <c r="DC531">
        <v>3.5349677463333742E-2</v>
      </c>
      <c r="DD531">
        <v>-4.0451791146166163E-2</v>
      </c>
      <c r="DE531">
        <v>0.1187725314233055</v>
      </c>
      <c r="DF531">
        <v>0.26525499089399779</v>
      </c>
      <c r="DG531">
        <v>-8.1206348482426416E-2</v>
      </c>
      <c r="DH531">
        <v>-6.0095124692233388E-3</v>
      </c>
      <c r="DI531">
        <v>-0.18975324425685902</v>
      </c>
      <c r="DJ531">
        <v>-3.0014715825667677E-2</v>
      </c>
      <c r="DK531">
        <v>-5.7446052422343019E-3</v>
      </c>
      <c r="DL531">
        <v>0.16359642131201135</v>
      </c>
      <c r="DM531">
        <v>-2.4149197738412398E-2</v>
      </c>
      <c r="DN531">
        <v>0.12758115707333631</v>
      </c>
      <c r="DO531">
        <v>2.226390437443727E-2</v>
      </c>
      <c r="DP531">
        <v>0.37068703349864501</v>
      </c>
      <c r="DQ531">
        <v>4.4121668138912655E-2</v>
      </c>
      <c r="DR531">
        <v>1.7018601507280698E-2</v>
      </c>
      <c r="DS531">
        <v>5.5844779938553482E-2</v>
      </c>
      <c r="DT531">
        <v>2.1758838981987671E-2</v>
      </c>
      <c r="DU531">
        <v>0.12107033341847938</v>
      </c>
      <c r="DV531">
        <v>9.6456252244740581E-2</v>
      </c>
      <c r="DW531">
        <v>4.2325602117331447E-2</v>
      </c>
      <c r="DX531">
        <v>0.14905805857191551</v>
      </c>
      <c r="DY531">
        <v>-1.6623168355447075E-2</v>
      </c>
      <c r="DZ531">
        <v>-0.10205065972876622</v>
      </c>
      <c r="EA531">
        <v>-8.8483077212770614E-2</v>
      </c>
      <c r="EB531">
        <v>-2.8441667635468251E-2</v>
      </c>
      <c r="EC531">
        <v>-2.9659473786762411E-2</v>
      </c>
      <c r="ED531">
        <v>-5.7466185553270835E-2</v>
      </c>
      <c r="EE531">
        <v>-4.0293053341398627E-2</v>
      </c>
      <c r="EF531">
        <v>-7.9790582497345899E-2</v>
      </c>
      <c r="EG531">
        <v>-4.2956130496234115E-3</v>
      </c>
      <c r="EH531">
        <v>8.1478891207174317E-2</v>
      </c>
      <c r="EI531">
        <v>5.3799808344198514E-2</v>
      </c>
      <c r="EJ531">
        <v>-5.3928478834558216E-2</v>
      </c>
      <c r="EK531">
        <v>-0.13640924062570198</v>
      </c>
      <c r="EL531">
        <v>-9.3830144243573471E-2</v>
      </c>
      <c r="EM531">
        <v>0.11505698184337046</v>
      </c>
      <c r="EN531">
        <v>3.232464659731573E-2</v>
      </c>
      <c r="EO531">
        <v>4.72013289681604E-2</v>
      </c>
      <c r="EP531">
        <v>-0.62275959099714995</v>
      </c>
      <c r="EQ531">
        <v>-0.71108714832146802</v>
      </c>
      <c r="ER531">
        <v>3.1326573890586726E-2</v>
      </c>
      <c r="ES531">
        <v>0.17418146594574768</v>
      </c>
      <c r="ET531">
        <v>0.40902709783005647</v>
      </c>
      <c r="EU531">
        <v>7.9309202236641785E-3</v>
      </c>
      <c r="EV531">
        <v>-0.11357759868135434</v>
      </c>
      <c r="EW531">
        <v>-9.3700750282487227E-2</v>
      </c>
      <c r="EX531">
        <v>-0.13427990016911748</v>
      </c>
      <c r="EY531">
        <v>5.1509601256906234E-2</v>
      </c>
      <c r="EZ531">
        <v>0.36417530766892048</v>
      </c>
      <c r="FA531">
        <v>-1.158173861703438E-2</v>
      </c>
      <c r="FB531">
        <v>0.14177102880747627</v>
      </c>
      <c r="FC531">
        <v>1.7634808851543803E-2</v>
      </c>
      <c r="FD531">
        <v>-0.12992110883828473</v>
      </c>
      <c r="FE531">
        <v>-6.682902203469146E-2</v>
      </c>
      <c r="FF531">
        <v>-9.1844982384416407E-2</v>
      </c>
      <c r="FG531">
        <v>1.8226265820423096E-2</v>
      </c>
      <c r="FH531">
        <v>1.610511149348854E-2</v>
      </c>
      <c r="FI531">
        <v>-4.2267058367368784E-3</v>
      </c>
      <c r="FJ531">
        <v>6.4137292598655214E-3</v>
      </c>
      <c r="FK531">
        <v>0.13803581134237325</v>
      </c>
      <c r="FL531">
        <v>3.7244970617454094E-3</v>
      </c>
      <c r="FM531">
        <v>0.3286611477942365</v>
      </c>
      <c r="FN531">
        <v>-0.10730460842656292</v>
      </c>
      <c r="FO531">
        <v>7.1044164715307556E-2</v>
      </c>
      <c r="FP531">
        <v>0.1987214719441317</v>
      </c>
      <c r="FQ531">
        <v>2.4823627249210608E-2</v>
      </c>
      <c r="FR531">
        <v>2.9523532520675005E-2</v>
      </c>
      <c r="FS531">
        <v>-8.7695308846036157E-2</v>
      </c>
      <c r="FT531">
        <v>8.7827895821212029E-3</v>
      </c>
      <c r="FU531">
        <v>-2.9590724955612109E-2</v>
      </c>
      <c r="FV531">
        <v>5.4777754072697943E-2</v>
      </c>
      <c r="FW531">
        <v>9.3677021524734255E-2</v>
      </c>
      <c r="FX531">
        <v>-2.1007969625244122E-2</v>
      </c>
      <c r="FY531">
        <v>6.1618671627961911E-2</v>
      </c>
      <c r="FZ531">
        <v>0.28896122735520202</v>
      </c>
      <c r="GA531">
        <v>7.6408993449064683E-2</v>
      </c>
      <c r="GB531">
        <v>0.19881578725376098</v>
      </c>
      <c r="GC531">
        <v>-8.0391950723670835E-2</v>
      </c>
      <c r="GD531">
        <v>0.15243546504763247</v>
      </c>
      <c r="GE531">
        <v>-0.25593804083484034</v>
      </c>
      <c r="GF531">
        <v>-4.8293492166151836E-2</v>
      </c>
      <c r="GG531">
        <v>-0.14784330269491558</v>
      </c>
      <c r="GH531">
        <v>-1.750971870826637E-3</v>
      </c>
      <c r="GI531">
        <v>-3.1532081845170368E-2</v>
      </c>
      <c r="GJ531">
        <v>2.8729392124270538E-2</v>
      </c>
      <c r="GK531">
        <v>6.7420826293002986E-2</v>
      </c>
      <c r="GL531">
        <v>-5.5552663136927569E-2</v>
      </c>
      <c r="GM531">
        <v>2.6669886547890653E-2</v>
      </c>
      <c r="GN531">
        <v>5.5082561064553892E-2</v>
      </c>
      <c r="GO531">
        <v>0.13261884561015369</v>
      </c>
      <c r="GP531">
        <v>-0.11754618296572204</v>
      </c>
      <c r="GQ531">
        <v>1.5038708215963929E-2</v>
      </c>
      <c r="GR531">
        <v>0.12687565530203226</v>
      </c>
    </row>
    <row r="532" spans="1:200" x14ac:dyDescent="0.3">
      <c r="A532">
        <v>3.8240705977030777E-3</v>
      </c>
      <c r="B532">
        <v>8.5121671194519667E-3</v>
      </c>
      <c r="C532">
        <v>9.0885596024524035E-3</v>
      </c>
      <c r="D532">
        <v>1.0921235348255296E-2</v>
      </c>
      <c r="E532">
        <v>4.1197386876725556E-3</v>
      </c>
      <c r="F532">
        <v>1.6881281095205636E-2</v>
      </c>
      <c r="G532">
        <v>4.3794019747234886E-4</v>
      </c>
      <c r="H532">
        <v>1.301216313218982E-3</v>
      </c>
      <c r="I532">
        <v>2.0520132216192727E-2</v>
      </c>
      <c r="J532">
        <v>-1.1705312481818E-3</v>
      </c>
      <c r="K532">
        <v>4.2793628898147924E-2</v>
      </c>
      <c r="L532">
        <v>1.2754660360287511E-2</v>
      </c>
      <c r="M532">
        <v>6.6443111476481489E-3</v>
      </c>
      <c r="N532">
        <v>2.1070529416709938E-2</v>
      </c>
      <c r="O532">
        <v>2.1260409192717735E-2</v>
      </c>
      <c r="P532">
        <v>4.2469120060068151E-3</v>
      </c>
      <c r="Q532">
        <v>9.5185706099469112E-3</v>
      </c>
      <c r="R532">
        <v>1.5059304238142215E-2</v>
      </c>
      <c r="S532">
        <v>4.683639364487558E-3</v>
      </c>
      <c r="T532">
        <v>1.2849923428089594E-2</v>
      </c>
      <c r="U532">
        <v>1.6149010771217248E-2</v>
      </c>
      <c r="V532">
        <v>2.4321745204445151E-2</v>
      </c>
      <c r="W532">
        <v>-9.53512154415461E-4</v>
      </c>
      <c r="X532">
        <v>-2.2517811881840148E-3</v>
      </c>
      <c r="Y532">
        <v>-7.6809297150023867E-3</v>
      </c>
      <c r="Z532">
        <v>-4.4024953197629143E-3</v>
      </c>
      <c r="AA532">
        <v>1.0716882598364638E-2</v>
      </c>
      <c r="AB532">
        <v>2.0954749783939951E-3</v>
      </c>
      <c r="AC532">
        <v>9.4953104971836899E-3</v>
      </c>
      <c r="AD532">
        <v>1.755517662534328E-3</v>
      </c>
      <c r="AE532">
        <v>4.5256010326521498E-3</v>
      </c>
      <c r="AF532">
        <v>2.3824144135421742E-2</v>
      </c>
      <c r="AG532">
        <v>3.3203586685765826E-2</v>
      </c>
      <c r="AH532">
        <v>1.0246942725323676E-2</v>
      </c>
      <c r="AI532">
        <v>1.4419444558884522E-2</v>
      </c>
      <c r="AJ532">
        <v>2.1423876835805333E-2</v>
      </c>
      <c r="AK532">
        <v>-6.7223742024712122E-3</v>
      </c>
      <c r="AL532">
        <v>3.5135477486190831E-3</v>
      </c>
      <c r="AM532">
        <v>-6.3766340846556115E-3</v>
      </c>
      <c r="AN532">
        <v>3.8390734412267233E-3</v>
      </c>
      <c r="AO532">
        <v>1.4190846976713214E-2</v>
      </c>
      <c r="AP532">
        <v>1.0239904546670906E-2</v>
      </c>
      <c r="AQ532">
        <v>9.4223009286424977E-5</v>
      </c>
      <c r="AR532">
        <v>9.3876843640791525E-3</v>
      </c>
      <c r="AS532">
        <v>1.8929001642978921E-2</v>
      </c>
      <c r="AT532">
        <v>1.4933790758347354E-2</v>
      </c>
      <c r="AU532">
        <v>9.9306824258655804E-3</v>
      </c>
      <c r="AV532">
        <v>8.4783350838993821E-4</v>
      </c>
      <c r="AW532">
        <v>5.8218339669167715E-2</v>
      </c>
      <c r="AX532">
        <v>1.6688874015457898E-2</v>
      </c>
      <c r="AY532">
        <v>2.2493621511114368E-2</v>
      </c>
      <c r="AZ532">
        <v>-2.054670320812203E-2</v>
      </c>
      <c r="BA532">
        <v>2.1473838607405552E-2</v>
      </c>
      <c r="BB532">
        <v>-9.4113252928728296E-4</v>
      </c>
      <c r="BC532">
        <v>4.485845132028975E-3</v>
      </c>
      <c r="BD532">
        <v>1.1133322973641644E-2</v>
      </c>
      <c r="BE532">
        <v>2.334332797210072E-2</v>
      </c>
      <c r="BF532">
        <v>1.0256995687709937E-2</v>
      </c>
      <c r="BG532">
        <v>3.5539892144871689E-3</v>
      </c>
      <c r="BH532">
        <v>4.7326185781679769E-2</v>
      </c>
      <c r="BI532">
        <v>1.5562537912778578E-3</v>
      </c>
      <c r="BJ532">
        <v>6.7462148416008449E-2</v>
      </c>
      <c r="BK532">
        <v>9.228321319476606E-3</v>
      </c>
      <c r="BL532">
        <v>1.3475941241454718E-3</v>
      </c>
      <c r="BM532">
        <v>1.9103340692667319E-2</v>
      </c>
      <c r="BN532">
        <v>1.8571411954411386E-3</v>
      </c>
      <c r="BO532">
        <v>3.3168440661364662E-4</v>
      </c>
      <c r="BP532">
        <v>8.7082683333158401E-3</v>
      </c>
      <c r="BQ532">
        <v>1.4500318525571525E-2</v>
      </c>
      <c r="BR532">
        <v>5.2955560501878971E-3</v>
      </c>
      <c r="BS532">
        <v>8.7082748599430736E-3</v>
      </c>
      <c r="BT532">
        <v>4.00650286599002E-2</v>
      </c>
      <c r="BU532">
        <v>-2.7837012245786113E-4</v>
      </c>
      <c r="BV532">
        <v>9.4980229633786443E-3</v>
      </c>
      <c r="BW532">
        <v>9.2779187790875788E-3</v>
      </c>
      <c r="BX532">
        <v>9.1486638358617769E-3</v>
      </c>
      <c r="BY532">
        <v>-8.4092201537601559E-4</v>
      </c>
      <c r="BZ532">
        <v>-4.4222274200489582E-4</v>
      </c>
      <c r="CA532">
        <v>1.7833864454807898E-2</v>
      </c>
      <c r="CB532">
        <v>9.070002866423189E-3</v>
      </c>
      <c r="CC532">
        <v>-1.3900950113563508E-2</v>
      </c>
      <c r="CD532">
        <v>2.1784269667749442E-3</v>
      </c>
      <c r="CE532">
        <v>-5.7215211701000801E-3</v>
      </c>
      <c r="CF532">
        <v>-2.8054559216051304E-3</v>
      </c>
      <c r="CG532">
        <v>4.8949309572665616E-3</v>
      </c>
      <c r="CH532">
        <v>-2.6661146830281885E-3</v>
      </c>
      <c r="CI532">
        <v>5.533692525020382E-3</v>
      </c>
      <c r="CJ532">
        <v>5.6851486784411406E-4</v>
      </c>
      <c r="CK532">
        <v>-5.9668863487004915E-3</v>
      </c>
      <c r="CL532">
        <v>7.7970410402115557E-3</v>
      </c>
      <c r="CM532">
        <v>1.8993754316231577E-2</v>
      </c>
      <c r="CN532">
        <v>-4.1812129959500396E-3</v>
      </c>
      <c r="CO532">
        <v>5.9122341182133217E-3</v>
      </c>
      <c r="CP532">
        <v>2.594115997654204E-2</v>
      </c>
      <c r="CQ532">
        <v>3.787167834999576E-2</v>
      </c>
      <c r="CR532">
        <v>1.0071472982243082E-2</v>
      </c>
      <c r="CS532">
        <v>7.3101810227128973E-3</v>
      </c>
      <c r="CT532">
        <v>3.0749290677024219E-3</v>
      </c>
      <c r="CU532">
        <v>2.1586865067627597E-3</v>
      </c>
      <c r="CV532">
        <v>3.0880328068385735E-3</v>
      </c>
      <c r="CW532">
        <v>5.3913754759102317E-3</v>
      </c>
      <c r="CX532">
        <v>8.3422077770098912E-3</v>
      </c>
      <c r="CY532">
        <v>2.7053384706028902E-2</v>
      </c>
      <c r="CZ532">
        <v>7.322029154653133E-4</v>
      </c>
      <c r="DA532">
        <v>5.6679827285095359E-3</v>
      </c>
      <c r="DB532">
        <v>1.1174693291376462E-2</v>
      </c>
      <c r="DC532">
        <v>-5.4954626247973194E-3</v>
      </c>
      <c r="DD532">
        <v>1.2804277818677873E-2</v>
      </c>
      <c r="DE532">
        <v>-1.9892667436675567E-2</v>
      </c>
      <c r="DF532">
        <v>1.2528179560687257E-2</v>
      </c>
      <c r="DG532">
        <v>-6.2534621285737207E-4</v>
      </c>
      <c r="DH532">
        <v>-2.6956014390565903E-3</v>
      </c>
      <c r="DI532">
        <v>4.6980263453323002E-3</v>
      </c>
      <c r="DJ532">
        <v>5.4288145547735098E-3</v>
      </c>
      <c r="DK532">
        <v>1.5535298758563848E-2</v>
      </c>
      <c r="DL532">
        <v>3.7975860929286591E-3</v>
      </c>
      <c r="DM532">
        <v>2.8205509160882415E-3</v>
      </c>
      <c r="DN532">
        <v>-1.3455195535529421E-3</v>
      </c>
      <c r="DO532">
        <v>9.2939310131530742E-4</v>
      </c>
      <c r="DP532">
        <v>1.8991194922740838E-2</v>
      </c>
      <c r="DQ532">
        <v>1.4195926006032504E-2</v>
      </c>
      <c r="DR532">
        <v>1.6115563531808489E-2</v>
      </c>
      <c r="DS532">
        <v>1.3829999297401705E-3</v>
      </c>
      <c r="DT532">
        <v>-1.8124504487702026E-3</v>
      </c>
      <c r="DU532">
        <v>-1.1070768700791643E-4</v>
      </c>
      <c r="DV532">
        <v>2.6334386106573227E-2</v>
      </c>
      <c r="DW532">
        <v>-4.2278919053354578E-4</v>
      </c>
      <c r="DX532">
        <v>1.802423372983639E-2</v>
      </c>
      <c r="DY532">
        <v>2.2221950239778177E-3</v>
      </c>
      <c r="DZ532">
        <v>6.6714199514370191E-3</v>
      </c>
      <c r="EA532">
        <v>1.4075603588680418E-3</v>
      </c>
      <c r="EB532">
        <v>3.6894644289418108E-3</v>
      </c>
      <c r="EC532">
        <v>2.3005435507991022E-2</v>
      </c>
      <c r="ED532">
        <v>4.0633869775327357E-4</v>
      </c>
      <c r="EE532">
        <v>1.5855673568724596E-2</v>
      </c>
      <c r="EF532">
        <v>1.9900693047467312E-2</v>
      </c>
      <c r="EG532">
        <v>1.3067817980505882E-4</v>
      </c>
      <c r="EH532">
        <v>1.8945222514494261E-2</v>
      </c>
      <c r="EI532">
        <v>1.7734972718100154E-2</v>
      </c>
      <c r="EJ532">
        <v>2.5849222913361475E-2</v>
      </c>
      <c r="EK532">
        <v>1.7320370326634957E-2</v>
      </c>
      <c r="EL532">
        <v>2.6598867900486364E-2</v>
      </c>
      <c r="EM532">
        <v>-1.3677314745718705E-2</v>
      </c>
      <c r="EN532">
        <v>2.2296881888367374E-2</v>
      </c>
      <c r="EO532">
        <v>4.0239202585109213E-2</v>
      </c>
      <c r="EP532">
        <v>1.5797763121676269E-2</v>
      </c>
      <c r="EQ532">
        <v>1.7802246868420295E-2</v>
      </c>
      <c r="ER532">
        <v>1.4835228266365609E-2</v>
      </c>
      <c r="ES532">
        <v>2.5871766175227752E-3</v>
      </c>
      <c r="ET532">
        <v>3.4454235268008546E-2</v>
      </c>
      <c r="EU532">
        <v>2.3336442715641496E-2</v>
      </c>
      <c r="EV532">
        <v>2.6399930798318462E-3</v>
      </c>
      <c r="EW532">
        <v>1.5377638994422127E-2</v>
      </c>
      <c r="EX532">
        <v>4.5230752508927169E-3</v>
      </c>
      <c r="EY532">
        <v>-7.6250766974997374E-3</v>
      </c>
      <c r="EZ532">
        <v>-4.108469113555376E-3</v>
      </c>
      <c r="FA532">
        <v>-2.2080425521780172E-3</v>
      </c>
      <c r="FB532">
        <v>4.4136731801861437E-2</v>
      </c>
      <c r="FC532">
        <v>1.501170539033776E-4</v>
      </c>
      <c r="FD532">
        <v>3.3830568756424428E-3</v>
      </c>
      <c r="FE532">
        <v>1.4187167781849712E-2</v>
      </c>
      <c r="FF532">
        <v>7.2894170144994868E-4</v>
      </c>
      <c r="FG532">
        <v>2.6607061351833433E-3</v>
      </c>
      <c r="FH532">
        <v>1.9163511463979023E-2</v>
      </c>
      <c r="FI532">
        <v>-2.0578660039173065E-4</v>
      </c>
      <c r="FJ532">
        <v>8.5149282863135431E-4</v>
      </c>
      <c r="FK532">
        <v>5.9694790261320147E-3</v>
      </c>
      <c r="FL532">
        <v>1.9698234324625409E-3</v>
      </c>
      <c r="FM532">
        <v>3.6517667567797417E-2</v>
      </c>
      <c r="FN532">
        <v>1.8432309091535683E-2</v>
      </c>
      <c r="FO532">
        <v>5.2697604821835616E-2</v>
      </c>
      <c r="FP532">
        <v>-1.8642755922632877E-2</v>
      </c>
      <c r="FQ532">
        <v>1.0154515663992451E-2</v>
      </c>
      <c r="FR532">
        <v>2.3695407193970685E-2</v>
      </c>
      <c r="FS532">
        <v>9.2923935842147772E-4</v>
      </c>
      <c r="FT532">
        <v>1.3811853947067708E-2</v>
      </c>
      <c r="FU532">
        <v>-7.874781885459075E-4</v>
      </c>
      <c r="FV532">
        <v>1.3418252923518248E-2</v>
      </c>
      <c r="FW532">
        <v>1.4520400300280013E-3</v>
      </c>
      <c r="FX532">
        <v>1.0388726283977547E-2</v>
      </c>
      <c r="FY532">
        <v>-2.9281729531360646E-3</v>
      </c>
      <c r="FZ532">
        <v>-5.8827562185058448E-3</v>
      </c>
      <c r="GA532">
        <v>7.373917921501022E-3</v>
      </c>
      <c r="GB532">
        <v>1.327709619585881E-2</v>
      </c>
      <c r="GC532">
        <v>1.266972161555124E-2</v>
      </c>
      <c r="GD532">
        <v>-7.6193913815029036E-3</v>
      </c>
      <c r="GE532">
        <v>5.8784560167063332E-3</v>
      </c>
      <c r="GF532">
        <v>3.8149672877961317E-2</v>
      </c>
      <c r="GG532">
        <v>3.1000233292643046E-3</v>
      </c>
      <c r="GH532">
        <v>7.984725907509739E-4</v>
      </c>
      <c r="GI532">
        <v>1.6636235034689197E-3</v>
      </c>
      <c r="GJ532">
        <v>-5.0899726538909396E-3</v>
      </c>
      <c r="GK532">
        <v>2.9900070229331416E-2</v>
      </c>
      <c r="GL532">
        <v>7.5325196327761315E-3</v>
      </c>
      <c r="GM532">
        <v>8.6392849086130378E-3</v>
      </c>
      <c r="GN532">
        <v>7.4496196576831807E-3</v>
      </c>
      <c r="GO532">
        <v>2.0499110761508312E-2</v>
      </c>
      <c r="GP532">
        <v>1.9827945975065361E-2</v>
      </c>
      <c r="GQ532">
        <v>-6.2657752018400546E-3</v>
      </c>
      <c r="GR532">
        <v>-8.168345782245557E-3</v>
      </c>
    </row>
    <row r="533" spans="1:200" x14ac:dyDescent="0.3">
      <c r="A533">
        <v>6.226080992712963E-2</v>
      </c>
      <c r="B533">
        <v>8.275532623613667E-2</v>
      </c>
      <c r="C533">
        <v>0.20373239892173228</v>
      </c>
      <c r="D533">
        <v>0.19791092433358903</v>
      </c>
      <c r="E533">
        <v>0.13698896464943727</v>
      </c>
      <c r="F533">
        <v>0.16840678124572961</v>
      </c>
      <c r="G533">
        <v>0.18668725386220261</v>
      </c>
      <c r="H533">
        <v>0.15103933263716671</v>
      </c>
      <c r="I533">
        <v>0.10088452502599334</v>
      </c>
      <c r="J533">
        <v>3.661736021631308E-2</v>
      </c>
      <c r="K533">
        <v>7.592327749480543E-2</v>
      </c>
      <c r="L533">
        <v>0.10601036170699386</v>
      </c>
      <c r="M533">
        <v>0.14972067156629659</v>
      </c>
      <c r="N533">
        <v>4.6581337013338844E-2</v>
      </c>
      <c r="O533">
        <v>9.4797872070205846E-2</v>
      </c>
      <c r="P533">
        <v>-3.4486728831809796E-2</v>
      </c>
      <c r="Q533">
        <v>0.13103587865840491</v>
      </c>
      <c r="R533">
        <v>4.7017787045205109E-2</v>
      </c>
      <c r="S533">
        <v>-2.3521442974224958E-2</v>
      </c>
      <c r="T533">
        <v>9.6141889821326626E-3</v>
      </c>
      <c r="U533">
        <v>7.320155052318629E-2</v>
      </c>
      <c r="V533">
        <v>4.9020120123200485E-2</v>
      </c>
      <c r="W533">
        <v>6.3496714324815197E-3</v>
      </c>
      <c r="X533">
        <v>7.0189389757318574E-2</v>
      </c>
      <c r="Y533">
        <v>-1.3784172623288278E-2</v>
      </c>
      <c r="Z533">
        <v>1.3687213403889918E-3</v>
      </c>
      <c r="AA533">
        <v>0.16078502538845724</v>
      </c>
      <c r="AB533">
        <v>9.3015947677794558E-2</v>
      </c>
      <c r="AC533">
        <v>8.958458742504502E-2</v>
      </c>
      <c r="AD533">
        <v>1.8453831554709251E-2</v>
      </c>
      <c r="AE533">
        <v>0.10674962752206449</v>
      </c>
      <c r="AF533">
        <v>0.21251126245934998</v>
      </c>
      <c r="AG533">
        <v>-2.1673386743723379E-3</v>
      </c>
      <c r="AH533">
        <v>7.1290595957581686E-3</v>
      </c>
      <c r="AI533">
        <v>0.13420946826016902</v>
      </c>
      <c r="AJ533">
        <v>3.7227297570877525E-2</v>
      </c>
      <c r="AK533">
        <v>-1.3276076298828012E-2</v>
      </c>
      <c r="AL533">
        <v>3.9583111005638015E-2</v>
      </c>
      <c r="AM533">
        <v>-2.7204286512271178E-3</v>
      </c>
      <c r="AN533">
        <v>0.15317409974838303</v>
      </c>
      <c r="AO533">
        <v>2.4702373812677224E-2</v>
      </c>
      <c r="AP533">
        <v>4.0529785868320872E-2</v>
      </c>
      <c r="AQ533">
        <v>-1.5580610397484401E-2</v>
      </c>
      <c r="AR533">
        <v>0.11421779979272036</v>
      </c>
      <c r="AS533">
        <v>4.3570017845989822E-2</v>
      </c>
      <c r="AT533">
        <v>9.2638584958110143E-2</v>
      </c>
      <c r="AU533">
        <v>-2.3572405365969223E-3</v>
      </c>
      <c r="AV533">
        <v>0.10580474211792645</v>
      </c>
      <c r="AW533">
        <v>-8.0906826834670708E-4</v>
      </c>
      <c r="AX533">
        <v>3.3072597240439226E-2</v>
      </c>
      <c r="AY533">
        <v>3.6333465249546297E-3</v>
      </c>
      <c r="AZ533">
        <v>7.4951071548254089E-2</v>
      </c>
      <c r="BA533">
        <v>-2.2091655092144865E-3</v>
      </c>
      <c r="BB533">
        <v>6.546222297582803E-2</v>
      </c>
      <c r="BC533">
        <v>0.12608315155388716</v>
      </c>
      <c r="BD533">
        <v>3.9974483813872471E-3</v>
      </c>
      <c r="BE533">
        <v>-2.9114258423724292E-3</v>
      </c>
      <c r="BF533">
        <v>7.7170118578821625E-2</v>
      </c>
      <c r="BG533">
        <v>3.3061059022934873E-2</v>
      </c>
      <c r="BH533">
        <v>-6.9892749397154914E-3</v>
      </c>
      <c r="BI533">
        <v>0.10489050848216983</v>
      </c>
      <c r="BJ533">
        <v>5.53753101421686E-2</v>
      </c>
      <c r="BK533">
        <v>6.4401657386423103E-2</v>
      </c>
      <c r="BL533">
        <v>6.4440547981842414E-2</v>
      </c>
      <c r="BM533">
        <v>5.7257641829558517E-2</v>
      </c>
      <c r="BN533">
        <v>6.2228411339111403E-2</v>
      </c>
      <c r="BO533">
        <v>0.18057646257167817</v>
      </c>
      <c r="BP533">
        <v>0.14126689782070811</v>
      </c>
      <c r="BQ533">
        <v>-8.4202929648673919E-3</v>
      </c>
      <c r="BR533">
        <v>1.7770668792715869E-2</v>
      </c>
      <c r="BS533">
        <v>-2.963342850210886E-3</v>
      </c>
      <c r="BT533">
        <v>-4.768194498205763E-3</v>
      </c>
      <c r="BU533">
        <v>0.20887266208633065</v>
      </c>
      <c r="BV533">
        <v>3.2960371446039888E-2</v>
      </c>
      <c r="BW533">
        <v>-3.1590473143166875E-2</v>
      </c>
      <c r="BX533">
        <v>1.6669178214556768E-2</v>
      </c>
      <c r="BY533">
        <v>-2.2002641783437804E-2</v>
      </c>
      <c r="BZ533">
        <v>6.0724123248436623E-2</v>
      </c>
      <c r="CA533">
        <v>0.13252971246999479</v>
      </c>
      <c r="CB533">
        <v>0.21549947443416198</v>
      </c>
      <c r="CC533">
        <v>1.7784080014941108E-2</v>
      </c>
      <c r="CD533">
        <v>2.2999978895262837E-2</v>
      </c>
      <c r="CE533">
        <v>2.3590823069668251E-2</v>
      </c>
      <c r="CF533">
        <v>1.4111284495123312E-2</v>
      </c>
      <c r="CG533">
        <v>0.12604101205816037</v>
      </c>
      <c r="CH533">
        <v>-1.8696305293681152E-2</v>
      </c>
      <c r="CI533">
        <v>1.008015909259671E-2</v>
      </c>
      <c r="CJ533">
        <v>0.11459019725485302</v>
      </c>
      <c r="CK533">
        <v>-1.1414872302415587E-2</v>
      </c>
      <c r="CL533">
        <v>6.1753496559850671E-2</v>
      </c>
      <c r="CM533">
        <v>0.11670519427887306</v>
      </c>
      <c r="CN533">
        <v>-7.3653412689904073E-3</v>
      </c>
      <c r="CO533">
        <v>0.1174010822486463</v>
      </c>
      <c r="CP533">
        <v>-1.936407194643741E-3</v>
      </c>
      <c r="CQ533">
        <v>0.10082555582330668</v>
      </c>
      <c r="CR533">
        <v>9.7643418356913814E-2</v>
      </c>
      <c r="CS533">
        <v>0.14847093862285474</v>
      </c>
      <c r="CT533">
        <v>7.923768893282733E-2</v>
      </c>
      <c r="CU533">
        <v>-2.4455100770891108E-3</v>
      </c>
      <c r="CV533">
        <v>6.0975665283577854E-2</v>
      </c>
      <c r="CW533">
        <v>-1.2982842658850993E-2</v>
      </c>
      <c r="CX533">
        <v>0.13074973715091159</v>
      </c>
      <c r="CY533">
        <v>6.2424751665826922E-2</v>
      </c>
      <c r="CZ533">
        <v>5.6768506463228494E-2</v>
      </c>
      <c r="DA533">
        <v>3.4660630893214008E-2</v>
      </c>
      <c r="DB533">
        <v>0.15738465916658773</v>
      </c>
      <c r="DC533">
        <v>2.4423794962980708E-2</v>
      </c>
      <c r="DD533">
        <v>5.9342265347279717E-2</v>
      </c>
      <c r="DE533">
        <v>4.6748040196382713E-3</v>
      </c>
      <c r="DF533">
        <v>-1.2216456447811419E-2</v>
      </c>
      <c r="DG533">
        <v>4.3502046110221064E-2</v>
      </c>
      <c r="DH533">
        <v>6.5827355459778317E-2</v>
      </c>
      <c r="DI533">
        <v>0.24660706905441734</v>
      </c>
      <c r="DJ533">
        <v>3.0486150454158041E-2</v>
      </c>
      <c r="DK533">
        <v>5.163573874242839E-2</v>
      </c>
      <c r="DL533">
        <v>-1.5588801499305452E-2</v>
      </c>
      <c r="DM533">
        <v>9.0235458865917439E-2</v>
      </c>
      <c r="DN533">
        <v>2.8223436702091504E-2</v>
      </c>
      <c r="DO533">
        <v>8.8890949151685647E-2</v>
      </c>
      <c r="DP533">
        <v>-3.489675684212748E-2</v>
      </c>
      <c r="DQ533">
        <v>6.5158122181452867E-3</v>
      </c>
      <c r="DR533">
        <v>1.8755028655647085E-2</v>
      </c>
      <c r="DS533">
        <v>8.1935812977367399E-3</v>
      </c>
      <c r="DT533">
        <v>3.0343077811682453E-2</v>
      </c>
      <c r="DU533">
        <v>2.5701019687101694E-2</v>
      </c>
      <c r="DV533">
        <v>-5.9421074174455628E-3</v>
      </c>
      <c r="DW533">
        <v>1.4891327701462648E-2</v>
      </c>
      <c r="DX533">
        <v>-3.6598343183740839E-3</v>
      </c>
      <c r="DY533">
        <v>5.0644836600319938E-2</v>
      </c>
      <c r="DZ533">
        <v>2.6853316546036708E-2</v>
      </c>
      <c r="EA533">
        <v>4.4472176905690448E-2</v>
      </c>
      <c r="EB533">
        <v>5.9051976620685079E-2</v>
      </c>
      <c r="EC533">
        <v>3.0335941614454361E-2</v>
      </c>
      <c r="ED533">
        <v>6.2441519906387306E-2</v>
      </c>
      <c r="EE533">
        <v>1.259016498820598E-2</v>
      </c>
      <c r="EF533">
        <v>2.7482654316075383E-2</v>
      </c>
      <c r="EG533">
        <v>2.3208695928300684E-2</v>
      </c>
      <c r="EH533">
        <v>2.4636028205359726E-3</v>
      </c>
      <c r="EI533">
        <v>-5.6724877840655104E-4</v>
      </c>
      <c r="EJ533">
        <v>7.8399368960574992E-2</v>
      </c>
      <c r="EK533">
        <v>0.11676766315236141</v>
      </c>
      <c r="EL533">
        <v>7.0129285822413026E-2</v>
      </c>
      <c r="EM533">
        <v>5.5448061955099638E-2</v>
      </c>
      <c r="EN533">
        <v>0.14740015373423879</v>
      </c>
      <c r="EO533">
        <v>2.3425485696447385E-2</v>
      </c>
      <c r="EP533">
        <v>0.40843016948925681</v>
      </c>
      <c r="EQ533">
        <v>0.47897306449314947</v>
      </c>
      <c r="ER533">
        <v>7.9105286488294628E-4</v>
      </c>
      <c r="ES533">
        <v>6.185887835405534E-3</v>
      </c>
      <c r="ET533">
        <v>-1.415782109642422E-2</v>
      </c>
      <c r="EU533">
        <v>5.5397179272859531E-2</v>
      </c>
      <c r="EV533">
        <v>0.14464295926515494</v>
      </c>
      <c r="EW533">
        <v>0.10934356563825691</v>
      </c>
      <c r="EX533">
        <v>0.10980293726797452</v>
      </c>
      <c r="EY533">
        <v>9.0489010649313101E-3</v>
      </c>
      <c r="EZ533">
        <v>-1.6711548976457331E-2</v>
      </c>
      <c r="FA533">
        <v>3.25199809489196E-2</v>
      </c>
      <c r="FB533">
        <v>5.6755518570660718E-3</v>
      </c>
      <c r="FC533">
        <v>7.2989264766968542E-2</v>
      </c>
      <c r="FD533">
        <v>0.16929523052213535</v>
      </c>
      <c r="FE533">
        <v>1.0884001596579628E-2</v>
      </c>
      <c r="FF533">
        <v>5.2000754623259177E-2</v>
      </c>
      <c r="FG533">
        <v>1.3783152892565362E-2</v>
      </c>
      <c r="FH533">
        <v>2.83871314589247E-2</v>
      </c>
      <c r="FI533">
        <v>5.0605082119144253E-2</v>
      </c>
      <c r="FJ533">
        <v>4.8234316590532483E-2</v>
      </c>
      <c r="FK533">
        <v>2.3725291233151549E-3</v>
      </c>
      <c r="FL533">
        <v>3.9117028532446793E-2</v>
      </c>
      <c r="FM533">
        <v>-5.6649166915063928E-3</v>
      </c>
      <c r="FN533">
        <v>9.2012681853004902E-2</v>
      </c>
      <c r="FO533">
        <v>3.113244219844289E-2</v>
      </c>
      <c r="FP533">
        <v>1.9921121714820158E-2</v>
      </c>
      <c r="FQ533">
        <v>-2.3521824234703594E-3</v>
      </c>
      <c r="FR533">
        <v>6.9525034899719493E-2</v>
      </c>
      <c r="FS533">
        <v>8.478282913555224E-2</v>
      </c>
      <c r="FT533">
        <v>6.3971178261162717E-3</v>
      </c>
      <c r="FU533">
        <v>9.9203716943214296E-2</v>
      </c>
      <c r="FV533">
        <v>4.026079716808266E-2</v>
      </c>
      <c r="FW533">
        <v>-1.4289240194541945E-2</v>
      </c>
      <c r="FX533">
        <v>1.8885656941640752E-2</v>
      </c>
      <c r="FY533">
        <v>8.1016645883240396E-2</v>
      </c>
      <c r="FZ533">
        <v>-1.7093786546628079E-2</v>
      </c>
      <c r="GA533">
        <v>7.4976816753507137E-4</v>
      </c>
      <c r="GB533">
        <v>-9.6172172913168465E-3</v>
      </c>
      <c r="GC533">
        <v>8.350032209345884E-2</v>
      </c>
      <c r="GD533">
        <v>1.1584683525729965E-2</v>
      </c>
      <c r="GE533">
        <v>0.16403466703830097</v>
      </c>
      <c r="GF533">
        <v>2.8618105966773499E-2</v>
      </c>
      <c r="GG533">
        <v>0.18004912124610989</v>
      </c>
      <c r="GH533">
        <v>1.7377212207402615E-2</v>
      </c>
      <c r="GI533">
        <v>0.11968149198776025</v>
      </c>
      <c r="GJ533">
        <v>2.1133279705489423E-3</v>
      </c>
      <c r="GK533">
        <v>2.7242294736936019E-2</v>
      </c>
      <c r="GL533">
        <v>6.2340098261893143E-2</v>
      </c>
      <c r="GM533">
        <v>3.1299169302446618E-2</v>
      </c>
      <c r="GN533">
        <v>5.4877108721470627E-2</v>
      </c>
      <c r="GO533">
        <v>-6.8161501644706394E-3</v>
      </c>
      <c r="GP533">
        <v>6.3033434925606632E-2</v>
      </c>
      <c r="GQ533">
        <v>2.9196623039599332E-2</v>
      </c>
      <c r="GR533">
        <v>4.6948117134044384E-2</v>
      </c>
    </row>
    <row r="534" spans="1:200" x14ac:dyDescent="0.3">
      <c r="A534">
        <v>-5.4751750265322266E-3</v>
      </c>
      <c r="B534">
        <v>-3.5303257401212269E-2</v>
      </c>
      <c r="C534">
        <v>3.5081817299411379E-2</v>
      </c>
      <c r="D534">
        <v>6.7955043073340646E-2</v>
      </c>
      <c r="E534">
        <v>9.4554395774533659E-3</v>
      </c>
      <c r="F534">
        <v>6.2027131989506691E-2</v>
      </c>
      <c r="G534">
        <v>0.11533547121440829</v>
      </c>
      <c r="H534">
        <v>0.10354775522348993</v>
      </c>
      <c r="I534">
        <v>2.6060272293767187E-2</v>
      </c>
      <c r="J534">
        <v>-5.5967992105717393E-3</v>
      </c>
      <c r="K534">
        <v>4.6341104108196807E-2</v>
      </c>
      <c r="L534">
        <v>0.11685062283827925</v>
      </c>
      <c r="M534">
        <v>-6.7787979135084803E-3</v>
      </c>
      <c r="N534">
        <v>-3.3207161073560268E-2</v>
      </c>
      <c r="O534">
        <v>0.206421680202065</v>
      </c>
      <c r="P534">
        <v>-2.0293744826026441E-2</v>
      </c>
      <c r="Q534">
        <v>0.12336351736458921</v>
      </c>
      <c r="R534">
        <v>4.9678442858273719E-2</v>
      </c>
      <c r="S534">
        <v>-1.0292688598030023E-2</v>
      </c>
      <c r="T534">
        <v>-9.0983323632735386E-3</v>
      </c>
      <c r="U534">
        <v>4.611231371209111E-2</v>
      </c>
      <c r="V534">
        <v>8.2295156870081709E-2</v>
      </c>
      <c r="W534">
        <v>-3.5931592585182817E-2</v>
      </c>
      <c r="X534">
        <v>2.6335436940316235E-2</v>
      </c>
      <c r="Y534">
        <v>-2.2688047891900452E-2</v>
      </c>
      <c r="Z534">
        <v>7.3146838623821212E-3</v>
      </c>
      <c r="AA534">
        <v>1.6740706885898394E-3</v>
      </c>
      <c r="AB534">
        <v>-1.4600176423951956E-2</v>
      </c>
      <c r="AC534">
        <v>3.8629554035084002E-2</v>
      </c>
      <c r="AD534">
        <v>3.7129791134379295E-2</v>
      </c>
      <c r="AE534">
        <v>-4.2558739691731049E-3</v>
      </c>
      <c r="AF534">
        <v>0.13248625777370648</v>
      </c>
      <c r="AG534">
        <v>-4.0292026607802865E-2</v>
      </c>
      <c r="AH534">
        <v>-1.4450144073268559E-2</v>
      </c>
      <c r="AI534">
        <v>3.4050014125898385E-2</v>
      </c>
      <c r="AJ534">
        <v>-5.8239388949225299E-2</v>
      </c>
      <c r="AK534">
        <v>1.4678990919196125E-3</v>
      </c>
      <c r="AL534">
        <v>-9.8542806851791942E-5</v>
      </c>
      <c r="AM534">
        <v>8.4840685007433053E-3</v>
      </c>
      <c r="AN534">
        <v>0.18619244366509802</v>
      </c>
      <c r="AO534">
        <v>6.4338486411557178E-3</v>
      </c>
      <c r="AP534">
        <v>-1.7229013940812977E-2</v>
      </c>
      <c r="AQ534">
        <v>3.0905804654385315E-2</v>
      </c>
      <c r="AR534">
        <v>7.775570402057766E-2</v>
      </c>
      <c r="AS534">
        <v>3.6060752108248544E-2</v>
      </c>
      <c r="AT534">
        <v>5.9663479654001948E-2</v>
      </c>
      <c r="AU534">
        <v>3.2063138548270192E-3</v>
      </c>
      <c r="AV534">
        <v>6.5426965239524126E-2</v>
      </c>
      <c r="AW534">
        <v>9.6000217347234993E-3</v>
      </c>
      <c r="AX534">
        <v>4.2696642043691453E-2</v>
      </c>
      <c r="AY534">
        <v>3.8074422115391048E-2</v>
      </c>
      <c r="AZ534">
        <v>6.0381669364809473E-2</v>
      </c>
      <c r="BA534">
        <v>5.8346781310875612E-3</v>
      </c>
      <c r="BB534">
        <v>5.8629318002193717E-2</v>
      </c>
      <c r="BC534">
        <v>4.6384487415500053E-3</v>
      </c>
      <c r="BD534">
        <v>9.7790660366591751E-3</v>
      </c>
      <c r="BE534">
        <v>6.3100963740688298E-2</v>
      </c>
      <c r="BF534">
        <v>-1.6958201204697893E-2</v>
      </c>
      <c r="BG534">
        <v>0.10320485423845532</v>
      </c>
      <c r="BH534">
        <v>-3.215410412342138E-2</v>
      </c>
      <c r="BI534">
        <v>9.7892427180506364E-2</v>
      </c>
      <c r="BJ534">
        <v>0.28656927990320014</v>
      </c>
      <c r="BK534">
        <v>-2.3340982083062373E-2</v>
      </c>
      <c r="BL534">
        <v>3.451217384552438E-3</v>
      </c>
      <c r="BM534">
        <v>8.1039890906487222E-2</v>
      </c>
      <c r="BN534">
        <v>2.0517109598841454E-2</v>
      </c>
      <c r="BO534">
        <v>9.292868780793842E-3</v>
      </c>
      <c r="BP534">
        <v>0.19029530923185323</v>
      </c>
      <c r="BQ534">
        <v>1.4935063546816431E-2</v>
      </c>
      <c r="BR534">
        <v>6.4598754067731537E-2</v>
      </c>
      <c r="BS534">
        <v>4.6802696090020836E-2</v>
      </c>
      <c r="BT534">
        <v>-7.9240648656738327E-3</v>
      </c>
      <c r="BU534">
        <v>1.3563761706544282E-2</v>
      </c>
      <c r="BV534">
        <v>5.0204824334002626E-2</v>
      </c>
      <c r="BW534">
        <v>-4.9656284536674776E-2</v>
      </c>
      <c r="BX534">
        <v>-6.1386282559134269E-3</v>
      </c>
      <c r="BY534">
        <v>-0.1076784750962827</v>
      </c>
      <c r="BZ534">
        <v>7.1298822042919818E-2</v>
      </c>
      <c r="CA534">
        <v>1.5499332023668692E-3</v>
      </c>
      <c r="CB534">
        <v>-2.16971118372037E-3</v>
      </c>
      <c r="CC534">
        <v>1.8043257367824254E-2</v>
      </c>
      <c r="CD534">
        <v>-2.7970620035040116E-3</v>
      </c>
      <c r="CE534">
        <v>-1.8543309349234891E-3</v>
      </c>
      <c r="CF534">
        <v>-7.4794420871286396E-3</v>
      </c>
      <c r="CG534">
        <v>-1.978569172112238E-3</v>
      </c>
      <c r="CH534">
        <v>-9.5056102463767944E-2</v>
      </c>
      <c r="CI534">
        <v>-1.5025829106362167E-2</v>
      </c>
      <c r="CJ534">
        <v>1.9447876684622667E-2</v>
      </c>
      <c r="CK534">
        <v>-4.4685587285887216E-2</v>
      </c>
      <c r="CL534">
        <v>0.1074717982323715</v>
      </c>
      <c r="CM534">
        <v>8.9983572722249605E-2</v>
      </c>
      <c r="CN534">
        <v>-2.7243129412236545E-2</v>
      </c>
      <c r="CO534">
        <v>0.11369087949638816</v>
      </c>
      <c r="CP534">
        <v>4.934255550445632E-2</v>
      </c>
      <c r="CQ534">
        <v>0.10276597159466953</v>
      </c>
      <c r="CR534">
        <v>6.6407288190763775E-2</v>
      </c>
      <c r="CS534">
        <v>-5.3841433822492072E-3</v>
      </c>
      <c r="CT534">
        <v>2.0943251248964442E-2</v>
      </c>
      <c r="CU534">
        <v>-6.0120064681908045E-2</v>
      </c>
      <c r="CV534">
        <v>5.3894561324204948E-2</v>
      </c>
      <c r="CW534">
        <v>2.1259854693887477E-2</v>
      </c>
      <c r="CX534">
        <v>-3.1187731476486333E-2</v>
      </c>
      <c r="CY534">
        <v>1.2070615465343583E-4</v>
      </c>
      <c r="CZ534">
        <v>4.1488463018316234E-3</v>
      </c>
      <c r="DA534">
        <v>7.3733824658025138E-2</v>
      </c>
      <c r="DB534">
        <v>-2.3667567916876291E-2</v>
      </c>
      <c r="DC534">
        <v>-1.3929480148135298E-2</v>
      </c>
      <c r="DD534">
        <v>7.6446782515095825E-3</v>
      </c>
      <c r="DE534">
        <v>-1.1375166571116792E-2</v>
      </c>
      <c r="DF534">
        <v>-3.9220125827891104E-2</v>
      </c>
      <c r="DG534">
        <v>2.9267277274729629E-2</v>
      </c>
      <c r="DH534">
        <v>7.4963785463954798E-3</v>
      </c>
      <c r="DI534">
        <v>0.21297683759267738</v>
      </c>
      <c r="DJ534">
        <v>6.8543323405576673E-2</v>
      </c>
      <c r="DK534">
        <v>-4.2220750966218766E-2</v>
      </c>
      <c r="DL534">
        <v>-4.211918348936166E-2</v>
      </c>
      <c r="DM534">
        <v>0.13320092795129923</v>
      </c>
      <c r="DN534">
        <v>-2.4412078409210124E-2</v>
      </c>
      <c r="DO534">
        <v>4.6089511107238607E-3</v>
      </c>
      <c r="DP534">
        <v>6.8283983939912869E-3</v>
      </c>
      <c r="DQ534">
        <v>3.4134199285355874E-3</v>
      </c>
      <c r="DR534">
        <v>8.5040838552098111E-2</v>
      </c>
      <c r="DS534">
        <v>-2.5979296261865317E-2</v>
      </c>
      <c r="DT534">
        <v>1.48529759487732E-2</v>
      </c>
      <c r="DU534">
        <v>-1.8918624520347101E-2</v>
      </c>
      <c r="DV534">
        <v>-3.6064491777831352E-2</v>
      </c>
      <c r="DW534">
        <v>-2.9956247278900446E-2</v>
      </c>
      <c r="DX534">
        <v>-1.4491090774056989E-2</v>
      </c>
      <c r="DY534">
        <v>3.2661662283678936E-2</v>
      </c>
      <c r="DZ534">
        <v>-1.7161057006478873E-2</v>
      </c>
      <c r="EA534">
        <v>7.0583834889695218E-2</v>
      </c>
      <c r="EB534">
        <v>0.12536760572015235</v>
      </c>
      <c r="EC534">
        <v>0.14825575144481981</v>
      </c>
      <c r="ED534">
        <v>2.2936792553737533E-2</v>
      </c>
      <c r="EE534">
        <v>-7.7373286087777451E-3</v>
      </c>
      <c r="EF534">
        <v>0.18376126120243844</v>
      </c>
      <c r="EG534">
        <v>5.9644781160302252E-2</v>
      </c>
      <c r="EH534">
        <v>-1.3731131869952276E-2</v>
      </c>
      <c r="EI534">
        <v>-4.1784247218957576E-3</v>
      </c>
      <c r="EJ534">
        <v>1.6491368274756977E-2</v>
      </c>
      <c r="EK534">
        <v>2.9617025429865763E-2</v>
      </c>
      <c r="EL534">
        <v>-4.8052653849300526E-2</v>
      </c>
      <c r="EM534">
        <v>3.5397616220811216E-3</v>
      </c>
      <c r="EN534">
        <v>0.14716728891089717</v>
      </c>
      <c r="EO534">
        <v>-4.7804673284920579E-2</v>
      </c>
      <c r="EP534">
        <v>9.1253450226455257E-2</v>
      </c>
      <c r="EQ534">
        <v>0.1151251009882072</v>
      </c>
      <c r="ER534">
        <v>1.9422156101887179E-2</v>
      </c>
      <c r="ES534">
        <v>-1.7095852701637028E-2</v>
      </c>
      <c r="ET534">
        <v>2.1621481716158904E-2</v>
      </c>
      <c r="EU534">
        <v>5.830715134739145E-2</v>
      </c>
      <c r="EV534">
        <v>7.5230544689218345E-2</v>
      </c>
      <c r="EW534">
        <v>-4.0279353906251592E-2</v>
      </c>
      <c r="EX534">
        <v>5.0561616662349096E-2</v>
      </c>
      <c r="EY534">
        <v>9.1902119974170207E-3</v>
      </c>
      <c r="EZ534">
        <v>-6.7751173378504587E-2</v>
      </c>
      <c r="FA534">
        <v>-1.639781951208679E-3</v>
      </c>
      <c r="FB534">
        <v>6.3657820838068568E-3</v>
      </c>
      <c r="FC534">
        <v>9.9353608504830437E-2</v>
      </c>
      <c r="FD534">
        <v>0.16166981421339299</v>
      </c>
      <c r="FE534">
        <v>0.10048599840418972</v>
      </c>
      <c r="FF534">
        <v>-1.1297885204886003E-2</v>
      </c>
      <c r="FG534">
        <v>-4.6479650404714086E-2</v>
      </c>
      <c r="FH534">
        <v>-2.1004378052654905E-2</v>
      </c>
      <c r="FI534">
        <v>5.0271181179597411E-2</v>
      </c>
      <c r="FJ534">
        <v>7.6029547715264878E-2</v>
      </c>
      <c r="FK534">
        <v>1.6178089012423055E-2</v>
      </c>
      <c r="FL534">
        <v>-3.3097686919751429E-2</v>
      </c>
      <c r="FM534">
        <v>-6.9277220127121314E-2</v>
      </c>
      <c r="FN534">
        <v>-4.0514092529438085E-2</v>
      </c>
      <c r="FO534">
        <v>-6.5225737921912941E-2</v>
      </c>
      <c r="FP534">
        <v>6.7801417914715167E-3</v>
      </c>
      <c r="FQ534">
        <v>4.8183055744128941E-2</v>
      </c>
      <c r="FR534">
        <v>-0.13307289119170143</v>
      </c>
      <c r="FS534">
        <v>5.6022528469524768E-2</v>
      </c>
      <c r="FT534">
        <v>-2.1805161089985651E-2</v>
      </c>
      <c r="FU534">
        <v>-3.943718521445605E-2</v>
      </c>
      <c r="FV534">
        <v>1.1643407907617333E-2</v>
      </c>
      <c r="FW534">
        <v>-4.3055115032521768E-2</v>
      </c>
      <c r="FX534">
        <v>2.920676127958113E-2</v>
      </c>
      <c r="FY534">
        <v>7.7474061695210858E-2</v>
      </c>
      <c r="FZ534">
        <v>-3.1982230101448857E-2</v>
      </c>
      <c r="GA534">
        <v>-8.8981469900620957E-3</v>
      </c>
      <c r="GB534">
        <v>1.1038516751634716E-2</v>
      </c>
      <c r="GC534">
        <v>0.1353187428827673</v>
      </c>
      <c r="GD534">
        <v>4.4709856607264481E-2</v>
      </c>
      <c r="GE534">
        <v>5.3090525608804819E-2</v>
      </c>
      <c r="GF534">
        <v>0.15994417055070184</v>
      </c>
      <c r="GG534">
        <v>0.18439578295414832</v>
      </c>
      <c r="GH534">
        <v>-1.0522233382305405E-2</v>
      </c>
      <c r="GI534">
        <v>8.0940949598808959E-2</v>
      </c>
      <c r="GJ534">
        <v>2.0621339484423348E-2</v>
      </c>
      <c r="GK534">
        <v>-6.8288393775762804E-2</v>
      </c>
      <c r="GL534">
        <v>3.4408827154611632E-2</v>
      </c>
      <c r="GM534">
        <v>8.3256808275702018E-3</v>
      </c>
      <c r="GN534">
        <v>-7.6294804892559701E-2</v>
      </c>
      <c r="GO534">
        <v>-2.2522749035932859E-2</v>
      </c>
      <c r="GP534">
        <v>-2.2753831371460757E-2</v>
      </c>
      <c r="GQ534">
        <v>-6.3340683185540798E-3</v>
      </c>
      <c r="GR534">
        <v>5.3081484690605849E-2</v>
      </c>
    </row>
    <row r="535" spans="1:200" x14ac:dyDescent="0.3">
      <c r="A535">
        <v>-0.23402991713540561</v>
      </c>
      <c r="B535">
        <v>-0.27656025655410954</v>
      </c>
      <c r="C535">
        <v>-0.78161153697926933</v>
      </c>
      <c r="D535">
        <v>-0.69462655242402249</v>
      </c>
      <c r="E535">
        <v>-0.34249831276657638</v>
      </c>
      <c r="F535">
        <v>-0.54738913807296008</v>
      </c>
      <c r="G535">
        <v>-0.54449011753715504</v>
      </c>
      <c r="H535">
        <v>-0.43240953383545078</v>
      </c>
      <c r="I535">
        <v>-0.2668535257150364</v>
      </c>
      <c r="J535">
        <v>-0.23737979570944448</v>
      </c>
      <c r="K535">
        <v>-0.21921992073022936</v>
      </c>
      <c r="L535">
        <v>-0.41168694387739535</v>
      </c>
      <c r="M535">
        <v>-0.42222341730951624</v>
      </c>
      <c r="N535">
        <v>-2.5403966609277323E-2</v>
      </c>
      <c r="O535">
        <v>-0.52460696814273922</v>
      </c>
      <c r="P535">
        <v>0.23428185977795213</v>
      </c>
      <c r="Q535">
        <v>-0.36471897465938408</v>
      </c>
      <c r="R535">
        <v>-2.1652456455172719E-2</v>
      </c>
      <c r="S535">
        <v>0.19110162411810749</v>
      </c>
      <c r="T535">
        <v>6.8435396955589201E-2</v>
      </c>
      <c r="U535">
        <v>-0.38010538202853289</v>
      </c>
      <c r="V535">
        <v>-0.28229851084901192</v>
      </c>
      <c r="W535">
        <v>4.3894458838632092E-2</v>
      </c>
      <c r="X535">
        <v>-0.35272053070775633</v>
      </c>
      <c r="Y535">
        <v>8.6023267458024633E-2</v>
      </c>
      <c r="Z535">
        <v>0.11152098029234418</v>
      </c>
      <c r="AA535">
        <v>-0.6986190209814318</v>
      </c>
      <c r="AB535">
        <v>-0.1809535578717123</v>
      </c>
      <c r="AC535">
        <v>-0.41680584960936112</v>
      </c>
      <c r="AD535">
        <v>-1.2234747467071507E-2</v>
      </c>
      <c r="AE535">
        <v>-0.27405378550495701</v>
      </c>
      <c r="AF535">
        <v>-0.87597431527318159</v>
      </c>
      <c r="AG535">
        <v>9.159886793618699E-2</v>
      </c>
      <c r="AH535">
        <v>-6.0499171855700681E-3</v>
      </c>
      <c r="AI535">
        <v>-0.50192320877789243</v>
      </c>
      <c r="AJ535">
        <v>5.3813514036539639E-3</v>
      </c>
      <c r="AK535">
        <v>0.10543303066117787</v>
      </c>
      <c r="AL535">
        <v>-0.17858581993788422</v>
      </c>
      <c r="AM535">
        <v>0.1020267942548107</v>
      </c>
      <c r="AN535">
        <v>-0.44094150379732289</v>
      </c>
      <c r="AO535">
        <v>-2.2184153192137485E-2</v>
      </c>
      <c r="AP535">
        <v>-0.14776356030325674</v>
      </c>
      <c r="AQ535">
        <v>4.8368709857223177E-2</v>
      </c>
      <c r="AR535">
        <v>-0.33866104532204105</v>
      </c>
      <c r="AS535">
        <v>-0.21895778341720826</v>
      </c>
      <c r="AT535">
        <v>-0.34734331036120825</v>
      </c>
      <c r="AU535">
        <v>7.5381420733250139E-3</v>
      </c>
      <c r="AV535">
        <v>-0.24385564213903446</v>
      </c>
      <c r="AW535">
        <v>7.1784071813049147E-2</v>
      </c>
      <c r="AX535">
        <v>-0.24809653406848931</v>
      </c>
      <c r="AY535">
        <v>-3.6573253645249597E-2</v>
      </c>
      <c r="AZ535">
        <v>-1.9801193050503138E-2</v>
      </c>
      <c r="BA535">
        <v>9.0971346930319386E-2</v>
      </c>
      <c r="BB535">
        <v>-0.13369339747506559</v>
      </c>
      <c r="BC535">
        <v>-0.30836918467217739</v>
      </c>
      <c r="BD535">
        <v>-3.7966548118161941E-2</v>
      </c>
      <c r="BE535">
        <v>-4.6613786086175946E-2</v>
      </c>
      <c r="BF535">
        <v>-0.32034162448147491</v>
      </c>
      <c r="BG535">
        <v>-0.12671449676779031</v>
      </c>
      <c r="BH535">
        <v>0.12387114759545322</v>
      </c>
      <c r="BI535">
        <v>-0.31732536285720014</v>
      </c>
      <c r="BJ535">
        <v>-0.39565387045297562</v>
      </c>
      <c r="BK535">
        <v>-0.20141628386494326</v>
      </c>
      <c r="BL535">
        <v>-0.39620001894392537</v>
      </c>
      <c r="BM535">
        <v>-0.17948862901223392</v>
      </c>
      <c r="BN535">
        <v>-0.19056071920396095</v>
      </c>
      <c r="BO535">
        <v>-0.25128148544700407</v>
      </c>
      <c r="BP535">
        <v>-0.65293391431264713</v>
      </c>
      <c r="BQ535">
        <v>0.13116019944646165</v>
      </c>
      <c r="BR535">
        <v>-0.13083521618581023</v>
      </c>
      <c r="BS535">
        <v>-7.0183924104370909E-2</v>
      </c>
      <c r="BT535">
        <v>8.7550223859321472E-2</v>
      </c>
      <c r="BU535">
        <v>-0.93986010180676738</v>
      </c>
      <c r="BV535">
        <v>-0.11575612348872082</v>
      </c>
      <c r="BW535">
        <v>0.19905881119695454</v>
      </c>
      <c r="BX535">
        <v>-5.4581723022474174E-2</v>
      </c>
      <c r="BY535">
        <v>0.50992463650867992</v>
      </c>
      <c r="BZ535">
        <v>-4.5637666545749897E-2</v>
      </c>
      <c r="CA535">
        <v>-0.64492778251143046</v>
      </c>
      <c r="CB535">
        <v>-0.61438282402089217</v>
      </c>
      <c r="CC535">
        <v>-0.12615775997152145</v>
      </c>
      <c r="CD535">
        <v>2.3088458004457905E-2</v>
      </c>
      <c r="CE535">
        <v>-9.689070726114328E-2</v>
      </c>
      <c r="CF535">
        <v>-4.3272174799967082E-2</v>
      </c>
      <c r="CG535">
        <v>-0.69397785622113772</v>
      </c>
      <c r="CH535">
        <v>0.4255524833858465</v>
      </c>
      <c r="CI535">
        <v>0.19109226015248582</v>
      </c>
      <c r="CJ535">
        <v>-0.33203410318215804</v>
      </c>
      <c r="CK535">
        <v>8.9654197369198357E-2</v>
      </c>
      <c r="CL535">
        <v>-0.28279538502892015</v>
      </c>
      <c r="CM535">
        <v>-0.50895459346599337</v>
      </c>
      <c r="CN535">
        <v>0.14480481143605617</v>
      </c>
      <c r="CO535">
        <v>-0.39448846892262729</v>
      </c>
      <c r="CP535">
        <v>-4.6164165157397408E-4</v>
      </c>
      <c r="CQ535">
        <v>-0.38623239215476923</v>
      </c>
      <c r="CR535">
        <v>-0.45926241021937469</v>
      </c>
      <c r="CS535">
        <v>-0.426890318413502</v>
      </c>
      <c r="CT535">
        <v>-0.12624734610567473</v>
      </c>
      <c r="CU535">
        <v>0.20835006993362237</v>
      </c>
      <c r="CV535">
        <v>-0.28258414981789504</v>
      </c>
      <c r="CW535">
        <v>7.6201686659950862E-2</v>
      </c>
      <c r="CX535">
        <v>-0.3871616657039717</v>
      </c>
      <c r="CY535">
        <v>-0.25515195509867117</v>
      </c>
      <c r="CZ535">
        <v>-0.15974013980066634</v>
      </c>
      <c r="DA535">
        <v>9.2824367189005969E-2</v>
      </c>
      <c r="DB535">
        <v>-0.57710250457364554</v>
      </c>
      <c r="DC535">
        <v>-6.1040207629977958E-2</v>
      </c>
      <c r="DD535">
        <v>-0.27745064424203097</v>
      </c>
      <c r="DE535">
        <v>4.9560116552211028E-2</v>
      </c>
      <c r="DF535">
        <v>0.23779761039687555</v>
      </c>
      <c r="DG535">
        <v>-0.1360925964418625</v>
      </c>
      <c r="DH535">
        <v>-8.5845430059067793E-2</v>
      </c>
      <c r="DI535">
        <v>-0.73522939155738776</v>
      </c>
      <c r="DJ535">
        <v>-0.12901758520363787</v>
      </c>
      <c r="DK535">
        <v>-4.9218824969942065E-2</v>
      </c>
      <c r="DL535">
        <v>0.1074041794788696</v>
      </c>
      <c r="DM535">
        <v>-0.26733551750047707</v>
      </c>
      <c r="DN535">
        <v>-6.274890339658161E-2</v>
      </c>
      <c r="DO535">
        <v>-0.19401296748692312</v>
      </c>
      <c r="DP535">
        <v>0.25834941293021152</v>
      </c>
      <c r="DQ535">
        <v>2.1575229238840338E-3</v>
      </c>
      <c r="DR535">
        <v>-8.447111689074821E-2</v>
      </c>
      <c r="DS535">
        <v>3.021396284376153E-2</v>
      </c>
      <c r="DT535">
        <v>-0.13222387616890735</v>
      </c>
      <c r="DU535">
        <v>1.8121110064929696E-2</v>
      </c>
      <c r="DV535">
        <v>8.2253285807285512E-2</v>
      </c>
      <c r="DW535">
        <v>-1.4239955730890094E-3</v>
      </c>
      <c r="DX535">
        <v>0.13006839670722251</v>
      </c>
      <c r="DY535">
        <v>-0.24806618307096501</v>
      </c>
      <c r="DZ535">
        <v>-0.13752888763820037</v>
      </c>
      <c r="EA535">
        <v>-0.18547143107071409</v>
      </c>
      <c r="EB535">
        <v>-0.19588582987235675</v>
      </c>
      <c r="EC535">
        <v>-0.18661324223860137</v>
      </c>
      <c r="ED535">
        <v>-0.31832558215055939</v>
      </c>
      <c r="EE535">
        <v>-4.2310011812788761E-2</v>
      </c>
      <c r="EF535">
        <v>-0.21598455874477307</v>
      </c>
      <c r="EG535">
        <v>-8.4328287911437219E-2</v>
      </c>
      <c r="EH535">
        <v>4.8249880086165736E-2</v>
      </c>
      <c r="EI535">
        <v>4.3709245263263016E-2</v>
      </c>
      <c r="EJ535">
        <v>-0.25500809379615502</v>
      </c>
      <c r="EK535">
        <v>-0.60796976011337611</v>
      </c>
      <c r="EL535">
        <v>-0.12313925813371382</v>
      </c>
      <c r="EM535">
        <v>-2.9973280897904388E-2</v>
      </c>
      <c r="EN535">
        <v>-0.70755290942087801</v>
      </c>
      <c r="EO535">
        <v>-2.8490503206475976E-3</v>
      </c>
      <c r="EP535">
        <v>-1.5401603782372391</v>
      </c>
      <c r="EQ535">
        <v>-1.7698464874766719</v>
      </c>
      <c r="ER535">
        <v>-1.5040725861393236E-2</v>
      </c>
      <c r="ES535">
        <v>0.15198151907306387</v>
      </c>
      <c r="ET535">
        <v>0.33766135581792767</v>
      </c>
      <c r="EU535">
        <v>-0.13060826056249422</v>
      </c>
      <c r="EV535">
        <v>-0.4670524941485924</v>
      </c>
      <c r="EW535">
        <v>-0.26026396800052337</v>
      </c>
      <c r="EX535">
        <v>-0.53130569039495168</v>
      </c>
      <c r="EY535">
        <v>-4.0056516877325629E-2</v>
      </c>
      <c r="EZ535">
        <v>0.28496265575160795</v>
      </c>
      <c r="FA535">
        <v>-6.5921232004891847E-2</v>
      </c>
      <c r="FB535">
        <v>0.10692236563215819</v>
      </c>
      <c r="FC535">
        <v>-0.20991595081682624</v>
      </c>
      <c r="FD535">
        <v>-0.53526176734818098</v>
      </c>
      <c r="FE535">
        <v>-0.10321758498527348</v>
      </c>
      <c r="FF535">
        <v>-0.22855974124942985</v>
      </c>
      <c r="FG535">
        <v>2.3314780648121227E-2</v>
      </c>
      <c r="FH535">
        <v>8.856977767851687E-4</v>
      </c>
      <c r="FI535">
        <v>-0.11120583233409975</v>
      </c>
      <c r="FJ535">
        <v>-0.13668635505431359</v>
      </c>
      <c r="FK535">
        <v>6.9437988197105574E-2</v>
      </c>
      <c r="FL535">
        <v>-2.1342258622483561E-2</v>
      </c>
      <c r="FM535">
        <v>0.22912994367385353</v>
      </c>
      <c r="FN535">
        <v>-0.20581520896053107</v>
      </c>
      <c r="FO535">
        <v>6.1547337887334352E-3</v>
      </c>
      <c r="FP535">
        <v>0.11034855230209424</v>
      </c>
      <c r="FQ535">
        <v>1.2870252239249036E-3</v>
      </c>
      <c r="FR535">
        <v>-6.1526054194377885E-2</v>
      </c>
      <c r="FS535">
        <v>-0.18203312144881614</v>
      </c>
      <c r="FT535">
        <v>8.7578665175541588E-3</v>
      </c>
      <c r="FU535">
        <v>-0.25857942475921719</v>
      </c>
      <c r="FV535">
        <v>-4.4734090411026745E-2</v>
      </c>
      <c r="FW535">
        <v>9.0977249107722521E-2</v>
      </c>
      <c r="FX535">
        <v>-6.0328379069880117E-2</v>
      </c>
      <c r="FY535">
        <v>-6.9746737266788539E-2</v>
      </c>
      <c r="FZ535">
        <v>0.20326337697281582</v>
      </c>
      <c r="GA535">
        <v>5.9292442794236393E-2</v>
      </c>
      <c r="GB535">
        <v>0.16796668201738119</v>
      </c>
      <c r="GC535">
        <v>-0.33613626431570803</v>
      </c>
      <c r="GD535">
        <v>1.9835859817440224E-3</v>
      </c>
      <c r="GE535">
        <v>-0.46464723797477925</v>
      </c>
      <c r="GF535">
        <v>-0.21571114886555098</v>
      </c>
      <c r="GG535">
        <v>-0.56874745931143</v>
      </c>
      <c r="GH535">
        <v>-4.2700396677826533E-2</v>
      </c>
      <c r="GI535">
        <v>-0.52219093523878346</v>
      </c>
      <c r="GJ535">
        <v>-4.1599363850275024E-2</v>
      </c>
      <c r="GK535">
        <v>2.0092500569364409E-2</v>
      </c>
      <c r="GL535">
        <v>-0.31285653890007759</v>
      </c>
      <c r="GM535">
        <v>-4.1561895084287981E-2</v>
      </c>
      <c r="GN535">
        <v>3.5084264983157476E-2</v>
      </c>
      <c r="GO535">
        <v>0.10871783707293586</v>
      </c>
      <c r="GP535">
        <v>-0.24067341229203607</v>
      </c>
      <c r="GQ535">
        <v>-8.2266777779552991E-2</v>
      </c>
      <c r="GR535">
        <v>-8.7884321819234473E-2</v>
      </c>
    </row>
    <row r="536" spans="1:200" x14ac:dyDescent="0.3">
      <c r="A536">
        <v>-6.4837682867968843E-2</v>
      </c>
      <c r="B536">
        <v>-8.8304221678276784E-2</v>
      </c>
      <c r="C536">
        <v>-0.25018111140117927</v>
      </c>
      <c r="D536">
        <v>-0.23804638835409245</v>
      </c>
      <c r="E536">
        <v>-0.14414586392445519</v>
      </c>
      <c r="F536">
        <v>-0.17826184239166612</v>
      </c>
      <c r="G536">
        <v>-0.18493679700026677</v>
      </c>
      <c r="H536">
        <v>-0.17109668876009543</v>
      </c>
      <c r="I536">
        <v>-9.1046044791504688E-2</v>
      </c>
      <c r="J536">
        <v>-5.6270419321306213E-2</v>
      </c>
      <c r="K536">
        <v>-7.1561806773922459E-2</v>
      </c>
      <c r="L536">
        <v>-0.13786397483601703</v>
      </c>
      <c r="M536">
        <v>-0.16430076583757733</v>
      </c>
      <c r="N536">
        <v>-1.5536844392392606E-2</v>
      </c>
      <c r="O536">
        <v>-0.18291627352576054</v>
      </c>
      <c r="P536">
        <v>9.7816880848263787E-2</v>
      </c>
      <c r="Q536">
        <v>-0.14914138116052689</v>
      </c>
      <c r="R536">
        <v>6.3820698483721544E-3</v>
      </c>
      <c r="S536">
        <v>9.7844240298051485E-2</v>
      </c>
      <c r="T536">
        <v>4.2241381155335558E-2</v>
      </c>
      <c r="U536">
        <v>-9.6577362440185083E-2</v>
      </c>
      <c r="V536">
        <v>-7.0130872279954098E-2</v>
      </c>
      <c r="W536">
        <v>2.2916038074928795E-2</v>
      </c>
      <c r="X536">
        <v>-8.6500272419763685E-2</v>
      </c>
      <c r="Y536">
        <v>4.7245918691334259E-2</v>
      </c>
      <c r="Z536">
        <v>5.7407311397680474E-2</v>
      </c>
      <c r="AA536">
        <v>-0.22686653487908501</v>
      </c>
      <c r="AB536">
        <v>-6.272950075567793E-2</v>
      </c>
      <c r="AC536">
        <v>-0.13126881805894866</v>
      </c>
      <c r="AD536">
        <v>-6.899333549386804E-3</v>
      </c>
      <c r="AE536">
        <v>-0.11264657289722968</v>
      </c>
      <c r="AF536">
        <v>-0.28987862203119641</v>
      </c>
      <c r="AG536">
        <v>4.5065472562601801E-2</v>
      </c>
      <c r="AH536">
        <v>7.1075050288261186E-4</v>
      </c>
      <c r="AI536">
        <v>-0.16637540271371207</v>
      </c>
      <c r="AJ536">
        <v>2.7233283911084413E-3</v>
      </c>
      <c r="AK536">
        <v>4.273529148778471E-2</v>
      </c>
      <c r="AL536">
        <v>-4.3709534984332013E-2</v>
      </c>
      <c r="AM536">
        <v>3.5865904581715159E-2</v>
      </c>
      <c r="AN536">
        <v>-0.17415157857457969</v>
      </c>
      <c r="AO536">
        <v>-1.3375246674021943E-2</v>
      </c>
      <c r="AP536">
        <v>-5.7131801257029019E-2</v>
      </c>
      <c r="AQ536">
        <v>2.4688529299253591E-2</v>
      </c>
      <c r="AR536">
        <v>-0.11505974922162855</v>
      </c>
      <c r="AS536">
        <v>-4.3632489522018723E-2</v>
      </c>
      <c r="AT536">
        <v>-0.11445264962379544</v>
      </c>
      <c r="AU536">
        <v>7.9238829370256499E-3</v>
      </c>
      <c r="AV536">
        <v>-0.11128555348788145</v>
      </c>
      <c r="AW536">
        <v>3.975723526996397E-2</v>
      </c>
      <c r="AX536">
        <v>-5.7398622519962139E-2</v>
      </c>
      <c r="AY536">
        <v>-7.6778421372916466E-3</v>
      </c>
      <c r="AZ536">
        <v>2.4727233429941903E-2</v>
      </c>
      <c r="BA536">
        <v>5.3395129847340662E-2</v>
      </c>
      <c r="BB536">
        <v>-6.0851195813547747E-2</v>
      </c>
      <c r="BC536">
        <v>-0.13091801931197838</v>
      </c>
      <c r="BD536">
        <v>-4.9968381662269263E-3</v>
      </c>
      <c r="BE536">
        <v>-1.4481997926533381E-2</v>
      </c>
      <c r="BF536">
        <v>-7.864740497187811E-2</v>
      </c>
      <c r="BG536">
        <v>-4.7037138091058237E-2</v>
      </c>
      <c r="BH536">
        <v>5.9003553697364923E-2</v>
      </c>
      <c r="BI536">
        <v>-0.11521423531481524</v>
      </c>
      <c r="BJ536">
        <v>-0.13671353646291509</v>
      </c>
      <c r="BK536">
        <v>-7.8927029243364019E-2</v>
      </c>
      <c r="BL536">
        <v>-0.10340910080404916</v>
      </c>
      <c r="BM536">
        <v>-6.4056715889899696E-2</v>
      </c>
      <c r="BN536">
        <v>-1.0824561829388846E-2</v>
      </c>
      <c r="BO536">
        <v>-0.11327667105022252</v>
      </c>
      <c r="BP536">
        <v>-0.21103199616539353</v>
      </c>
      <c r="BQ536">
        <v>5.3797813348217205E-2</v>
      </c>
      <c r="BR536">
        <v>-4.5100663474845447E-2</v>
      </c>
      <c r="BS536">
        <v>-5.4664009301293674E-3</v>
      </c>
      <c r="BT536">
        <v>4.3410670120243251E-2</v>
      </c>
      <c r="BU536">
        <v>-0.2422187539957413</v>
      </c>
      <c r="BV536">
        <v>-4.7376116792448159E-2</v>
      </c>
      <c r="BW536">
        <v>9.9243880101453463E-2</v>
      </c>
      <c r="BX536">
        <v>-3.0373050613325871E-3</v>
      </c>
      <c r="BY536">
        <v>0.20082495824834745</v>
      </c>
      <c r="BZ536">
        <v>-3.0026486409562861E-2</v>
      </c>
      <c r="CA536">
        <v>-0.19163093708996348</v>
      </c>
      <c r="CB536">
        <v>-0.19419824396920041</v>
      </c>
      <c r="CC536">
        <v>3.1724712776246895E-2</v>
      </c>
      <c r="CD536">
        <v>1.1718537519544081E-2</v>
      </c>
      <c r="CE536">
        <v>-1.6023593852105313E-2</v>
      </c>
      <c r="CF536">
        <v>3.5690622313999318E-3</v>
      </c>
      <c r="CG536">
        <v>-0.20267352340993619</v>
      </c>
      <c r="CH536">
        <v>0.16904844037761585</v>
      </c>
      <c r="CI536">
        <v>5.9812972024687133E-2</v>
      </c>
      <c r="CJ536">
        <v>-0.11381000444931301</v>
      </c>
      <c r="CK536">
        <v>4.3877298805340824E-2</v>
      </c>
      <c r="CL536">
        <v>-9.3688355243616864E-2</v>
      </c>
      <c r="CM536">
        <v>-0.15958720711700602</v>
      </c>
      <c r="CN536">
        <v>6.922986256328717E-2</v>
      </c>
      <c r="CO536">
        <v>-0.14120625540289514</v>
      </c>
      <c r="CP536">
        <v>3.9314802684365276E-3</v>
      </c>
      <c r="CQ536">
        <v>-0.1166572620453568</v>
      </c>
      <c r="CR536">
        <v>-0.10427652227309908</v>
      </c>
      <c r="CS536">
        <v>-0.16558506463983438</v>
      </c>
      <c r="CT536">
        <v>-5.9443526308398061E-2</v>
      </c>
      <c r="CU536">
        <v>7.2489496653587143E-2</v>
      </c>
      <c r="CV536">
        <v>-7.4703366849955169E-2</v>
      </c>
      <c r="CW536">
        <v>2.8374386137887543E-2</v>
      </c>
      <c r="CX536">
        <v>-0.13654151000821385</v>
      </c>
      <c r="CY536">
        <v>-4.187892013686445E-2</v>
      </c>
      <c r="CZ536">
        <v>-2.1581040142423777E-2</v>
      </c>
      <c r="DA536">
        <v>3.9771302528003559E-2</v>
      </c>
      <c r="DB536">
        <v>-0.18307203810313835</v>
      </c>
      <c r="DC536">
        <v>4.1734304069251313E-3</v>
      </c>
      <c r="DD536">
        <v>-7.4802923070039398E-2</v>
      </c>
      <c r="DE536">
        <v>6.4045597093770862E-2</v>
      </c>
      <c r="DF536">
        <v>9.494450961363432E-2</v>
      </c>
      <c r="DG536">
        <v>-5.1949957468335035E-2</v>
      </c>
      <c r="DH536">
        <v>-3.1222842076004564E-2</v>
      </c>
      <c r="DI536">
        <v>-0.2787003882429322</v>
      </c>
      <c r="DJ536">
        <v>-4.3205299651341574E-2</v>
      </c>
      <c r="DK536">
        <v>-2.3440348449023492E-2</v>
      </c>
      <c r="DL536">
        <v>3.561877280962801E-2</v>
      </c>
      <c r="DM536">
        <v>-0.10365821429337974</v>
      </c>
      <c r="DN536">
        <v>-4.087982711255489E-3</v>
      </c>
      <c r="DO536">
        <v>-6.5888226342654926E-2</v>
      </c>
      <c r="DP536">
        <v>0.11639323331173712</v>
      </c>
      <c r="DQ536">
        <v>7.5647047530826746E-3</v>
      </c>
      <c r="DR536">
        <v>-2.8187054212624598E-2</v>
      </c>
      <c r="DS536">
        <v>1.4582243634794493E-2</v>
      </c>
      <c r="DT536">
        <v>-2.3944986200731481E-2</v>
      </c>
      <c r="DU536">
        <v>-7.2741826063389761E-3</v>
      </c>
      <c r="DV536">
        <v>3.7839987984434525E-2</v>
      </c>
      <c r="DW536">
        <v>1.2671025569669689E-2</v>
      </c>
      <c r="DX536">
        <v>4.9205145904781755E-2</v>
      </c>
      <c r="DY536">
        <v>-6.7427163033183704E-2</v>
      </c>
      <c r="DZ536">
        <v>-4.2918855646956938E-2</v>
      </c>
      <c r="EA536">
        <v>-7.0103194063635799E-2</v>
      </c>
      <c r="EB536">
        <v>-7.8837546860222985E-2</v>
      </c>
      <c r="EC536">
        <v>-7.2112190003963655E-2</v>
      </c>
      <c r="ED536">
        <v>-8.2476658520036758E-2</v>
      </c>
      <c r="EE536">
        <v>-5.0045081740759476E-3</v>
      </c>
      <c r="EF536">
        <v>-7.2680271711397487E-2</v>
      </c>
      <c r="EG536">
        <v>-3.4474822015894982E-2</v>
      </c>
      <c r="EH536">
        <v>1.908541023141986E-2</v>
      </c>
      <c r="EI536">
        <v>2.626974887650169E-2</v>
      </c>
      <c r="EJ536">
        <v>-8.0085184240639651E-2</v>
      </c>
      <c r="EK536">
        <v>-0.16417603224203983</v>
      </c>
      <c r="EL536">
        <v>-5.6252370285006764E-2</v>
      </c>
      <c r="EM536">
        <v>3.6622922552755302E-2</v>
      </c>
      <c r="EN536">
        <v>-0.17181161042431675</v>
      </c>
      <c r="EO536">
        <v>5.656480775435152E-3</v>
      </c>
      <c r="EP536">
        <v>-0.50996514509899638</v>
      </c>
      <c r="EQ536">
        <v>-0.59020888215682965</v>
      </c>
      <c r="ER536">
        <v>8.3628874974345149E-3</v>
      </c>
      <c r="ES536">
        <v>4.6673817671659332E-2</v>
      </c>
      <c r="ET536">
        <v>0.16666485124330019</v>
      </c>
      <c r="EU536">
        <v>-4.3423551161915014E-2</v>
      </c>
      <c r="EV536">
        <v>-0.15126654057263983</v>
      </c>
      <c r="EW536">
        <v>-9.0984083898463866E-2</v>
      </c>
      <c r="EX536">
        <v>-0.15119340216641788</v>
      </c>
      <c r="EY536">
        <v>2.131485332866297E-2</v>
      </c>
      <c r="EZ536">
        <v>0.10590099820038096</v>
      </c>
      <c r="FA536">
        <v>-1.42560332610852E-2</v>
      </c>
      <c r="FB536">
        <v>6.9283382277389671E-2</v>
      </c>
      <c r="FC536">
        <v>-8.5114766856117796E-2</v>
      </c>
      <c r="FD536">
        <v>-0.19184406230739343</v>
      </c>
      <c r="FE536">
        <v>-4.8944384810300619E-2</v>
      </c>
      <c r="FF536">
        <v>-6.8393886995021982E-2</v>
      </c>
      <c r="FG536">
        <v>1.2113499232032398E-2</v>
      </c>
      <c r="FH536">
        <v>-3.0314794924266725E-3</v>
      </c>
      <c r="FI536">
        <v>-4.8352610466192908E-2</v>
      </c>
      <c r="FJ536">
        <v>-6.1004698398807893E-2</v>
      </c>
      <c r="FK536">
        <v>1.8651121608605513E-2</v>
      </c>
      <c r="FL536">
        <v>-6.2014589517379246E-3</v>
      </c>
      <c r="FM536">
        <v>9.963038336112863E-2</v>
      </c>
      <c r="FN536">
        <v>-7.5398844839989709E-2</v>
      </c>
      <c r="FO536">
        <v>1.194950750808866E-2</v>
      </c>
      <c r="FP536">
        <v>7.4138590130529272E-2</v>
      </c>
      <c r="FQ536">
        <v>1.5536568088529219E-2</v>
      </c>
      <c r="FR536">
        <v>-3.3499130289824749E-2</v>
      </c>
      <c r="FS536">
        <v>-8.2725867946868148E-2</v>
      </c>
      <c r="FT536">
        <v>7.4165779323818884E-3</v>
      </c>
      <c r="FU536">
        <v>-7.2153218095555804E-2</v>
      </c>
      <c r="FV536">
        <v>-1.0487622770343666E-2</v>
      </c>
      <c r="FW536">
        <v>3.7210489009899761E-2</v>
      </c>
      <c r="FX536">
        <v>-2.0249243618878962E-2</v>
      </c>
      <c r="FY536">
        <v>-3.3863233587872903E-2</v>
      </c>
      <c r="FZ536">
        <v>7.3549598603631194E-2</v>
      </c>
      <c r="GA536">
        <v>4.3989375552619239E-2</v>
      </c>
      <c r="GB536">
        <v>7.4275111820394868E-2</v>
      </c>
      <c r="GC536">
        <v>-0.11334419410432668</v>
      </c>
      <c r="GD536">
        <v>5.2964642391246555E-2</v>
      </c>
      <c r="GE536">
        <v>-0.17753039730555203</v>
      </c>
      <c r="GF536">
        <v>-7.377080348276488E-2</v>
      </c>
      <c r="GG536">
        <v>-0.21017467607083232</v>
      </c>
      <c r="GH536">
        <v>1.3560411183844337E-2</v>
      </c>
      <c r="GI536">
        <v>-0.13868485889117693</v>
      </c>
      <c r="GJ536">
        <v>4.0024083041101E-2</v>
      </c>
      <c r="GK536">
        <v>2.0123417995005822E-2</v>
      </c>
      <c r="GL536">
        <v>-8.3533545578346191E-2</v>
      </c>
      <c r="GM536">
        <v>-1.6156078951864425E-2</v>
      </c>
      <c r="GN536">
        <v>9.9944308819845014E-3</v>
      </c>
      <c r="GO536">
        <v>5.2072749776005567E-2</v>
      </c>
      <c r="GP536">
        <v>-7.7121907493415423E-2</v>
      </c>
      <c r="GQ536">
        <v>7.8717964376366666E-4</v>
      </c>
      <c r="GR536">
        <v>-1.6591843655338952E-2</v>
      </c>
    </row>
    <row r="537" spans="1:200" x14ac:dyDescent="0.3">
      <c r="A537">
        <v>-1.1707172982526354E-2</v>
      </c>
      <c r="B537">
        <v>-1.4904868446170227E-2</v>
      </c>
      <c r="C537">
        <v>-0.13184052927199352</v>
      </c>
      <c r="D537">
        <v>-0.21463148847322522</v>
      </c>
      <c r="E537">
        <v>-8.3872284297405911E-2</v>
      </c>
      <c r="F537">
        <v>-0.17179206534668992</v>
      </c>
      <c r="G537">
        <v>-0.26968163299873227</v>
      </c>
      <c r="H537">
        <v>-0.23752632657319203</v>
      </c>
      <c r="I537">
        <v>-0.10222306779566043</v>
      </c>
      <c r="J537">
        <v>-8.1706567916693187E-3</v>
      </c>
      <c r="K537">
        <v>-9.3807588159400657E-2</v>
      </c>
      <c r="L537">
        <v>-0.17369321193936821</v>
      </c>
      <c r="M537">
        <v>-7.0690918340796188E-2</v>
      </c>
      <c r="N537">
        <v>9.2834707026453241E-3</v>
      </c>
      <c r="O537">
        <v>-0.33269781535079745</v>
      </c>
      <c r="P537">
        <v>-7.0809332615985696E-2</v>
      </c>
      <c r="Q537">
        <v>-0.26900828755806977</v>
      </c>
      <c r="R537">
        <v>-0.10744882429741884</v>
      </c>
      <c r="S537">
        <v>-1.728029637650335E-2</v>
      </c>
      <c r="T537">
        <v>7.8267910074377549E-3</v>
      </c>
      <c r="U537">
        <v>-6.9660335340182317E-2</v>
      </c>
      <c r="V537">
        <v>-0.15977652992704092</v>
      </c>
      <c r="W537">
        <v>1.4589772547664977E-2</v>
      </c>
      <c r="X537">
        <v>-9.2034140506294354E-2</v>
      </c>
      <c r="Y537">
        <v>6.0868101706453475E-3</v>
      </c>
      <c r="Z537">
        <v>1.9141321525278625E-2</v>
      </c>
      <c r="AA537">
        <v>-4.3936367496650662E-2</v>
      </c>
      <c r="AB537">
        <v>-0.12188136531204376</v>
      </c>
      <c r="AC537">
        <v>-8.1034731016700487E-2</v>
      </c>
      <c r="AD537">
        <v>-5.4015153563865145E-2</v>
      </c>
      <c r="AE537">
        <v>-5.4851008616745967E-2</v>
      </c>
      <c r="AF537">
        <v>-0.23934520275419791</v>
      </c>
      <c r="AG537">
        <v>1.52296526465171E-2</v>
      </c>
      <c r="AH537">
        <v>3.5978803320466826E-3</v>
      </c>
      <c r="AI537">
        <v>-0.10431592206549838</v>
      </c>
      <c r="AJ537">
        <v>-3.1742347843398071E-2</v>
      </c>
      <c r="AK537">
        <v>-5.4728910608512885E-2</v>
      </c>
      <c r="AL537">
        <v>-4.7350918011315251E-3</v>
      </c>
      <c r="AM537">
        <v>-0.10181310065351776</v>
      </c>
      <c r="AN537">
        <v>-0.3578867997090367</v>
      </c>
      <c r="AO537">
        <v>-0.2076887294271747</v>
      </c>
      <c r="AP537">
        <v>1.1592221021792264E-3</v>
      </c>
      <c r="AQ537">
        <v>-5.4029197264842704E-2</v>
      </c>
      <c r="AR537">
        <v>-0.17249700684834815</v>
      </c>
      <c r="AS537">
        <v>-1.3899426192143126E-2</v>
      </c>
      <c r="AT537">
        <v>-8.8727165010842352E-2</v>
      </c>
      <c r="AU537">
        <v>-3.0962731210963461E-3</v>
      </c>
      <c r="AV537">
        <v>-0.18327432981061284</v>
      </c>
      <c r="AW537">
        <v>-9.9304269993285184E-3</v>
      </c>
      <c r="AX537">
        <v>-3.5406933037313279E-2</v>
      </c>
      <c r="AY537">
        <v>-2.774043730844904E-2</v>
      </c>
      <c r="AZ537">
        <v>-0.22590921169025863</v>
      </c>
      <c r="BA537">
        <v>2.0407560764231249E-2</v>
      </c>
      <c r="BB537">
        <v>-0.15011860010608502</v>
      </c>
      <c r="BC537">
        <v>-8.3746411563502515E-2</v>
      </c>
      <c r="BD537">
        <v>-1.7792972461483335E-3</v>
      </c>
      <c r="BE537">
        <v>-5.8597389457767352E-2</v>
      </c>
      <c r="BF537">
        <v>-6.3079006354815073E-2</v>
      </c>
      <c r="BG537">
        <v>-9.3774919704437854E-2</v>
      </c>
      <c r="BH537">
        <v>9.8303251066633301E-3</v>
      </c>
      <c r="BI537">
        <v>-0.19113418465242762</v>
      </c>
      <c r="BJ537">
        <v>-0.28620471686590016</v>
      </c>
      <c r="BK537">
        <v>7.2636374916628344E-3</v>
      </c>
      <c r="BL537">
        <v>-2.2589568180255284E-2</v>
      </c>
      <c r="BM537">
        <v>-0.12501777089110913</v>
      </c>
      <c r="BN537">
        <v>-8.3401039404304197E-2</v>
      </c>
      <c r="BO537">
        <v>-0.2165485359319658</v>
      </c>
      <c r="BP537">
        <v>-0.39978738867282532</v>
      </c>
      <c r="BQ537">
        <v>-1.473697469670348E-2</v>
      </c>
      <c r="BR537">
        <v>-7.2149531418409796E-2</v>
      </c>
      <c r="BS537">
        <v>-5.370646596391581E-2</v>
      </c>
      <c r="BT537">
        <v>-5.8205870335116643E-3</v>
      </c>
      <c r="BU537">
        <v>-0.12674192352366026</v>
      </c>
      <c r="BV537">
        <v>-0.11892279312325477</v>
      </c>
      <c r="BW537">
        <v>-4.4401291715338203E-3</v>
      </c>
      <c r="BX537">
        <v>8.4903669475143266E-3</v>
      </c>
      <c r="BY537">
        <v>6.8714544753473248E-4</v>
      </c>
      <c r="BZ537">
        <v>-0.14850473730300606</v>
      </c>
      <c r="CA537">
        <v>-4.1435186488265233E-2</v>
      </c>
      <c r="CB537">
        <v>-5.851364443313839E-2</v>
      </c>
      <c r="CC537">
        <v>5.9848516531504255E-3</v>
      </c>
      <c r="CD537">
        <v>1.1698241668783036E-2</v>
      </c>
      <c r="CE537">
        <v>-7.2701030398283047E-3</v>
      </c>
      <c r="CF537">
        <v>1.893612717257549E-3</v>
      </c>
      <c r="CG537">
        <v>-5.0591127177984183E-2</v>
      </c>
      <c r="CH537">
        <v>-5.8306157760519414E-3</v>
      </c>
      <c r="CI537">
        <v>-2.2121905929726186E-2</v>
      </c>
      <c r="CJ537">
        <v>-0.12150011962059959</v>
      </c>
      <c r="CK537">
        <v>-5.2335874943224021E-3</v>
      </c>
      <c r="CL537">
        <v>-0.12697168752960142</v>
      </c>
      <c r="CM537">
        <v>-0.15043565630071642</v>
      </c>
      <c r="CN537">
        <v>1.6137527262909335E-2</v>
      </c>
      <c r="CO537">
        <v>-0.20807415531604334</v>
      </c>
      <c r="CP537">
        <v>-4.987820437525773E-3</v>
      </c>
      <c r="CQ537">
        <v>-0.15083514460625017</v>
      </c>
      <c r="CR537">
        <v>-0.13744829137059808</v>
      </c>
      <c r="CS537">
        <v>-5.8255677770553009E-2</v>
      </c>
      <c r="CT537">
        <v>-0.12408207957491618</v>
      </c>
      <c r="CU537">
        <v>-2.4367506829347994E-2</v>
      </c>
      <c r="CV537">
        <v>-9.5231207170492396E-2</v>
      </c>
      <c r="CW537">
        <v>-5.8297391853528453E-2</v>
      </c>
      <c r="CX537">
        <v>-7.6904415991621164E-2</v>
      </c>
      <c r="CY537">
        <v>-7.686233110331947E-2</v>
      </c>
      <c r="CZ537">
        <v>-2.7336546920158661E-2</v>
      </c>
      <c r="DA537">
        <v>-0.29023420216881218</v>
      </c>
      <c r="DB537">
        <v>-8.6031332290551876E-2</v>
      </c>
      <c r="DC537">
        <v>1.2872592454899201E-3</v>
      </c>
      <c r="DD537">
        <v>-4.6009136485770007E-2</v>
      </c>
      <c r="DE537">
        <v>5.421779716938465E-3</v>
      </c>
      <c r="DF537">
        <v>1.9129084507891209E-2</v>
      </c>
      <c r="DG537">
        <v>-4.6976377973396252E-2</v>
      </c>
      <c r="DH537">
        <v>-3.5482941558565455E-2</v>
      </c>
      <c r="DI537">
        <v>-0.44223172693899088</v>
      </c>
      <c r="DJ537">
        <v>-9.1414149108049236E-2</v>
      </c>
      <c r="DK537">
        <v>-7.0244393790938921E-3</v>
      </c>
      <c r="DL537">
        <v>-5.3925560720383542E-2</v>
      </c>
      <c r="DM537">
        <v>-0.2323855395777219</v>
      </c>
      <c r="DN537">
        <v>-5.3279120840477957E-2</v>
      </c>
      <c r="DO537">
        <v>-0.14771548064556078</v>
      </c>
      <c r="DP537">
        <v>-3.9646553660785899E-2</v>
      </c>
      <c r="DQ537">
        <v>8.0479987937665549E-3</v>
      </c>
      <c r="DR537">
        <v>-0.10166872961798475</v>
      </c>
      <c r="DS537">
        <v>-1.7698900429139498E-2</v>
      </c>
      <c r="DT537">
        <v>-3.5885567976896855E-2</v>
      </c>
      <c r="DU537">
        <v>-0.13022112749017409</v>
      </c>
      <c r="DV537">
        <v>2.0389583370974233E-3</v>
      </c>
      <c r="DW537">
        <v>1.8527799541225012E-3</v>
      </c>
      <c r="DX537">
        <v>1.2959659061139928E-2</v>
      </c>
      <c r="DY537">
        <v>-6.3496292273137564E-2</v>
      </c>
      <c r="DZ537">
        <v>-1.8587180446678203E-2</v>
      </c>
      <c r="EA537">
        <v>-8.9705476238014364E-2</v>
      </c>
      <c r="EB537">
        <v>-0.16837318243497912</v>
      </c>
      <c r="EC537">
        <v>-0.16219921925872283</v>
      </c>
      <c r="ED537">
        <v>-7.6936996965761159E-2</v>
      </c>
      <c r="EE537">
        <v>-1.0986260495055813E-2</v>
      </c>
      <c r="EF537">
        <v>-0.14296694984965319</v>
      </c>
      <c r="EG537">
        <v>-8.3072949679974334E-2</v>
      </c>
      <c r="EH537">
        <v>1.1496713459138341E-2</v>
      </c>
      <c r="EI537">
        <v>3.1275138796007505E-3</v>
      </c>
      <c r="EJ537">
        <v>-7.1398261120465489E-2</v>
      </c>
      <c r="EK537">
        <v>-7.2454001104975435E-2</v>
      </c>
      <c r="EL537">
        <v>3.8951055720341898E-3</v>
      </c>
      <c r="EM537">
        <v>-3.7732252270295641E-2</v>
      </c>
      <c r="EN537">
        <v>-0.24038657216782397</v>
      </c>
      <c r="EO537">
        <v>1.4764151475356837E-2</v>
      </c>
      <c r="EP537">
        <v>-0.3325485503653543</v>
      </c>
      <c r="EQ537">
        <v>-0.40942389944410806</v>
      </c>
      <c r="ER537">
        <v>-1.4217377998348012E-2</v>
      </c>
      <c r="ES537">
        <v>-1.1183896919842763E-2</v>
      </c>
      <c r="ET537">
        <v>3.798831744504727E-2</v>
      </c>
      <c r="EU537">
        <v>-0.10200958474280811</v>
      </c>
      <c r="EV537">
        <v>-0.16869574834729187</v>
      </c>
      <c r="EW537">
        <v>-3.9187115200683006E-2</v>
      </c>
      <c r="EX537">
        <v>-0.13357718806285759</v>
      </c>
      <c r="EY537">
        <v>1.4741653973583701E-5</v>
      </c>
      <c r="EZ537">
        <v>-3.3423299621757663E-2</v>
      </c>
      <c r="FA537">
        <v>-8.4883233925908755E-3</v>
      </c>
      <c r="FB537">
        <v>1.0507703904621762E-3</v>
      </c>
      <c r="FC537">
        <v>-0.23544399032673333</v>
      </c>
      <c r="FD537">
        <v>-0.30539747498475894</v>
      </c>
      <c r="FE537">
        <v>-7.7472712903175131E-2</v>
      </c>
      <c r="FF537">
        <v>-2.2505602502140926E-2</v>
      </c>
      <c r="FG537">
        <v>-4.4135488192369706E-3</v>
      </c>
      <c r="FH537">
        <v>3.0475259648106738E-3</v>
      </c>
      <c r="FI537">
        <v>-0.13545814848795237</v>
      </c>
      <c r="FJ537">
        <v>-0.18403802350926846</v>
      </c>
      <c r="FK537">
        <v>-0.13012147885711475</v>
      </c>
      <c r="FL537">
        <v>-4.7262456800664515E-2</v>
      </c>
      <c r="FM537">
        <v>-4.5778531466187815E-2</v>
      </c>
      <c r="FN537">
        <v>-3.4379676957887968E-2</v>
      </c>
      <c r="FO537">
        <v>2.2795195773036684E-2</v>
      </c>
      <c r="FP537">
        <v>-3.3183086101132568E-2</v>
      </c>
      <c r="FQ537">
        <v>-1.1419734930910672E-2</v>
      </c>
      <c r="FR537">
        <v>-3.4247338851500178E-2</v>
      </c>
      <c r="FS537">
        <v>-0.13457055132004192</v>
      </c>
      <c r="FT537">
        <v>-3.5512595287076325E-3</v>
      </c>
      <c r="FU537">
        <v>-1.8348608594671956E-2</v>
      </c>
      <c r="FV537">
        <v>-3.9735097862949868E-2</v>
      </c>
      <c r="FW537">
        <v>-1.858934628483592E-3</v>
      </c>
      <c r="FX537">
        <v>-3.9294550917577706E-2</v>
      </c>
      <c r="FY537">
        <v>-0.14848454725838178</v>
      </c>
      <c r="FZ537">
        <v>-7.1403934849606318E-2</v>
      </c>
      <c r="GA537">
        <v>2.9872337562918884E-2</v>
      </c>
      <c r="GB537">
        <v>1.7333609150879507E-3</v>
      </c>
      <c r="GC537">
        <v>-0.17360809654103673</v>
      </c>
      <c r="GD537">
        <v>-1.5665391205383326E-2</v>
      </c>
      <c r="GE537">
        <v>-0.13913105283990049</v>
      </c>
      <c r="GF537">
        <v>-0.15811131050348709</v>
      </c>
      <c r="GG537">
        <v>-0.34361292628809215</v>
      </c>
      <c r="GH537">
        <v>4.4946722198526507E-3</v>
      </c>
      <c r="GI537">
        <v>-0.1603742531207204</v>
      </c>
      <c r="GJ537">
        <v>8.0303746107154607E-3</v>
      </c>
      <c r="GK537">
        <v>-3.499233816832157E-2</v>
      </c>
      <c r="GL537">
        <v>-8.2604248459578603E-2</v>
      </c>
      <c r="GM537">
        <v>-2.7277223842454124E-2</v>
      </c>
      <c r="GN537">
        <v>-3.1182613594265746E-2</v>
      </c>
      <c r="GO537">
        <v>1.8135858461490656E-2</v>
      </c>
      <c r="GP537">
        <v>3.2919199137513306E-3</v>
      </c>
      <c r="GQ537">
        <v>2.1622937748832422E-3</v>
      </c>
      <c r="GR537">
        <v>-0.16630181383515999</v>
      </c>
    </row>
    <row r="538" spans="1:200" x14ac:dyDescent="0.3">
      <c r="A538">
        <v>-0.23261955715647617</v>
      </c>
      <c r="B538">
        <v>-0.25581584002495272</v>
      </c>
      <c r="C538">
        <v>-0.78367425123435852</v>
      </c>
      <c r="D538">
        <v>-0.71454654428142905</v>
      </c>
      <c r="E538">
        <v>-0.35522887328342251</v>
      </c>
      <c r="F538">
        <v>-0.63955405846987257</v>
      </c>
      <c r="G538">
        <v>-0.54056548933633719</v>
      </c>
      <c r="H538">
        <v>-0.40499432962373949</v>
      </c>
      <c r="I538">
        <v>-0.3337794641566918</v>
      </c>
      <c r="J538">
        <v>-0.23298436483059398</v>
      </c>
      <c r="K538">
        <v>-0.34403274984459142</v>
      </c>
      <c r="L538">
        <v>-0.39728208380261243</v>
      </c>
      <c r="M538">
        <v>-0.41423192214662902</v>
      </c>
      <c r="N538">
        <v>-0.11284150958629093</v>
      </c>
      <c r="O538">
        <v>-0.48488595656414174</v>
      </c>
      <c r="P538">
        <v>0.25731971219896449</v>
      </c>
      <c r="Q538">
        <v>-0.40702718850895253</v>
      </c>
      <c r="R538">
        <v>-0.13469864338253673</v>
      </c>
      <c r="S538">
        <v>0.25879105305497641</v>
      </c>
      <c r="T538">
        <v>4.4340912533983291E-2</v>
      </c>
      <c r="U538">
        <v>-0.41979938566301817</v>
      </c>
      <c r="V538">
        <v>-0.27730828060471724</v>
      </c>
      <c r="W538">
        <v>7.7555919575336321E-2</v>
      </c>
      <c r="X538">
        <v>-0.36859268333435663</v>
      </c>
      <c r="Y538">
        <v>0.10696656573296894</v>
      </c>
      <c r="Z538">
        <v>0.1048467531456162</v>
      </c>
      <c r="AA538">
        <v>-0.69439274292306274</v>
      </c>
      <c r="AB538">
        <v>-0.15448697565918151</v>
      </c>
      <c r="AC538">
        <v>-0.46878052456042041</v>
      </c>
      <c r="AD538">
        <v>-5.6653573192600781E-2</v>
      </c>
      <c r="AE538">
        <v>-0.27865007064051756</v>
      </c>
      <c r="AF538">
        <v>-0.93930408489481654</v>
      </c>
      <c r="AG538">
        <v>9.8022162411037561E-2</v>
      </c>
      <c r="AH538">
        <v>-1.8456928313191998E-2</v>
      </c>
      <c r="AI538">
        <v>-0.55827882127574957</v>
      </c>
      <c r="AJ538">
        <v>-1.2568907756729808E-4</v>
      </c>
      <c r="AK538">
        <v>0.13768610209169477</v>
      </c>
      <c r="AL538">
        <v>-0.19976203013740584</v>
      </c>
      <c r="AM538">
        <v>0.13707080990700118</v>
      </c>
      <c r="AN538">
        <v>-0.42229596504265188</v>
      </c>
      <c r="AO538">
        <v>3.3793553853393304E-2</v>
      </c>
      <c r="AP538">
        <v>-0.16859072581314807</v>
      </c>
      <c r="AQ538">
        <v>3.4515476919515654E-2</v>
      </c>
      <c r="AR538">
        <v>-0.3276266976483943</v>
      </c>
      <c r="AS538">
        <v>-0.22921112867276378</v>
      </c>
      <c r="AT538">
        <v>-0.35355237795560124</v>
      </c>
      <c r="AU538">
        <v>-9.3501379363351012E-3</v>
      </c>
      <c r="AV538">
        <v>-0.22496039458161604</v>
      </c>
      <c r="AW538">
        <v>2.3814471436639655E-2</v>
      </c>
      <c r="AX538">
        <v>-0.27212747026675149</v>
      </c>
      <c r="AY538">
        <v>-3.4932860747115213E-2</v>
      </c>
      <c r="AZ538">
        <v>5.5141328587646726E-2</v>
      </c>
      <c r="BA538">
        <v>7.3709993467231297E-2</v>
      </c>
      <c r="BB538">
        <v>-0.10136849857290138</v>
      </c>
      <c r="BC538">
        <v>-0.31295685908107757</v>
      </c>
      <c r="BD538">
        <v>-4.2711207790428259E-2</v>
      </c>
      <c r="BE538">
        <v>-7.5897176474255965E-2</v>
      </c>
      <c r="BF538">
        <v>-0.31773205245794861</v>
      </c>
      <c r="BG538">
        <v>-0.14018449680777773</v>
      </c>
      <c r="BH538">
        <v>9.9265035566563284E-2</v>
      </c>
      <c r="BI538">
        <v>-0.30799493280315215</v>
      </c>
      <c r="BJ538">
        <v>-0.4112716600446511</v>
      </c>
      <c r="BK538">
        <v>-0.20881596609313494</v>
      </c>
      <c r="BL538">
        <v>-0.41007540792789793</v>
      </c>
      <c r="BM538">
        <v>-0.25357761118037875</v>
      </c>
      <c r="BN538">
        <v>-0.11857381860868019</v>
      </c>
      <c r="BO538">
        <v>-0.2226146766784437</v>
      </c>
      <c r="BP538">
        <v>-0.58283518105890209</v>
      </c>
      <c r="BQ538">
        <v>9.524236624284442E-2</v>
      </c>
      <c r="BR538">
        <v>-0.14016379954154046</v>
      </c>
      <c r="BS538">
        <v>-4.2890944862040439E-2</v>
      </c>
      <c r="BT538">
        <v>6.8827950952717487E-2</v>
      </c>
      <c r="BU538">
        <v>-0.86825055173600074</v>
      </c>
      <c r="BV538">
        <v>-0.14770947096795922</v>
      </c>
      <c r="BW538">
        <v>0.28040497078594667</v>
      </c>
      <c r="BX538">
        <v>-5.7021962662969619E-2</v>
      </c>
      <c r="BY538">
        <v>0.43506986922065549</v>
      </c>
      <c r="BZ538">
        <v>-4.0261159230567653E-2</v>
      </c>
      <c r="CA538">
        <v>-0.63593597158990456</v>
      </c>
      <c r="CB538">
        <v>-0.5844510009735927</v>
      </c>
      <c r="CC538">
        <v>-0.11034385428904614</v>
      </c>
      <c r="CD538">
        <v>-6.6844563827684646E-3</v>
      </c>
      <c r="CE538">
        <v>-9.8184358307033121E-2</v>
      </c>
      <c r="CF538">
        <v>-3.5125377608947669E-2</v>
      </c>
      <c r="CG538">
        <v>-0.68523526494502662</v>
      </c>
      <c r="CH538">
        <v>0.3824236487397154</v>
      </c>
      <c r="CI538">
        <v>8.5723274861211785E-2</v>
      </c>
      <c r="CJ538">
        <v>-0.31520856572465461</v>
      </c>
      <c r="CK538">
        <v>0.12801967610600742</v>
      </c>
      <c r="CL538">
        <v>-0.27110626253857412</v>
      </c>
      <c r="CM538">
        <v>-0.58208331609093944</v>
      </c>
      <c r="CN538">
        <v>0.16290016078039996</v>
      </c>
      <c r="CO538">
        <v>-0.4020758089688678</v>
      </c>
      <c r="CP538">
        <v>-3.4877794067585552E-2</v>
      </c>
      <c r="CQ538">
        <v>-0.46785353223671061</v>
      </c>
      <c r="CR538">
        <v>-0.42795507558329676</v>
      </c>
      <c r="CS538">
        <v>-0.43126888414075126</v>
      </c>
      <c r="CT538">
        <v>-0.14796315064748189</v>
      </c>
      <c r="CU538">
        <v>0.16367580697546191</v>
      </c>
      <c r="CV538">
        <v>-0.2752059283085691</v>
      </c>
      <c r="CW538">
        <v>4.145879526490806E-2</v>
      </c>
      <c r="CX538">
        <v>-0.37349834029706186</v>
      </c>
      <c r="CY538">
        <v>-0.24202700287600257</v>
      </c>
      <c r="CZ538">
        <v>-0.15874007582513883</v>
      </c>
      <c r="DA538">
        <v>0.16565725660059599</v>
      </c>
      <c r="DB538">
        <v>-0.56939876182585714</v>
      </c>
      <c r="DC538">
        <v>-5.3468192264187114E-2</v>
      </c>
      <c r="DD538">
        <v>-0.2902365747471054</v>
      </c>
      <c r="DE538">
        <v>5.516390352906482E-2</v>
      </c>
      <c r="DF538">
        <v>0.19337936144444406</v>
      </c>
      <c r="DG538">
        <v>-0.14012906882193774</v>
      </c>
      <c r="DH538">
        <v>-8.7964672234531679E-2</v>
      </c>
      <c r="DI538">
        <v>-0.6988403989624774</v>
      </c>
      <c r="DJ538">
        <v>-0.10437290340968808</v>
      </c>
      <c r="DK538">
        <v>-9.3582054892394115E-2</v>
      </c>
      <c r="DL538">
        <v>0.13241393224906856</v>
      </c>
      <c r="DM538">
        <v>-0.26492718727210757</v>
      </c>
      <c r="DN538">
        <v>-7.2089713993615023E-2</v>
      </c>
      <c r="DO538">
        <v>-0.17581464507947875</v>
      </c>
      <c r="DP538">
        <v>0.28863294281804291</v>
      </c>
      <c r="DQ538">
        <v>-2.0496219704609207E-2</v>
      </c>
      <c r="DR538">
        <v>-7.9349939909253805E-2</v>
      </c>
      <c r="DS538">
        <v>7.9168538664624574E-2</v>
      </c>
      <c r="DT538">
        <v>-0.14389734265351786</v>
      </c>
      <c r="DU538">
        <v>5.116111006350002E-2</v>
      </c>
      <c r="DV538">
        <v>9.1377553513998871E-2</v>
      </c>
      <c r="DW538">
        <v>6.4785490571324508E-3</v>
      </c>
      <c r="DX538">
        <v>0.10413001715110398</v>
      </c>
      <c r="DY538">
        <v>-0.23293329225042458</v>
      </c>
      <c r="DZ538">
        <v>-0.12729734625034775</v>
      </c>
      <c r="EA538">
        <v>-0.17285538085163504</v>
      </c>
      <c r="EB538">
        <v>-0.19124286800474982</v>
      </c>
      <c r="EC538">
        <v>-0.22481421770660323</v>
      </c>
      <c r="ED538">
        <v>-0.35603412890091107</v>
      </c>
      <c r="EE538">
        <v>-5.2920883452427431E-2</v>
      </c>
      <c r="EF538">
        <v>-0.21901906008742317</v>
      </c>
      <c r="EG538">
        <v>-6.7796466803837885E-2</v>
      </c>
      <c r="EH538">
        <v>7.3726466821918607E-2</v>
      </c>
      <c r="EI538">
        <v>1.8546225855933379E-2</v>
      </c>
      <c r="EJ538">
        <v>-0.2885845641850534</v>
      </c>
      <c r="EK538">
        <v>-0.61607854134286422</v>
      </c>
      <c r="EL538">
        <v>-0.16257047946376491</v>
      </c>
      <c r="EM538">
        <v>-2.5566469261883492E-2</v>
      </c>
      <c r="EN538">
        <v>-0.69336388072981159</v>
      </c>
      <c r="EO538">
        <v>-1.7065559653739008E-3</v>
      </c>
      <c r="EP538">
        <v>-1.4996808473076111</v>
      </c>
      <c r="EQ538">
        <v>-1.7174165086109305</v>
      </c>
      <c r="ER538">
        <v>-1.127538193517433E-2</v>
      </c>
      <c r="ES538">
        <v>9.1702181132529773E-2</v>
      </c>
      <c r="ET538">
        <v>0.31980073464585179</v>
      </c>
      <c r="EU538">
        <v>-0.21935733398886123</v>
      </c>
      <c r="EV538">
        <v>-0.46580750884802813</v>
      </c>
      <c r="EW538">
        <v>-0.27431125605572271</v>
      </c>
      <c r="EX538">
        <v>-0.54981124023153738</v>
      </c>
      <c r="EY538">
        <v>-3.4360815447069037E-2</v>
      </c>
      <c r="EZ538">
        <v>0.25783797735101305</v>
      </c>
      <c r="FA538">
        <v>-4.8889821341282183E-2</v>
      </c>
      <c r="FB538">
        <v>6.5226742429555895E-2</v>
      </c>
      <c r="FC538">
        <v>-0.18519227043012995</v>
      </c>
      <c r="FD538">
        <v>-0.51876097950395206</v>
      </c>
      <c r="FE538">
        <v>-0.15200426990835159</v>
      </c>
      <c r="FF538">
        <v>-0.22494523828564739</v>
      </c>
      <c r="FG538">
        <v>1.7829406140522894E-2</v>
      </c>
      <c r="FH538">
        <v>-4.3912543019363481E-2</v>
      </c>
      <c r="FI538">
        <v>-0.11375831202392497</v>
      </c>
      <c r="FJ538">
        <v>-0.12235517283972352</v>
      </c>
      <c r="FK538">
        <v>1.9321233987813852E-2</v>
      </c>
      <c r="FL538">
        <v>-2.5001600821206421E-2</v>
      </c>
      <c r="FM538">
        <v>0.23429243710586417</v>
      </c>
      <c r="FN538">
        <v>-0.21039673599142861</v>
      </c>
      <c r="FO538">
        <v>-6.3248134815785421E-3</v>
      </c>
      <c r="FP538">
        <v>0.11914483351105264</v>
      </c>
      <c r="FQ538">
        <v>-1.5806942421661724E-2</v>
      </c>
      <c r="FR538">
        <v>5.5343385597793927E-2</v>
      </c>
      <c r="FS538">
        <v>-0.17195325831884462</v>
      </c>
      <c r="FT538">
        <v>4.1495263873200572E-2</v>
      </c>
      <c r="FU538">
        <v>-0.23317242398976148</v>
      </c>
      <c r="FV538">
        <v>-0.19553769487706815</v>
      </c>
      <c r="FW538">
        <v>0.12632587715545229</v>
      </c>
      <c r="FX538">
        <v>-5.1827971508686052E-2</v>
      </c>
      <c r="FY538">
        <v>-5.5925704657944046E-2</v>
      </c>
      <c r="FZ538">
        <v>0.22102888524248274</v>
      </c>
      <c r="GA538">
        <v>0.12043322685510902</v>
      </c>
      <c r="GB538">
        <v>0.13653471618089649</v>
      </c>
      <c r="GC538">
        <v>-0.33705000683343211</v>
      </c>
      <c r="GD538">
        <v>-1.6972324660491936E-2</v>
      </c>
      <c r="GE538">
        <v>-0.45731177052574057</v>
      </c>
      <c r="GF538">
        <v>-0.22286152984611535</v>
      </c>
      <c r="GG538">
        <v>-0.54758931276006551</v>
      </c>
      <c r="GH538">
        <v>-9.8597801213766975E-2</v>
      </c>
      <c r="GI538">
        <v>-0.48609751670242607</v>
      </c>
      <c r="GJ538">
        <v>-4.3027658416642071E-2</v>
      </c>
      <c r="GK538">
        <v>6.1355325718351193E-2</v>
      </c>
      <c r="GL538">
        <v>-0.37043256759533133</v>
      </c>
      <c r="GM538">
        <v>-0.14812149161428348</v>
      </c>
      <c r="GN538">
        <v>2.0327977475022359E-2</v>
      </c>
      <c r="GO538">
        <v>0.10246399752597908</v>
      </c>
      <c r="GP538">
        <v>-0.25233569327602867</v>
      </c>
      <c r="GQ538">
        <v>-6.9791208794259485E-2</v>
      </c>
      <c r="GR538">
        <v>-4.3882331025675958E-2</v>
      </c>
    </row>
    <row r="539" spans="1:200" x14ac:dyDescent="0.3">
      <c r="A539">
        <v>-0.14666570084764535</v>
      </c>
      <c r="B539">
        <v>-0.15657572281792445</v>
      </c>
      <c r="C539">
        <v>-0.47757196407556896</v>
      </c>
      <c r="D539">
        <v>-0.40653732771563161</v>
      </c>
      <c r="E539">
        <v>-0.28732410801159358</v>
      </c>
      <c r="F539">
        <v>-0.31215478487127812</v>
      </c>
      <c r="G539">
        <v>-0.34275235386393388</v>
      </c>
      <c r="H539">
        <v>-0.22386204758637573</v>
      </c>
      <c r="I539">
        <v>-0.14652714499029057</v>
      </c>
      <c r="J539">
        <v>-0.15153429155723833</v>
      </c>
      <c r="K539">
        <v>-0.12080422401515178</v>
      </c>
      <c r="L539">
        <v>-0.19362235024611446</v>
      </c>
      <c r="M539">
        <v>-0.30818933869469822</v>
      </c>
      <c r="N539">
        <v>-2.780123563685391E-2</v>
      </c>
      <c r="O539">
        <v>-9.6152105493874582E-2</v>
      </c>
      <c r="P539">
        <v>0.27691793044329033</v>
      </c>
      <c r="Q539">
        <v>-0.17894575320267536</v>
      </c>
      <c r="R539">
        <v>0.12389449348121431</v>
      </c>
      <c r="S539">
        <v>0.19337151059389204</v>
      </c>
      <c r="T539">
        <v>5.7006012933199152E-2</v>
      </c>
      <c r="U539">
        <v>-0.18600248436089603</v>
      </c>
      <c r="V539">
        <v>-1.2375114344285794E-2</v>
      </c>
      <c r="W539">
        <v>4.0853114095948627E-2</v>
      </c>
      <c r="X539">
        <v>-0.16279297283336919</v>
      </c>
      <c r="Y539">
        <v>8.8976314479688901E-2</v>
      </c>
      <c r="Z539">
        <v>7.9805607556358932E-2</v>
      </c>
      <c r="AA539">
        <v>-0.45089751968889996</v>
      </c>
      <c r="AB539">
        <v>-5.2672220782758912E-2</v>
      </c>
      <c r="AC539">
        <v>-0.2477100235354244</v>
      </c>
      <c r="AD539">
        <v>-2.1827254764605449E-2</v>
      </c>
      <c r="AE539">
        <v>-0.21507158250641162</v>
      </c>
      <c r="AF539">
        <v>-0.49533017343041019</v>
      </c>
      <c r="AG539">
        <v>4.1233452441043067E-2</v>
      </c>
      <c r="AH539">
        <v>-5.2659849169716812E-2</v>
      </c>
      <c r="AI539">
        <v>-0.27466895124609081</v>
      </c>
      <c r="AJ539">
        <v>9.1929678084350652E-3</v>
      </c>
      <c r="AK539">
        <v>0.11706476092087106</v>
      </c>
      <c r="AL539">
        <v>-8.7656535848147588E-2</v>
      </c>
      <c r="AM539">
        <v>0.12964048862109984</v>
      </c>
      <c r="AN539">
        <v>-0.21775856444773881</v>
      </c>
      <c r="AO539">
        <v>0.12659549551528246</v>
      </c>
      <c r="AP539">
        <v>-0.12335677979217002</v>
      </c>
      <c r="AQ539">
        <v>7.5598782912624438E-2</v>
      </c>
      <c r="AR539">
        <v>-0.17325291914900551</v>
      </c>
      <c r="AS539">
        <v>-0.11289975094517661</v>
      </c>
      <c r="AT539">
        <v>-0.18036405675986653</v>
      </c>
      <c r="AU539">
        <v>-1.2737177317556751E-2</v>
      </c>
      <c r="AV539">
        <v>-0.13469194164443549</v>
      </c>
      <c r="AW539">
        <v>3.7713911562252692E-2</v>
      </c>
      <c r="AX539">
        <v>-0.16223771705768195</v>
      </c>
      <c r="AY539">
        <v>-5.4543772288628535E-2</v>
      </c>
      <c r="AZ539">
        <v>0.14283960877053034</v>
      </c>
      <c r="BA539">
        <v>5.1344378572794891E-2</v>
      </c>
      <c r="BB539">
        <v>-6.223789544517587E-2</v>
      </c>
      <c r="BC539">
        <v>-0.24422763004327278</v>
      </c>
      <c r="BD539">
        <v>-4.9413635236766409E-2</v>
      </c>
      <c r="BE539">
        <v>3.1441529179728735E-2</v>
      </c>
      <c r="BF539">
        <v>-0.14147180582573773</v>
      </c>
      <c r="BG539">
        <v>-0.11443164493295352</v>
      </c>
      <c r="BH539">
        <v>7.2091893815714431E-2</v>
      </c>
      <c r="BI539">
        <v>-0.17032311263138794</v>
      </c>
      <c r="BJ539">
        <v>-0.16802957842742483</v>
      </c>
      <c r="BK539">
        <v>-0.14858582384730668</v>
      </c>
      <c r="BL539">
        <v>-0.2504604327617464</v>
      </c>
      <c r="BM539">
        <v>-8.6507065357507615E-2</v>
      </c>
      <c r="BN539">
        <v>2.8148949607956407E-2</v>
      </c>
      <c r="BO539">
        <v>-0.10046609301308616</v>
      </c>
      <c r="BP539">
        <v>-0.13633783215873269</v>
      </c>
      <c r="BQ539">
        <v>0.11923106478507642</v>
      </c>
      <c r="BR539">
        <v>-8.9100319192880084E-2</v>
      </c>
      <c r="BS539">
        <v>-1.4533780756477085E-2</v>
      </c>
      <c r="BT539">
        <v>7.1252682509311452E-2</v>
      </c>
      <c r="BU539">
        <v>-0.36309943724144883</v>
      </c>
      <c r="BV539">
        <v>-1.5435158761745171E-3</v>
      </c>
      <c r="BW539">
        <v>0.20080078481140545</v>
      </c>
      <c r="BX539">
        <v>-7.0067040019231766E-2</v>
      </c>
      <c r="BY539">
        <v>0.45819295912871016</v>
      </c>
      <c r="BZ539">
        <v>8.6080484471510871E-3</v>
      </c>
      <c r="CA539">
        <v>-0.40034194209172919</v>
      </c>
      <c r="CB539">
        <v>-0.35176715306235984</v>
      </c>
      <c r="CC539">
        <v>-3.2685066058412288E-2</v>
      </c>
      <c r="CD539">
        <v>2.8733601151324541E-2</v>
      </c>
      <c r="CE539">
        <v>-4.0200666331903681E-2</v>
      </c>
      <c r="CF539">
        <v>-2.6519740125841868E-3</v>
      </c>
      <c r="CG539">
        <v>-0.41678230825227247</v>
      </c>
      <c r="CH539">
        <v>0.39505687445286591</v>
      </c>
      <c r="CI539">
        <v>0.14921080419933608</v>
      </c>
      <c r="CJ539">
        <v>-0.14659286527795001</v>
      </c>
      <c r="CK539">
        <v>0.10150973681546492</v>
      </c>
      <c r="CL539">
        <v>-0.12726942282411624</v>
      </c>
      <c r="CM539">
        <v>-0.24702498989942029</v>
      </c>
      <c r="CN539">
        <v>0.13532443495107058</v>
      </c>
      <c r="CO539">
        <v>-0.21293871294061645</v>
      </c>
      <c r="CP539">
        <v>-7.774341231547563E-3</v>
      </c>
      <c r="CQ539">
        <v>-0.18518761381277199</v>
      </c>
      <c r="CR539">
        <v>-0.10379777128040259</v>
      </c>
      <c r="CS539">
        <v>-0.32884337584273376</v>
      </c>
      <c r="CT539">
        <v>-5.5589238853097744E-2</v>
      </c>
      <c r="CU539">
        <v>0.2189667932976056</v>
      </c>
      <c r="CV539">
        <v>-9.231565640777481E-2</v>
      </c>
      <c r="CW539">
        <v>9.8221166082250788E-2</v>
      </c>
      <c r="CX539">
        <v>-0.20787833283244037</v>
      </c>
      <c r="CY539">
        <v>-4.3409886878894167E-2</v>
      </c>
      <c r="CZ539">
        <v>-7.90745519273377E-2</v>
      </c>
      <c r="DA539">
        <v>0.26621053994352856</v>
      </c>
      <c r="DB539">
        <v>-0.33183559114455541</v>
      </c>
      <c r="DC539">
        <v>-7.5424821763575671E-3</v>
      </c>
      <c r="DD539">
        <v>-0.13521749726565593</v>
      </c>
      <c r="DE539">
        <v>6.6272408275155612E-2</v>
      </c>
      <c r="DF539">
        <v>0.19681263769856833</v>
      </c>
      <c r="DG539">
        <v>-0.11054551770543219</v>
      </c>
      <c r="DH539">
        <v>-6.7455724276415538E-2</v>
      </c>
      <c r="DI539">
        <v>-0.36073194771201095</v>
      </c>
      <c r="DJ539">
        <v>-4.9705948770145877E-2</v>
      </c>
      <c r="DK539">
        <v>-3.9576249963991131E-2</v>
      </c>
      <c r="DL539">
        <v>0.13013628152774848</v>
      </c>
      <c r="DM539">
        <v>-0.13300294116721448</v>
      </c>
      <c r="DN539">
        <v>6.5749194268449704E-2</v>
      </c>
      <c r="DO539">
        <v>-5.1935091675065534E-2</v>
      </c>
      <c r="DP539">
        <v>0.2372642513889843</v>
      </c>
      <c r="DQ539">
        <v>-9.9459395608517895E-3</v>
      </c>
      <c r="DR539">
        <v>-1.084669179864501E-2</v>
      </c>
      <c r="DS539">
        <v>4.4171701312702344E-2</v>
      </c>
      <c r="DT539">
        <v>-3.2742103956040818E-2</v>
      </c>
      <c r="DU539">
        <v>0.10369766017858584</v>
      </c>
      <c r="DV539">
        <v>4.4618775884318874E-2</v>
      </c>
      <c r="DW539">
        <v>2.0283000471665209E-2</v>
      </c>
      <c r="DX539">
        <v>0.10570836763844735</v>
      </c>
      <c r="DY539">
        <v>-7.9125921582293479E-2</v>
      </c>
      <c r="DZ539">
        <v>-0.1504845554188757</v>
      </c>
      <c r="EA539">
        <v>-0.11805950070503214</v>
      </c>
      <c r="EB539">
        <v>-0.11259455885957827</v>
      </c>
      <c r="EC539">
        <v>-5.8728651891878911E-2</v>
      </c>
      <c r="ED539">
        <v>-0.12529971259206235</v>
      </c>
      <c r="EE539">
        <v>-6.9835613898469789E-2</v>
      </c>
      <c r="EF539">
        <v>-6.3405046474354437E-2</v>
      </c>
      <c r="EG539">
        <v>-3.7295465588459684E-2</v>
      </c>
      <c r="EH539">
        <v>3.3719140849753311E-2</v>
      </c>
      <c r="EI539">
        <v>-8.0335223340169959E-3</v>
      </c>
      <c r="EJ539">
        <v>-0.1086080777846358</v>
      </c>
      <c r="EK539">
        <v>-0.27877731862308774</v>
      </c>
      <c r="EL539">
        <v>-0.11790589527583648</v>
      </c>
      <c r="EM539">
        <v>1.8110237408704547E-2</v>
      </c>
      <c r="EN539">
        <v>-0.20547685991085146</v>
      </c>
      <c r="EO539">
        <v>-8.3859430440907143E-2</v>
      </c>
      <c r="EP539">
        <v>-0.92018064467936145</v>
      </c>
      <c r="EQ539">
        <v>-1.0738226260058608</v>
      </c>
      <c r="ER539">
        <v>-5.929055526735795E-2</v>
      </c>
      <c r="ES539">
        <v>0.13504351674330206</v>
      </c>
      <c r="ET539">
        <v>0.28519933751311571</v>
      </c>
      <c r="EU539">
        <v>-6.2468845752862295E-2</v>
      </c>
      <c r="EV539">
        <v>-0.28161069937034</v>
      </c>
      <c r="EW539">
        <v>-0.1779072348365256</v>
      </c>
      <c r="EX539">
        <v>-0.26499369587885918</v>
      </c>
      <c r="EY539">
        <v>-4.0075379416237809E-3</v>
      </c>
      <c r="EZ539">
        <v>0.28902303691672637</v>
      </c>
      <c r="FA539">
        <v>-3.8195382236254224E-2</v>
      </c>
      <c r="FB539">
        <v>9.1742687882625282E-2</v>
      </c>
      <c r="FC539">
        <v>-4.7272427094501732E-2</v>
      </c>
      <c r="FD539">
        <v>-0.27379936971285262</v>
      </c>
      <c r="FE539">
        <v>-3.8465484132776478E-2</v>
      </c>
      <c r="FF539">
        <v>-0.16411848761252562</v>
      </c>
      <c r="FG539">
        <v>2.9089289824130823E-2</v>
      </c>
      <c r="FH539">
        <v>1.7461560811031299E-3</v>
      </c>
      <c r="FI539">
        <v>-4.1704458605024898E-2</v>
      </c>
      <c r="FJ539">
        <v>-2.9646353969825567E-2</v>
      </c>
      <c r="FK539">
        <v>0.14018458167234465</v>
      </c>
      <c r="FL539">
        <v>5.9068714624330929E-3</v>
      </c>
      <c r="FM539">
        <v>0.21084291030478153</v>
      </c>
      <c r="FN539">
        <v>-0.21106452471715903</v>
      </c>
      <c r="FO539">
        <v>-0.10917530590320565</v>
      </c>
      <c r="FP539">
        <v>0.10047052880719873</v>
      </c>
      <c r="FQ539">
        <v>3.1173468675452551E-2</v>
      </c>
      <c r="FR539">
        <v>-1.3215801004210562E-2</v>
      </c>
      <c r="FS539">
        <v>-0.11962277140825278</v>
      </c>
      <c r="FT539">
        <v>-2.49179540376505E-2</v>
      </c>
      <c r="FU539">
        <v>-0.10808133906720724</v>
      </c>
      <c r="FV539">
        <v>-2.2875902684380833E-3</v>
      </c>
      <c r="FW539">
        <v>8.7737180966724115E-2</v>
      </c>
      <c r="FX539">
        <v>-6.1941355749539725E-2</v>
      </c>
      <c r="FY539">
        <v>-3.2513740375704141E-2</v>
      </c>
      <c r="FZ539">
        <v>0.2132662266165663</v>
      </c>
      <c r="GA539">
        <v>3.8243602193229934E-2</v>
      </c>
      <c r="GB539">
        <v>0.1456480498671931</v>
      </c>
      <c r="GC539">
        <v>-0.18110205049094769</v>
      </c>
      <c r="GD539">
        <v>5.7075295878358544E-2</v>
      </c>
      <c r="GE539">
        <v>-0.33070894358716285</v>
      </c>
      <c r="GF539">
        <v>-8.9757251137444746E-2</v>
      </c>
      <c r="GG539">
        <v>-0.28302377592251599</v>
      </c>
      <c r="GH539">
        <v>-7.2282712918936717E-2</v>
      </c>
      <c r="GI539">
        <v>-0.16948707572623067</v>
      </c>
      <c r="GJ539">
        <v>-1.4614522181168585E-2</v>
      </c>
      <c r="GK539">
        <v>2.6142126768158684E-2</v>
      </c>
      <c r="GL539">
        <v>-0.13661553007856145</v>
      </c>
      <c r="GM539">
        <v>-1.0585144262691554E-2</v>
      </c>
      <c r="GN539">
        <v>3.977718869726253E-2</v>
      </c>
      <c r="GO539">
        <v>4.9046431337171105E-2</v>
      </c>
      <c r="GP539">
        <v>-0.19171972848873584</v>
      </c>
      <c r="GQ539">
        <v>-1.9741889111224774E-2</v>
      </c>
      <c r="GR539">
        <v>5.6865482588437585E-2</v>
      </c>
    </row>
    <row r="540" spans="1:200" x14ac:dyDescent="0.3">
      <c r="A540">
        <v>-8.1058731962631476E-3</v>
      </c>
      <c r="B540">
        <v>-1.162221002835236E-2</v>
      </c>
      <c r="C540">
        <v>-3.0439411644410327E-2</v>
      </c>
      <c r="D540">
        <v>-2.8629655510837265E-2</v>
      </c>
      <c r="E540">
        <v>-1.2713509457690821E-2</v>
      </c>
      <c r="F540">
        <v>-1.1836058358788313E-2</v>
      </c>
      <c r="G540">
        <v>-4.1060529230871216E-2</v>
      </c>
      <c r="H540">
        <v>-3.0242211606559155E-2</v>
      </c>
      <c r="I540">
        <v>-3.3388200895026251E-3</v>
      </c>
      <c r="J540">
        <v>-2.6583199804063197E-4</v>
      </c>
      <c r="K540">
        <v>-5.6435784362021766E-3</v>
      </c>
      <c r="L540">
        <v>-2.3399084687928229E-2</v>
      </c>
      <c r="M540">
        <v>-1.4457065015101557E-2</v>
      </c>
      <c r="N540">
        <v>9.5642200833791352E-3</v>
      </c>
      <c r="O540">
        <v>-2.9780886510779488E-2</v>
      </c>
      <c r="P540">
        <v>1.9926109770777505E-2</v>
      </c>
      <c r="Q540">
        <v>-2.5724662980031208E-2</v>
      </c>
      <c r="R540">
        <v>6.8895820145004928E-4</v>
      </c>
      <c r="S540">
        <v>2.093969553975504E-2</v>
      </c>
      <c r="T540">
        <v>1.2913553694169367E-2</v>
      </c>
      <c r="U540">
        <v>-5.4280775187389666E-3</v>
      </c>
      <c r="V540">
        <v>-1.2908308768350658E-2</v>
      </c>
      <c r="W540">
        <v>1.3146471761048977E-2</v>
      </c>
      <c r="X540">
        <v>2.2230732625629843E-3</v>
      </c>
      <c r="Y540">
        <v>9.9116788920014052E-3</v>
      </c>
      <c r="Z540">
        <v>1.6875296069820508E-2</v>
      </c>
      <c r="AA540">
        <v>-1.9868557927083339E-2</v>
      </c>
      <c r="AB540">
        <v>-1.490425395479518E-2</v>
      </c>
      <c r="AC540">
        <v>-9.5285299046280678E-3</v>
      </c>
      <c r="AD540">
        <v>-4.9414240142496013E-3</v>
      </c>
      <c r="AE540">
        <v>-9.9584571119419041E-3</v>
      </c>
      <c r="AF540">
        <v>-3.3438626856968585E-2</v>
      </c>
      <c r="AG540">
        <v>6.3794684866985887E-3</v>
      </c>
      <c r="AH540">
        <v>3.0471739219821415E-3</v>
      </c>
      <c r="AI540">
        <v>-1.7442072363252122E-2</v>
      </c>
      <c r="AJ540">
        <v>2.6923804316180285E-3</v>
      </c>
      <c r="AK540">
        <v>1.1360240965048157E-2</v>
      </c>
      <c r="AL540">
        <v>-3.2985191618445427E-3</v>
      </c>
      <c r="AM540">
        <v>8.6837441945285289E-3</v>
      </c>
      <c r="AN540">
        <v>-4.0931539252067661E-2</v>
      </c>
      <c r="AO540">
        <v>-6.4854042705907496E-3</v>
      </c>
      <c r="AP540">
        <v>2.9886788818464191E-3</v>
      </c>
      <c r="AQ540">
        <v>2.5600264845099512E-3</v>
      </c>
      <c r="AR540">
        <v>-2.3474106506356569E-2</v>
      </c>
      <c r="AS540">
        <v>-7.5252659495287011E-3</v>
      </c>
      <c r="AT540">
        <v>-1.5336531724230244E-2</v>
      </c>
      <c r="AU540">
        <v>1.1722659721938795E-3</v>
      </c>
      <c r="AV540">
        <v>-2.0701370298982724E-2</v>
      </c>
      <c r="AW540">
        <v>1.4431934488141577E-3</v>
      </c>
      <c r="AX540">
        <v>-6.5250881296317204E-3</v>
      </c>
      <c r="AY540">
        <v>-1.8370947433650967E-3</v>
      </c>
      <c r="AZ540">
        <v>4.6130239136991588E-3</v>
      </c>
      <c r="BA540">
        <v>1.3085602489482269E-2</v>
      </c>
      <c r="BB540">
        <v>-9.2898996764398459E-3</v>
      </c>
      <c r="BC540">
        <v>-1.2657508335880972E-2</v>
      </c>
      <c r="BD540">
        <v>-1.1081967177169296E-3</v>
      </c>
      <c r="BE540">
        <v>-1.7814759379463758E-3</v>
      </c>
      <c r="BF540">
        <v>-9.8454467541799102E-3</v>
      </c>
      <c r="BG540">
        <v>-1.4834625940288868E-2</v>
      </c>
      <c r="BH540">
        <v>6.8263529871825683E-3</v>
      </c>
      <c r="BI540">
        <v>-2.5175297755475144E-2</v>
      </c>
      <c r="BJ540">
        <v>-2.11932164833755E-2</v>
      </c>
      <c r="BK540">
        <v>-5.0575082241771712E-3</v>
      </c>
      <c r="BL540">
        <v>-1.4028986684181419E-3</v>
      </c>
      <c r="BM540">
        <v>-9.9670814775154916E-3</v>
      </c>
      <c r="BN540">
        <v>-1.2550863432596836E-2</v>
      </c>
      <c r="BO540">
        <v>-2.9405244117697328E-2</v>
      </c>
      <c r="BP540">
        <v>-3.3529606423724219E-2</v>
      </c>
      <c r="BQ540">
        <v>2.2107304671060142E-3</v>
      </c>
      <c r="BR540">
        <v>-8.9347723243194139E-3</v>
      </c>
      <c r="BS540">
        <v>-4.1063660416426956E-3</v>
      </c>
      <c r="BT540">
        <v>3.7770909259206252E-3</v>
      </c>
      <c r="BU540">
        <v>-2.7395970024927406E-2</v>
      </c>
      <c r="BV540">
        <v>-7.1734342854015056E-3</v>
      </c>
      <c r="BW540">
        <v>2.101706483641343E-2</v>
      </c>
      <c r="BX540">
        <v>7.0355180359576389E-3</v>
      </c>
      <c r="BY540">
        <v>4.0993563086780024E-2</v>
      </c>
      <c r="BZ540">
        <v>-1.2892941842976766E-2</v>
      </c>
      <c r="CA540">
        <v>-1.7258800269613444E-2</v>
      </c>
      <c r="CB540">
        <v>-3.3401326896232902E-2</v>
      </c>
      <c r="CC540">
        <v>3.3524050361195067E-2</v>
      </c>
      <c r="CD540">
        <v>1.0329742161632875E-2</v>
      </c>
      <c r="CE540">
        <v>1.0998059746382703E-2</v>
      </c>
      <c r="CF540">
        <v>1.8632390594059678E-3</v>
      </c>
      <c r="CG540">
        <v>-8.7032029292927575E-3</v>
      </c>
      <c r="CH540">
        <v>3.7684730657031484E-2</v>
      </c>
      <c r="CI540">
        <v>5.0873573381751734E-3</v>
      </c>
      <c r="CJ540">
        <v>-1.4785594933211566E-2</v>
      </c>
      <c r="CK540">
        <v>7.6461806065685617E-3</v>
      </c>
      <c r="CL540">
        <v>-1.7255445454532101E-2</v>
      </c>
      <c r="CM540">
        <v>-1.4907031611721052E-2</v>
      </c>
      <c r="CN540">
        <v>1.7735399298720585E-2</v>
      </c>
      <c r="CO540">
        <v>-2.687787050428286E-2</v>
      </c>
      <c r="CP540">
        <v>-1.6674623830370463E-3</v>
      </c>
      <c r="CQ540">
        <v>-9.2636926063128112E-3</v>
      </c>
      <c r="CR540">
        <v>-1.7312937034833595E-2</v>
      </c>
      <c r="CS540">
        <v>-1.4423618667148377E-2</v>
      </c>
      <c r="CT540">
        <v>-1.3540597784182058E-2</v>
      </c>
      <c r="CU540">
        <v>1.7481358543188538E-2</v>
      </c>
      <c r="CV540">
        <v>-1.0880922318151685E-2</v>
      </c>
      <c r="CW540">
        <v>2.1033263970106054E-3</v>
      </c>
      <c r="CX540">
        <v>-1.3663609000683526E-2</v>
      </c>
      <c r="CY540">
        <v>-1.4592330860143214E-2</v>
      </c>
      <c r="CZ540">
        <v>-8.4905349544951401E-3</v>
      </c>
      <c r="DA540">
        <v>6.1505273290955245E-3</v>
      </c>
      <c r="DB540">
        <v>-2.0614264390622687E-2</v>
      </c>
      <c r="DC540">
        <v>3.5198035603343416E-3</v>
      </c>
      <c r="DD540">
        <v>-6.9611972202236845E-3</v>
      </c>
      <c r="DE540">
        <v>1.4917278848766265E-2</v>
      </c>
      <c r="DF540">
        <v>1.4998400385979892E-2</v>
      </c>
      <c r="DG540">
        <v>-5.9699467816665668E-3</v>
      </c>
      <c r="DH540">
        <v>-6.6983573548870566E-3</v>
      </c>
      <c r="DI540">
        <v>-5.5490830095290863E-2</v>
      </c>
      <c r="DJ540">
        <v>-9.2735342068041328E-3</v>
      </c>
      <c r="DK540">
        <v>3.4153809136792156E-3</v>
      </c>
      <c r="DL540">
        <v>4.0606585639785739E-3</v>
      </c>
      <c r="DM540">
        <v>-2.6601501532128962E-2</v>
      </c>
      <c r="DN540">
        <v>8.8302564257948246E-3</v>
      </c>
      <c r="DO540">
        <v>-1.4563417781505394E-2</v>
      </c>
      <c r="DP540">
        <v>1.6983989921204284E-2</v>
      </c>
      <c r="DQ540">
        <v>1.5780010662585326E-3</v>
      </c>
      <c r="DR540">
        <v>-1.0798999122376618E-2</v>
      </c>
      <c r="DS540">
        <v>3.4173059343415293E-3</v>
      </c>
      <c r="DT540">
        <v>6.109396270886339E-3</v>
      </c>
      <c r="DU540">
        <v>-1.0835913196887599E-3</v>
      </c>
      <c r="DV540">
        <v>2.6704300084850903E-3</v>
      </c>
      <c r="DW540">
        <v>4.6255619244780924E-3</v>
      </c>
      <c r="DX540">
        <v>4.0512752711780184E-3</v>
      </c>
      <c r="DY540">
        <v>-7.4959598365914011E-3</v>
      </c>
      <c r="DZ540">
        <v>3.4226627562984847E-3</v>
      </c>
      <c r="EA540">
        <v>-1.4155973826881801E-2</v>
      </c>
      <c r="EB540">
        <v>-2.303459847478459E-2</v>
      </c>
      <c r="EC540">
        <v>-1.2853936887764447E-2</v>
      </c>
      <c r="ED540">
        <v>1.0718635262789108E-4</v>
      </c>
      <c r="EE540">
        <v>6.2596642332872834E-3</v>
      </c>
      <c r="EF540">
        <v>-1.8901316313532972E-2</v>
      </c>
      <c r="EG540">
        <v>-1.0321133036735774E-2</v>
      </c>
      <c r="EH540">
        <v>4.5998020642074684E-3</v>
      </c>
      <c r="EI540">
        <v>6.9303667645560603E-3</v>
      </c>
      <c r="EJ540">
        <v>-3.9260867184991236E-3</v>
      </c>
      <c r="EK540">
        <v>-1.14940147783928E-2</v>
      </c>
      <c r="EL540">
        <v>2.4665919925267832E-3</v>
      </c>
      <c r="EM540">
        <v>9.8035530651704363E-3</v>
      </c>
      <c r="EN540">
        <v>-3.1088522727342378E-2</v>
      </c>
      <c r="EO540">
        <v>1.814742455485783E-3</v>
      </c>
      <c r="EP540">
        <v>-6.1929485028239091E-2</v>
      </c>
      <c r="EQ540">
        <v>-7.4841347884689394E-2</v>
      </c>
      <c r="ER540">
        <v>-1.8973403314630369E-3</v>
      </c>
      <c r="ES540">
        <v>9.1458554059606692E-3</v>
      </c>
      <c r="ET540">
        <v>2.538478421678176E-2</v>
      </c>
      <c r="EU540">
        <v>-1.9566356317629449E-3</v>
      </c>
      <c r="EV540">
        <v>-2.8325158859406962E-2</v>
      </c>
      <c r="EW540">
        <v>-1.4552626479273419E-2</v>
      </c>
      <c r="EX540">
        <v>-8.9328236968701201E-3</v>
      </c>
      <c r="EY540">
        <v>1.6471001302505846E-2</v>
      </c>
      <c r="EZ540">
        <v>2.495589441859173E-2</v>
      </c>
      <c r="FA540">
        <v>-9.9751341548528203E-4</v>
      </c>
      <c r="FB540">
        <v>1.5364054408296258E-2</v>
      </c>
      <c r="FC540">
        <v>-1.5673344981195374E-2</v>
      </c>
      <c r="FD540">
        <v>-3.9852895459461808E-2</v>
      </c>
      <c r="FE540">
        <v>-1.3316764958677268E-2</v>
      </c>
      <c r="FF540">
        <v>-6.2768813335926602E-3</v>
      </c>
      <c r="FG540">
        <v>1.7553545330353884E-3</v>
      </c>
      <c r="FH540">
        <v>5.4505033454560013E-3</v>
      </c>
      <c r="FI540">
        <v>-8.4285460288976363E-3</v>
      </c>
      <c r="FJ540">
        <v>-1.5630479976105234E-2</v>
      </c>
      <c r="FK540">
        <v>2.9943903698738264E-3</v>
      </c>
      <c r="FL540">
        <v>-5.6766940962371219E-3</v>
      </c>
      <c r="FM540">
        <v>1.554698612438061E-2</v>
      </c>
      <c r="FN540">
        <v>-1.3835110136697644E-2</v>
      </c>
      <c r="FO540">
        <v>4.3022323687881819E-3</v>
      </c>
      <c r="FP540">
        <v>1.5826954177686217E-2</v>
      </c>
      <c r="FQ540">
        <v>3.3256167479530593E-3</v>
      </c>
      <c r="FR540">
        <v>-9.0210213375880102E-3</v>
      </c>
      <c r="FS540">
        <v>-1.975383296262475E-2</v>
      </c>
      <c r="FT540">
        <v>3.7996615812435465E-3</v>
      </c>
      <c r="FU540">
        <v>-1.5309730945477521E-2</v>
      </c>
      <c r="FV540">
        <v>-2.2853780808431046E-3</v>
      </c>
      <c r="FW540">
        <v>5.733771436590606E-3</v>
      </c>
      <c r="FX540">
        <v>-6.8288255395040284E-3</v>
      </c>
      <c r="FY540">
        <v>-1.2088631884812857E-2</v>
      </c>
      <c r="FZ540">
        <v>1.5259219577810399E-2</v>
      </c>
      <c r="GA540">
        <v>1.839467868481022E-2</v>
      </c>
      <c r="GB540">
        <v>8.7285308618596756E-3</v>
      </c>
      <c r="GC540">
        <v>-2.3759983637819986E-2</v>
      </c>
      <c r="GD540">
        <v>2.7589255687220385E-2</v>
      </c>
      <c r="GE540">
        <v>-2.874345580950316E-2</v>
      </c>
      <c r="GF540">
        <v>-1.0937719421650012E-2</v>
      </c>
      <c r="GG540">
        <v>-4.3789861974809212E-2</v>
      </c>
      <c r="GH540">
        <v>1.7977266823506241E-2</v>
      </c>
      <c r="GI540">
        <v>-2.2903925301031195E-2</v>
      </c>
      <c r="GJ540">
        <v>1.3357315526530966E-2</v>
      </c>
      <c r="GK540">
        <v>1.1890117611272288E-3</v>
      </c>
      <c r="GL540">
        <v>-3.3786101519550065E-3</v>
      </c>
      <c r="GM540">
        <v>-1.9115415276078549E-3</v>
      </c>
      <c r="GN540">
        <v>4.8998643647957685E-4</v>
      </c>
      <c r="GO540">
        <v>1.0629313624396309E-2</v>
      </c>
      <c r="GP540">
        <v>-3.5470229385114113E-3</v>
      </c>
      <c r="GQ540">
        <v>1.5294906746247498E-3</v>
      </c>
      <c r="GR540">
        <v>-2.5087569671068798E-3</v>
      </c>
    </row>
    <row r="541" spans="1:200" x14ac:dyDescent="0.3">
      <c r="A541">
        <v>-1.7980867745626836E-2</v>
      </c>
      <c r="B541">
        <v>-1.5081164358147159E-2</v>
      </c>
      <c r="C541">
        <v>-0.1082815398324079</v>
      </c>
      <c r="D541">
        <v>-0.12755288871825568</v>
      </c>
      <c r="E541">
        <v>-5.7388468406268364E-2</v>
      </c>
      <c r="F541">
        <v>-0.11003922753725862</v>
      </c>
      <c r="G541">
        <v>-8.722158734184092E-2</v>
      </c>
      <c r="H541">
        <v>-0.11284832895648973</v>
      </c>
      <c r="I541">
        <v>-6.6102157326983088E-2</v>
      </c>
      <c r="J541">
        <v>-1.6554372031824707E-2</v>
      </c>
      <c r="K541">
        <v>-7.5207426513034734E-2</v>
      </c>
      <c r="L541">
        <v>-9.3097835768707532E-2</v>
      </c>
      <c r="M541">
        <v>-7.6471275232168248E-2</v>
      </c>
      <c r="N541">
        <v>-1.4699131122566234E-2</v>
      </c>
      <c r="O541">
        <v>-0.14191532592964234</v>
      </c>
      <c r="P541">
        <v>0.12513062830342864</v>
      </c>
      <c r="Q541">
        <v>-0.13875844783668037</v>
      </c>
      <c r="R541">
        <v>1.1087511412759769E-2</v>
      </c>
      <c r="S541">
        <v>0.14192417331497068</v>
      </c>
      <c r="T541">
        <v>1.4050373783650445E-2</v>
      </c>
      <c r="U541">
        <v>-5.0609302198264698E-2</v>
      </c>
      <c r="V541">
        <v>-1.3441740171448446E-2</v>
      </c>
      <c r="W541">
        <v>3.6534760010391826E-2</v>
      </c>
      <c r="X541">
        <v>-5.7486887798129306E-2</v>
      </c>
      <c r="Y541">
        <v>5.7521751098518051E-2</v>
      </c>
      <c r="Z541">
        <v>4.8446390412751505E-2</v>
      </c>
      <c r="AA541">
        <v>-0.10203567202915342</v>
      </c>
      <c r="AB541">
        <v>-7.0803899796858111E-3</v>
      </c>
      <c r="AC541">
        <v>-9.5166954670545229E-2</v>
      </c>
      <c r="AD541">
        <v>-3.5872244856362437E-2</v>
      </c>
      <c r="AE541">
        <v>-4.5215287817021957E-2</v>
      </c>
      <c r="AF541">
        <v>-0.19800153662837708</v>
      </c>
      <c r="AG541">
        <v>7.4945612545054274E-2</v>
      </c>
      <c r="AH541">
        <v>1.3720538896974886E-2</v>
      </c>
      <c r="AI541">
        <v>-0.10851411464908392</v>
      </c>
      <c r="AJ541">
        <v>5.6897405901400688E-2</v>
      </c>
      <c r="AK541">
        <v>5.8651950526435861E-2</v>
      </c>
      <c r="AL541">
        <v>-1.4106519576528457E-2</v>
      </c>
      <c r="AM541">
        <v>5.6656969647347941E-2</v>
      </c>
      <c r="AN541">
        <v>-0.13340012920995831</v>
      </c>
      <c r="AO541">
        <v>1.1956147170724775E-2</v>
      </c>
      <c r="AP541">
        <v>-2.9715090448678962E-2</v>
      </c>
      <c r="AQ541">
        <v>4.6465234423426743E-3</v>
      </c>
      <c r="AR541">
        <v>-6.8657724027109734E-2</v>
      </c>
      <c r="AS541">
        <v>8.2556289981808653E-4</v>
      </c>
      <c r="AT541">
        <v>-6.6900635018128485E-2</v>
      </c>
      <c r="AU541">
        <v>2.4277766158292292E-3</v>
      </c>
      <c r="AV541">
        <v>-7.4939404537009396E-2</v>
      </c>
      <c r="AW541">
        <v>3.7358012100587673E-2</v>
      </c>
      <c r="AX541">
        <v>-3.098346148537811E-2</v>
      </c>
      <c r="AY541">
        <v>8.5159389106220264E-3</v>
      </c>
      <c r="AZ541">
        <v>7.6498422716262282E-2</v>
      </c>
      <c r="BA541">
        <v>5.0922231071679688E-2</v>
      </c>
      <c r="BB541">
        <v>-5.466214296139784E-2</v>
      </c>
      <c r="BC541">
        <v>-5.9762234504864883E-2</v>
      </c>
      <c r="BD541">
        <v>7.6306159850159519E-3</v>
      </c>
      <c r="BE541">
        <v>-2.2358592735866448E-2</v>
      </c>
      <c r="BF541">
        <v>8.1690731429427919E-3</v>
      </c>
      <c r="BG541">
        <v>-6.6203789372571029E-2</v>
      </c>
      <c r="BH541">
        <v>6.4869126931780347E-2</v>
      </c>
      <c r="BI541">
        <v>-7.2737133130664641E-2</v>
      </c>
      <c r="BJ541">
        <v>-0.15478600600195763</v>
      </c>
      <c r="BK541">
        <v>-3.1650502429382547E-2</v>
      </c>
      <c r="BL541">
        <v>-5.8175507585324276E-2</v>
      </c>
      <c r="BM541">
        <v>-7.7393449581388968E-2</v>
      </c>
      <c r="BN541">
        <v>2.6290078797630768E-2</v>
      </c>
      <c r="BO541">
        <v>-2.3648506575651151E-3</v>
      </c>
      <c r="BP541">
        <v>-0.14892544949158071</v>
      </c>
      <c r="BQ541">
        <v>3.1069183040223505E-2</v>
      </c>
      <c r="BR541">
        <v>-4.4472511020275711E-2</v>
      </c>
      <c r="BS541">
        <v>-2.7266996709009193E-2</v>
      </c>
      <c r="BT541">
        <v>4.9436199985097337E-2</v>
      </c>
      <c r="BU541">
        <v>-4.4010375221116407E-2</v>
      </c>
      <c r="BV541">
        <v>-6.0144677167967529E-2</v>
      </c>
      <c r="BW541">
        <v>0.15517389704717258</v>
      </c>
      <c r="BX541">
        <v>3.0220055695499026E-2</v>
      </c>
      <c r="BY541">
        <v>0.21084489553526359</v>
      </c>
      <c r="BZ541">
        <v>-1.4287650019669564E-2</v>
      </c>
      <c r="CA541">
        <v>-5.8499513358457933E-2</v>
      </c>
      <c r="CB541">
        <v>-4.1849832093760329E-2</v>
      </c>
      <c r="CC541">
        <v>3.3444785691562333E-2</v>
      </c>
      <c r="CD541">
        <v>-1.1399127626668427E-3</v>
      </c>
      <c r="CE541">
        <v>-1.0255654682623551E-3</v>
      </c>
      <c r="CF541">
        <v>1.60285142534566E-2</v>
      </c>
      <c r="CG541">
        <v>-8.8345786383306521E-2</v>
      </c>
      <c r="CH541">
        <v>0.18533018178547625</v>
      </c>
      <c r="CI541">
        <v>3.7823020142380259E-2</v>
      </c>
      <c r="CJ541">
        <v>-2.7660423151815921E-2</v>
      </c>
      <c r="CK541">
        <v>6.4734499914690408E-2</v>
      </c>
      <c r="CL541">
        <v>-7.5761262084169695E-2</v>
      </c>
      <c r="CM541">
        <v>-0.12637907055769809</v>
      </c>
      <c r="CN541">
        <v>7.4103043043456551E-2</v>
      </c>
      <c r="CO541">
        <v>-9.9960914557602698E-2</v>
      </c>
      <c r="CP541">
        <v>-1.4069155271561969E-3</v>
      </c>
      <c r="CQ541">
        <v>-0.11514549593878652</v>
      </c>
      <c r="CR541">
        <v>-2.2742854087770503E-2</v>
      </c>
      <c r="CS541">
        <v>-7.2049631430538344E-2</v>
      </c>
      <c r="CT541">
        <v>-4.0249867124069229E-2</v>
      </c>
      <c r="CU541">
        <v>9.8435082927901082E-2</v>
      </c>
      <c r="CV541">
        <v>-3.4701112876352969E-2</v>
      </c>
      <c r="CW541">
        <v>1.1159363290353825E-2</v>
      </c>
      <c r="CX541">
        <v>-3.3886869029906841E-2</v>
      </c>
      <c r="CY541">
        <v>3.424613625455044E-2</v>
      </c>
      <c r="CZ541">
        <v>2.4137443048710516E-2</v>
      </c>
      <c r="DA541">
        <v>7.5302311028099436E-2</v>
      </c>
      <c r="DB541">
        <v>-5.787754920037122E-2</v>
      </c>
      <c r="DC541">
        <v>2.4008370001984605E-2</v>
      </c>
      <c r="DD541">
        <v>-2.0049746239957096E-2</v>
      </c>
      <c r="DE541">
        <v>4.7228872902581799E-2</v>
      </c>
      <c r="DF541">
        <v>9.280179245116249E-2</v>
      </c>
      <c r="DG541">
        <v>-2.9067562509997851E-2</v>
      </c>
      <c r="DH541">
        <v>2.0032212365794704E-2</v>
      </c>
      <c r="DI541">
        <v>-0.1856963340419211</v>
      </c>
      <c r="DJ541">
        <v>-4.9484878517822545E-2</v>
      </c>
      <c r="DK541">
        <v>-2.9241990292262487E-3</v>
      </c>
      <c r="DL541">
        <v>5.8402051919447855E-2</v>
      </c>
      <c r="DM541">
        <v>-8.0187496433179337E-2</v>
      </c>
      <c r="DN541">
        <v>3.8196206937752733E-2</v>
      </c>
      <c r="DO541">
        <v>-1.9699492319475737E-2</v>
      </c>
      <c r="DP541">
        <v>0.15412184505467671</v>
      </c>
      <c r="DQ541">
        <v>1.4768003878997708E-2</v>
      </c>
      <c r="DR541">
        <v>-2.3694077396669778E-2</v>
      </c>
      <c r="DS541">
        <v>4.4749975313394974E-2</v>
      </c>
      <c r="DT541">
        <v>-5.960512762822525E-4</v>
      </c>
      <c r="DU541">
        <v>3.0846677451785931E-2</v>
      </c>
      <c r="DV541">
        <v>4.7851512316893524E-2</v>
      </c>
      <c r="DW541">
        <v>2.4242012293308576E-2</v>
      </c>
      <c r="DX541">
        <v>4.7099147101578656E-2</v>
      </c>
      <c r="DY541">
        <v>-2.068280700792607E-2</v>
      </c>
      <c r="DZ541">
        <v>-2.2356664799373972E-2</v>
      </c>
      <c r="EA541">
        <v>-6.6918893970032534E-2</v>
      </c>
      <c r="EB541">
        <v>-7.5638974366197376E-2</v>
      </c>
      <c r="EC541">
        <v>-9.7053122518872409E-2</v>
      </c>
      <c r="ED541">
        <v>-6.1034161479401952E-2</v>
      </c>
      <c r="EE541">
        <v>-4.7254017422527148E-3</v>
      </c>
      <c r="EF541">
        <v>-8.7705674225406871E-2</v>
      </c>
      <c r="EG541">
        <v>-3.8262870804809626E-2</v>
      </c>
      <c r="EH541">
        <v>4.9686846738861201E-2</v>
      </c>
      <c r="EI541">
        <v>2.8082123083784782E-2</v>
      </c>
      <c r="EJ541">
        <v>-4.4867019255228943E-2</v>
      </c>
      <c r="EK541">
        <v>-6.3522306661608394E-2</v>
      </c>
      <c r="EL541">
        <v>-3.1537348555871911E-2</v>
      </c>
      <c r="EM541">
        <v>6.9572828876650408E-2</v>
      </c>
      <c r="EN541">
        <v>-5.5226487141619679E-2</v>
      </c>
      <c r="EO541">
        <v>6.2783282900332193E-2</v>
      </c>
      <c r="EP541">
        <v>-0.24745520137984522</v>
      </c>
      <c r="EQ541">
        <v>-0.28039027499541924</v>
      </c>
      <c r="ER541">
        <v>2.6016079366549795E-2</v>
      </c>
      <c r="ES541">
        <v>4.1617161690580821E-2</v>
      </c>
      <c r="ET541">
        <v>0.15763484224254373</v>
      </c>
      <c r="EU541">
        <v>-4.8032335565927467E-2</v>
      </c>
      <c r="EV541">
        <v>-7.0441873392513066E-2</v>
      </c>
      <c r="EW541">
        <v>-2.4428728532911274E-2</v>
      </c>
      <c r="EX541">
        <v>-8.7776018604726641E-2</v>
      </c>
      <c r="EY541">
        <v>2.1310502001745488E-2</v>
      </c>
      <c r="EZ541">
        <v>0.13047109640900043</v>
      </c>
      <c r="FA541">
        <v>1.877594379225354E-2</v>
      </c>
      <c r="FB541">
        <v>3.7787139851969798E-2</v>
      </c>
      <c r="FC541">
        <v>-7.3178438523889833E-2</v>
      </c>
      <c r="FD541">
        <v>-0.12323405943252728</v>
      </c>
      <c r="FE541">
        <v>-7.8586762645156238E-2</v>
      </c>
      <c r="FF541">
        <v>7.687957578453382E-3</v>
      </c>
      <c r="FG541">
        <v>3.1096423458303111E-3</v>
      </c>
      <c r="FH541">
        <v>-1.084086475926733E-2</v>
      </c>
      <c r="FI541">
        <v>-4.7951563548760089E-2</v>
      </c>
      <c r="FJ541">
        <v>-6.4543052878449428E-2</v>
      </c>
      <c r="FK541">
        <v>1.5069127140374824E-2</v>
      </c>
      <c r="FL541">
        <v>-1.7401821155914911E-2</v>
      </c>
      <c r="FM541">
        <v>0.15786983730683346</v>
      </c>
      <c r="FN541">
        <v>-1.115672773388624E-2</v>
      </c>
      <c r="FO541">
        <v>7.9460452440186818E-2</v>
      </c>
      <c r="FP541">
        <v>7.0759341357923985E-2</v>
      </c>
      <c r="FQ541">
        <v>-3.782383302579094E-3</v>
      </c>
      <c r="FR541">
        <v>8.683261430654525E-2</v>
      </c>
      <c r="FS541">
        <v>-5.4570980115375575E-2</v>
      </c>
      <c r="FT541">
        <v>4.4606576181799855E-2</v>
      </c>
      <c r="FU541">
        <v>9.7602581904400708E-3</v>
      </c>
      <c r="FV541">
        <v>-4.0602648546585268E-2</v>
      </c>
      <c r="FW541">
        <v>5.9715766338015244E-2</v>
      </c>
      <c r="FX541">
        <v>-9.3070723979465329E-3</v>
      </c>
      <c r="FY541">
        <v>-1.0974644653606605E-2</v>
      </c>
      <c r="FZ541">
        <v>0.10426663052300859</v>
      </c>
      <c r="GA541">
        <v>6.2370045337191454E-2</v>
      </c>
      <c r="GB541">
        <v>5.869886772780445E-2</v>
      </c>
      <c r="GC541">
        <v>-9.312068285288494E-2</v>
      </c>
      <c r="GD541">
        <v>3.6328558347771406E-2</v>
      </c>
      <c r="GE541">
        <v>-0.10626070752232411</v>
      </c>
      <c r="GF541">
        <v>-8.3871995794801604E-2</v>
      </c>
      <c r="GG541">
        <v>-0.14496503540033162</v>
      </c>
      <c r="GH541">
        <v>-1.05729687588962E-2</v>
      </c>
      <c r="GI541">
        <v>-4.9777411622188537E-2</v>
      </c>
      <c r="GJ541">
        <v>2.2151640062709147E-2</v>
      </c>
      <c r="GK541">
        <v>4.8791342247534425E-2</v>
      </c>
      <c r="GL541">
        <v>-6.4959117549882442E-2</v>
      </c>
      <c r="GM541">
        <v>-4.3594773477489641E-2</v>
      </c>
      <c r="GN541">
        <v>3.0314901931742563E-2</v>
      </c>
      <c r="GO541">
        <v>7.1222393555571722E-2</v>
      </c>
      <c r="GP541">
        <v>-1.8292053135061031E-2</v>
      </c>
      <c r="GQ541">
        <v>2.6523144583790511E-2</v>
      </c>
      <c r="GR541">
        <v>1.1504639114172814E-2</v>
      </c>
    </row>
    <row r="542" spans="1:200" x14ac:dyDescent="0.3">
      <c r="A542">
        <v>-4.6415237407408059E-4</v>
      </c>
      <c r="B542">
        <v>-1.0109772473066237E-2</v>
      </c>
      <c r="C542">
        <v>-4.9584715671974044E-3</v>
      </c>
      <c r="D542">
        <v>-1.1213827827205761E-2</v>
      </c>
      <c r="E542">
        <v>-2.5726321877960041E-2</v>
      </c>
      <c r="F542">
        <v>-3.5361399107112446E-2</v>
      </c>
      <c r="G542">
        <v>1.0536870964414585E-2</v>
      </c>
      <c r="H542">
        <v>1.02784713647149E-2</v>
      </c>
      <c r="I542">
        <v>-2.5924687462378585E-2</v>
      </c>
      <c r="J542">
        <v>-1.1220087652126794E-2</v>
      </c>
      <c r="K542">
        <v>-4.1643892583759362E-3</v>
      </c>
      <c r="L542">
        <v>2.062533979226228E-2</v>
      </c>
      <c r="M542">
        <v>-1.2807579274232822E-2</v>
      </c>
      <c r="N542">
        <v>-2.8717430523733954E-2</v>
      </c>
      <c r="O542">
        <v>3.2757692173515283E-2</v>
      </c>
      <c r="P542">
        <v>-5.7226390741813793E-2</v>
      </c>
      <c r="Q542">
        <v>8.3582276260636915E-3</v>
      </c>
      <c r="R542">
        <v>-9.1867077275852218E-3</v>
      </c>
      <c r="S542">
        <v>-4.4612717298796727E-2</v>
      </c>
      <c r="T542">
        <v>-2.082833554903386E-2</v>
      </c>
      <c r="U542">
        <v>-2.8139956026113915E-3</v>
      </c>
      <c r="V542">
        <v>1.6555405679797956E-2</v>
      </c>
      <c r="W542">
        <v>-2.8854302814647625E-2</v>
      </c>
      <c r="X542">
        <v>-2.4315008876224821E-2</v>
      </c>
      <c r="Y542">
        <v>-3.5841374350668573E-2</v>
      </c>
      <c r="Z542">
        <v>-4.9184280858697062E-2</v>
      </c>
      <c r="AA542">
        <v>-3.5960773003029475E-3</v>
      </c>
      <c r="AB542">
        <v>-7.5754396664248803E-3</v>
      </c>
      <c r="AC542">
        <v>-6.585473467859297E-3</v>
      </c>
      <c r="AD542">
        <v>-8.6502184341109636E-3</v>
      </c>
      <c r="AE542">
        <v>-1.5143264812185236E-2</v>
      </c>
      <c r="AF542">
        <v>3.5561726665448148E-3</v>
      </c>
      <c r="AG542">
        <v>-2.1635943466832518E-2</v>
      </c>
      <c r="AH542">
        <v>-9.5151979244293243E-3</v>
      </c>
      <c r="AI542">
        <v>-1.997516006403295E-3</v>
      </c>
      <c r="AJ542">
        <v>-3.0790619057087229E-2</v>
      </c>
      <c r="AK542">
        <v>-2.5751030153315146E-2</v>
      </c>
      <c r="AL542">
        <v>-5.1344141849264599E-3</v>
      </c>
      <c r="AM542">
        <v>-2.372092961830468E-2</v>
      </c>
      <c r="AN542">
        <v>2.2525081732610565E-2</v>
      </c>
      <c r="AO542">
        <v>-1.4773581327941418E-3</v>
      </c>
      <c r="AP542">
        <v>-1.4991204643535601E-2</v>
      </c>
      <c r="AQ542">
        <v>-3.1630366713162649E-3</v>
      </c>
      <c r="AR542">
        <v>1.6499487397303406E-2</v>
      </c>
      <c r="AS542">
        <v>9.1810512240124553E-3</v>
      </c>
      <c r="AT542">
        <v>9.8632823592566463E-3</v>
      </c>
      <c r="AU542">
        <v>2.3895213625738593E-3</v>
      </c>
      <c r="AV542">
        <v>4.4534537469157701E-3</v>
      </c>
      <c r="AW542">
        <v>5.8462030797725275E-3</v>
      </c>
      <c r="AX542">
        <v>4.9335878630460466E-3</v>
      </c>
      <c r="AY542">
        <v>1.6529455735209579E-2</v>
      </c>
      <c r="AZ542">
        <v>-6.6718499279773247E-2</v>
      </c>
      <c r="BA542">
        <v>-3.7524688092926001E-2</v>
      </c>
      <c r="BB542">
        <v>-3.2161406035573744E-3</v>
      </c>
      <c r="BC542">
        <v>-1.7156378888583405E-2</v>
      </c>
      <c r="BD542">
        <v>-6.6227190348827766E-4</v>
      </c>
      <c r="BE542">
        <v>1.0239492442721347E-2</v>
      </c>
      <c r="BF542">
        <v>-9.6248637736929318E-3</v>
      </c>
      <c r="BG542">
        <v>2.0262693259633447E-3</v>
      </c>
      <c r="BH542">
        <v>-1.2600046068153159E-2</v>
      </c>
      <c r="BI542">
        <v>1.2230394134474774E-2</v>
      </c>
      <c r="BJ542">
        <v>5.7555771123485491E-2</v>
      </c>
      <c r="BK542">
        <v>-7.3864238406564581E-3</v>
      </c>
      <c r="BL542">
        <v>-1.7479706582339927E-2</v>
      </c>
      <c r="BM542">
        <v>6.8009701104225582E-3</v>
      </c>
      <c r="BN542">
        <v>-1.773780776745254E-2</v>
      </c>
      <c r="BO542">
        <v>-1.5657241308242947E-2</v>
      </c>
      <c r="BP542">
        <v>2.5834863567564779E-2</v>
      </c>
      <c r="BQ542">
        <v>-1.1640411319874484E-2</v>
      </c>
      <c r="BR542">
        <v>4.7058699152812038E-3</v>
      </c>
      <c r="BS542">
        <v>1.744066754122852E-2</v>
      </c>
      <c r="BT542">
        <v>-8.6049957260305298E-3</v>
      </c>
      <c r="BU542">
        <v>-1.3938582115070512E-2</v>
      </c>
      <c r="BV542">
        <v>7.3539270512087669E-3</v>
      </c>
      <c r="BW542">
        <v>-4.305431562716578E-2</v>
      </c>
      <c r="BX542">
        <v>-2.8686593688666981E-2</v>
      </c>
      <c r="BY542">
        <v>-0.11983426618023091</v>
      </c>
      <c r="BZ542">
        <v>7.3916936987572755E-3</v>
      </c>
      <c r="CA542">
        <v>2.5213249703322942E-3</v>
      </c>
      <c r="CB542">
        <v>-9.2758251762298585E-3</v>
      </c>
      <c r="CC542">
        <v>-9.4992489886324458E-2</v>
      </c>
      <c r="CD542">
        <v>-2.1760792860198268E-2</v>
      </c>
      <c r="CE542">
        <v>-3.199972294516145E-2</v>
      </c>
      <c r="CF542">
        <v>-8.0609668155518406E-3</v>
      </c>
      <c r="CG542">
        <v>-1.5493316190883066E-2</v>
      </c>
      <c r="CH542">
        <v>-0.11262496315751488</v>
      </c>
      <c r="CI542">
        <v>-2.1702854849089112E-2</v>
      </c>
      <c r="CJ542">
        <v>-6.9195106650407501E-3</v>
      </c>
      <c r="CK542">
        <v>-2.974105238638456E-2</v>
      </c>
      <c r="CL542">
        <v>1.1059366102017246E-2</v>
      </c>
      <c r="CM542">
        <v>-6.4150773244996042E-5</v>
      </c>
      <c r="CN542">
        <v>-4.0251673293651841E-2</v>
      </c>
      <c r="CO542">
        <v>1.5097741867356324E-2</v>
      </c>
      <c r="CP542">
        <v>1.0132842139824823E-2</v>
      </c>
      <c r="CQ542">
        <v>9.5830630517949357E-5</v>
      </c>
      <c r="CR542">
        <v>9.2560731026990542E-4</v>
      </c>
      <c r="CS542">
        <v>-1.7066296321513505E-2</v>
      </c>
      <c r="CT542">
        <v>-1.9046447471775946E-3</v>
      </c>
      <c r="CU542">
        <v>-5.2950731964064079E-2</v>
      </c>
      <c r="CV542">
        <v>5.2887440451347394E-3</v>
      </c>
      <c r="CW542">
        <v>-1.8655839748960915E-3</v>
      </c>
      <c r="CX542">
        <v>-2.1456946381408284E-2</v>
      </c>
      <c r="CY542">
        <v>5.3012779039000668E-3</v>
      </c>
      <c r="CZ542">
        <v>1.1980730007860665E-3</v>
      </c>
      <c r="DA542">
        <v>-5.2942468666988082E-2</v>
      </c>
      <c r="DB542">
        <v>-1.5838411174544105E-2</v>
      </c>
      <c r="DC542">
        <v>-1.285319666522532E-2</v>
      </c>
      <c r="DD542">
        <v>-1.8887007076941217E-3</v>
      </c>
      <c r="DE542">
        <v>-5.35942911006521E-2</v>
      </c>
      <c r="DF542">
        <v>-5.1096088750948843E-2</v>
      </c>
      <c r="DG542">
        <v>-8.93662323314179E-3</v>
      </c>
      <c r="DH542">
        <v>-7.2067855843777834E-3</v>
      </c>
      <c r="DI542">
        <v>2.756212477179194E-2</v>
      </c>
      <c r="DJ542">
        <v>8.9295294185009998E-3</v>
      </c>
      <c r="DK542">
        <v>-2.2537120482768163E-2</v>
      </c>
      <c r="DL542">
        <v>-2.1802300093749952E-2</v>
      </c>
      <c r="DM542">
        <v>1.6832646893447108E-2</v>
      </c>
      <c r="DN542">
        <v>-3.8700006824805636E-2</v>
      </c>
      <c r="DO542">
        <v>-3.0052637185289206E-3</v>
      </c>
      <c r="DP542">
        <v>-5.0156794597927434E-2</v>
      </c>
      <c r="DQ542">
        <v>-1.3984268646827518E-2</v>
      </c>
      <c r="DR542">
        <v>2.8398675245559751E-2</v>
      </c>
      <c r="DS542">
        <v>-2.2371971412529786E-2</v>
      </c>
      <c r="DT542">
        <v>-2.6924743779829508E-2</v>
      </c>
      <c r="DU542">
        <v>-2.008335705314826E-2</v>
      </c>
      <c r="DV542">
        <v>-3.260110761647251E-3</v>
      </c>
      <c r="DW542">
        <v>-3.5614189535732466E-3</v>
      </c>
      <c r="DX542">
        <v>-2.7897479588390447E-2</v>
      </c>
      <c r="DY542">
        <v>2.2589037070668725E-3</v>
      </c>
      <c r="DZ542">
        <v>-8.9385524668423137E-3</v>
      </c>
      <c r="EA542">
        <v>4.7865507211988477E-3</v>
      </c>
      <c r="EB542">
        <v>1.1393897376419311E-2</v>
      </c>
      <c r="EC542">
        <v>2.8741050366483452E-2</v>
      </c>
      <c r="ED542">
        <v>-1.1660531562035276E-2</v>
      </c>
      <c r="EE542">
        <v>-6.9061628439821112E-3</v>
      </c>
      <c r="EF542">
        <v>3.379798636797042E-2</v>
      </c>
      <c r="EG542">
        <v>7.6800180934908646E-3</v>
      </c>
      <c r="EH542">
        <v>-3.6176521003782658E-2</v>
      </c>
      <c r="EI542">
        <v>-9.5313919001257415E-3</v>
      </c>
      <c r="EJ542">
        <v>-1.5558464413431611E-2</v>
      </c>
      <c r="EK542">
        <v>-1.2499818644773888E-2</v>
      </c>
      <c r="EL542">
        <v>-1.1828001199708322E-2</v>
      </c>
      <c r="EM542">
        <v>-2.8124452768025842E-2</v>
      </c>
      <c r="EN542">
        <v>2.017581054372334E-2</v>
      </c>
      <c r="EO542">
        <v>-1.7413525077580146E-2</v>
      </c>
      <c r="EP542">
        <v>-2.0697306425352304E-3</v>
      </c>
      <c r="EQ542">
        <v>7.38430167207451E-5</v>
      </c>
      <c r="ER542">
        <v>8.045174801455909E-3</v>
      </c>
      <c r="ES542">
        <v>-2.3499502922882897E-2</v>
      </c>
      <c r="ET542">
        <v>-6.9536050562421695E-2</v>
      </c>
      <c r="EU542">
        <v>-1.5144002641344067E-2</v>
      </c>
      <c r="EV542">
        <v>5.1587207106866878E-3</v>
      </c>
      <c r="EW542">
        <v>-1.2655334335501733E-2</v>
      </c>
      <c r="EX542">
        <v>-1.2396493957120083E-2</v>
      </c>
      <c r="EY542">
        <v>-4.8243224409339869E-2</v>
      </c>
      <c r="EZ542">
        <v>-7.5767617137120227E-2</v>
      </c>
      <c r="FA542">
        <v>-6.9267127866375899E-3</v>
      </c>
      <c r="FB542">
        <v>-1.9096120555818462E-2</v>
      </c>
      <c r="FC542">
        <v>7.5070621046898819E-3</v>
      </c>
      <c r="FD542">
        <v>2.015642268309872E-2</v>
      </c>
      <c r="FE542">
        <v>1.5454739799903385E-2</v>
      </c>
      <c r="FF542">
        <v>-1.8696122507462741E-2</v>
      </c>
      <c r="FG542">
        <v>-1.5823411569061128E-3</v>
      </c>
      <c r="FH542">
        <v>-6.7692355502443936E-3</v>
      </c>
      <c r="FI542">
        <v>2.6660736839218026E-3</v>
      </c>
      <c r="FJ542">
        <v>1.1732893716393843E-2</v>
      </c>
      <c r="FK542">
        <v>-2.7044234744854519E-3</v>
      </c>
      <c r="FL542">
        <v>-1.3613493651380795E-3</v>
      </c>
      <c r="FM542">
        <v>-5.086120787534644E-2</v>
      </c>
      <c r="FN542">
        <v>-8.6590490965816214E-3</v>
      </c>
      <c r="FO542">
        <v>-2.7148653401921644E-2</v>
      </c>
      <c r="FP542">
        <v>-6.487554631569957E-2</v>
      </c>
      <c r="FQ542">
        <v>-1.5753154907812567E-3</v>
      </c>
      <c r="FR542">
        <v>-3.1549541423271682E-2</v>
      </c>
      <c r="FS542">
        <v>4.6891776433732168E-3</v>
      </c>
      <c r="FT542">
        <v>-1.910404124134141E-3</v>
      </c>
      <c r="FU542">
        <v>-1.201319211529956E-2</v>
      </c>
      <c r="FV542">
        <v>5.1239418744009535E-4</v>
      </c>
      <c r="FW542">
        <v>-2.242772790456151E-2</v>
      </c>
      <c r="FX542">
        <v>1.1247386152394472E-2</v>
      </c>
      <c r="FY542">
        <v>-4.6869636700104019E-3</v>
      </c>
      <c r="FZ542">
        <v>-5.1977545777453511E-2</v>
      </c>
      <c r="GA542">
        <v>-4.9273787558280518E-2</v>
      </c>
      <c r="GB542">
        <v>-2.2538105073938511E-2</v>
      </c>
      <c r="GC542">
        <v>2.6223551708423453E-2</v>
      </c>
      <c r="GD542">
        <v>-7.5875398165510977E-2</v>
      </c>
      <c r="GE542">
        <v>4.8385220074159E-3</v>
      </c>
      <c r="GF542">
        <v>3.1502090349614306E-2</v>
      </c>
      <c r="GG542">
        <v>2.2425231424143745E-2</v>
      </c>
      <c r="GH542">
        <v>-4.5536500937486131E-2</v>
      </c>
      <c r="GI542">
        <v>5.7597078626117574E-3</v>
      </c>
      <c r="GJ542">
        <v>-3.461310373739257E-2</v>
      </c>
      <c r="GK542">
        <v>-4.2344554660881549E-3</v>
      </c>
      <c r="GL542">
        <v>-6.3419377797827858E-3</v>
      </c>
      <c r="GM542">
        <v>2.2815303320660645E-4</v>
      </c>
      <c r="GN542">
        <v>-2.379783621746747E-2</v>
      </c>
      <c r="GO542">
        <v>-3.3158072149144194E-2</v>
      </c>
      <c r="GP542">
        <v>-1.00110341021889E-2</v>
      </c>
      <c r="GQ542">
        <v>-1.1493495536394916E-2</v>
      </c>
      <c r="GR542">
        <v>-2.3200187352398868E-2</v>
      </c>
    </row>
    <row r="543" spans="1:200" x14ac:dyDescent="0.3">
      <c r="A543">
        <v>-4.9529544551974405E-2</v>
      </c>
      <c r="B543">
        <v>-6.5134206010557152E-2</v>
      </c>
      <c r="C543">
        <v>-0.17002522802739645</v>
      </c>
      <c r="D543">
        <v>-0.14894822267625074</v>
      </c>
      <c r="E543">
        <v>-9.1448233116273328E-2</v>
      </c>
      <c r="F543">
        <v>-0.12333658448756921</v>
      </c>
      <c r="G543">
        <v>-0.12250281259812003</v>
      </c>
      <c r="H543">
        <v>-7.8989011235394091E-2</v>
      </c>
      <c r="I543">
        <v>-5.8626510190682359E-2</v>
      </c>
      <c r="J543">
        <v>-5.1761604671645471E-2</v>
      </c>
      <c r="K543">
        <v>-4.2062108476021307E-2</v>
      </c>
      <c r="L543">
        <v>-6.6480312169139938E-2</v>
      </c>
      <c r="M543">
        <v>-8.8556000909292609E-2</v>
      </c>
      <c r="N543">
        <v>-1.6590750051984085E-2</v>
      </c>
      <c r="O543">
        <v>-6.9568656252232464E-2</v>
      </c>
      <c r="P543">
        <v>2.7075523155793452E-2</v>
      </c>
      <c r="Q543">
        <v>-6.3921003885244243E-2</v>
      </c>
      <c r="R543">
        <v>-6.7260082640543326E-3</v>
      </c>
      <c r="S543">
        <v>1.9769822409501786E-2</v>
      </c>
      <c r="T543">
        <v>1.6674313871177477E-2</v>
      </c>
      <c r="U543">
        <v>-6.2902464333916608E-2</v>
      </c>
      <c r="V543">
        <v>-4.280732065157962E-2</v>
      </c>
      <c r="W543">
        <v>6.7645010756061021E-3</v>
      </c>
      <c r="X543">
        <v>-6.1215715748717488E-2</v>
      </c>
      <c r="Y543">
        <v>7.5517573337854967E-3</v>
      </c>
      <c r="Z543">
        <v>1.4075436845290203E-2</v>
      </c>
      <c r="AA543">
        <v>-0.14400012379273455</v>
      </c>
      <c r="AB543">
        <v>-4.6247312521951078E-2</v>
      </c>
      <c r="AC543">
        <v>-8.4272160287293993E-2</v>
      </c>
      <c r="AD543">
        <v>-8.1264033332749293E-3</v>
      </c>
      <c r="AE543">
        <v>-6.5641534518913802E-2</v>
      </c>
      <c r="AF543">
        <v>-0.16568409141965063</v>
      </c>
      <c r="AG543">
        <v>-3.1056715253595171E-3</v>
      </c>
      <c r="AH543">
        <v>-9.4080992679322802E-3</v>
      </c>
      <c r="AI543">
        <v>-9.8899043814429904E-2</v>
      </c>
      <c r="AJ543">
        <v>-2.5132464911700812E-2</v>
      </c>
      <c r="AK543">
        <v>1.3849708659927242E-2</v>
      </c>
      <c r="AL543">
        <v>-3.577373661937204E-2</v>
      </c>
      <c r="AM543">
        <v>1.0753555623443715E-2</v>
      </c>
      <c r="AN543">
        <v>-8.388546311827666E-2</v>
      </c>
      <c r="AO543">
        <v>-9.8397200422434272E-4</v>
      </c>
      <c r="AP543">
        <v>-3.6217097031034075E-2</v>
      </c>
      <c r="AQ543">
        <v>2.1316824493945521E-2</v>
      </c>
      <c r="AR543">
        <v>-5.8724812994413837E-2</v>
      </c>
      <c r="AS543">
        <v>-4.0703658005159037E-2</v>
      </c>
      <c r="AT543">
        <v>-5.9668658379751965E-2</v>
      </c>
      <c r="AU543">
        <v>1.9511672757770875E-3</v>
      </c>
      <c r="AV543">
        <v>-4.3769016523298301E-2</v>
      </c>
      <c r="AW543">
        <v>1.22021618630496E-2</v>
      </c>
      <c r="AX543">
        <v>-4.354762189811575E-2</v>
      </c>
      <c r="AY543">
        <v>-3.3654439275179835E-4</v>
      </c>
      <c r="AZ543">
        <v>-2.7864497451275567E-2</v>
      </c>
      <c r="BA543">
        <v>8.4365078903210679E-3</v>
      </c>
      <c r="BB543">
        <v>-1.9114951292345798E-2</v>
      </c>
      <c r="BC543">
        <v>-7.4418298209662836E-2</v>
      </c>
      <c r="BD543">
        <v>-9.5362576703101123E-3</v>
      </c>
      <c r="BE543">
        <v>3.1707834661688326E-3</v>
      </c>
      <c r="BF543">
        <v>-7.7142200872375347E-2</v>
      </c>
      <c r="BG543">
        <v>-1.8548168247845366E-2</v>
      </c>
      <c r="BH543">
        <v>6.2894504656110344E-3</v>
      </c>
      <c r="BI543">
        <v>-6.2867047356554462E-2</v>
      </c>
      <c r="BJ543">
        <v>-2.1233002258124897E-2</v>
      </c>
      <c r="BK543">
        <v>-4.1311601546494991E-2</v>
      </c>
      <c r="BL543">
        <v>-7.9707543151200169E-2</v>
      </c>
      <c r="BM543">
        <v>-2.8188395021729318E-2</v>
      </c>
      <c r="BN543">
        <v>-3.9583401742802601E-2</v>
      </c>
      <c r="BO543">
        <v>-7.8444623398465071E-2</v>
      </c>
      <c r="BP543">
        <v>-0.10410385681568309</v>
      </c>
      <c r="BQ543">
        <v>2.4785176597480404E-2</v>
      </c>
      <c r="BR543">
        <v>-2.3161949753278007E-2</v>
      </c>
      <c r="BS543">
        <v>1.0491149575451797E-2</v>
      </c>
      <c r="BT543">
        <v>1.1692217183235662E-2</v>
      </c>
      <c r="BU543">
        <v>-0.2020450595940439</v>
      </c>
      <c r="BV543">
        <v>-1.3970131122007408E-2</v>
      </c>
      <c r="BW543">
        <v>1.82501318081984E-2</v>
      </c>
      <c r="BX543">
        <v>-2.3381163730760508E-2</v>
      </c>
      <c r="BY543">
        <v>4.7461092677766534E-2</v>
      </c>
      <c r="BZ543">
        <v>-2.2810161694513789E-2</v>
      </c>
      <c r="CA543">
        <v>-0.13712167385408622</v>
      </c>
      <c r="CB543">
        <v>-0.13311278188254194</v>
      </c>
      <c r="CC543">
        <v>-1.520298881221686E-2</v>
      </c>
      <c r="CD543">
        <v>-6.4397445412561196E-4</v>
      </c>
      <c r="CE543">
        <v>-2.4236109234148966E-2</v>
      </c>
      <c r="CF543">
        <v>-8.6419294183420776E-3</v>
      </c>
      <c r="CG543">
        <v>-0.14472222471402413</v>
      </c>
      <c r="CH543">
        <v>4.0671089369135376E-2</v>
      </c>
      <c r="CI543">
        <v>1.3812567890623507E-2</v>
      </c>
      <c r="CJ543">
        <v>-7.7904106659665046E-2</v>
      </c>
      <c r="CK543">
        <v>1.1392432393254466E-2</v>
      </c>
      <c r="CL543">
        <v>-4.5587978328812589E-2</v>
      </c>
      <c r="CM543">
        <v>-9.0480964450788709E-2</v>
      </c>
      <c r="CN543">
        <v>2.5689977239196311E-2</v>
      </c>
      <c r="CO543">
        <v>-7.337805017522793E-2</v>
      </c>
      <c r="CP543">
        <v>7.0682137816100105E-3</v>
      </c>
      <c r="CQ543">
        <v>-5.5819027136448256E-2</v>
      </c>
      <c r="CR543">
        <v>-8.0199479998773873E-2</v>
      </c>
      <c r="CS543">
        <v>-9.7237447328660673E-2</v>
      </c>
      <c r="CT543">
        <v>-2.4174196064437065E-2</v>
      </c>
      <c r="CU543">
        <v>1.3441578593563772E-2</v>
      </c>
      <c r="CV543">
        <v>-4.9880244317201873E-2</v>
      </c>
      <c r="CW543">
        <v>2.0239537939669136E-2</v>
      </c>
      <c r="CX543">
        <v>-9.3831433647667203E-2</v>
      </c>
      <c r="CY543">
        <v>-5.9490271881999041E-2</v>
      </c>
      <c r="CZ543">
        <v>-3.9420010789289875E-2</v>
      </c>
      <c r="DA543">
        <v>1.927801876464981E-2</v>
      </c>
      <c r="DB543">
        <v>-0.13117695724741144</v>
      </c>
      <c r="DC543">
        <v>-1.5131283790446509E-2</v>
      </c>
      <c r="DD543">
        <v>-5.6948675497525816E-2</v>
      </c>
      <c r="DE543">
        <v>2.1123255373498476E-2</v>
      </c>
      <c r="DF543">
        <v>1.8668768977697169E-2</v>
      </c>
      <c r="DG543">
        <v>-3.9739745457863004E-2</v>
      </c>
      <c r="DH543">
        <v>-3.1842848385132932E-2</v>
      </c>
      <c r="DI543">
        <v>-0.13436628848193843</v>
      </c>
      <c r="DJ543">
        <v>-4.7815843238397764E-3</v>
      </c>
      <c r="DK543">
        <v>-1.8665874620093687E-2</v>
      </c>
      <c r="DL543">
        <v>1.9290215289946358E-3</v>
      </c>
      <c r="DM543">
        <v>-5.2779713169688235E-2</v>
      </c>
      <c r="DN543">
        <v>-2.2651996511143618E-2</v>
      </c>
      <c r="DO543">
        <v>-4.4683045080669871E-2</v>
      </c>
      <c r="DP543">
        <v>2.6818908518627883E-2</v>
      </c>
      <c r="DQ543">
        <v>-7.7303265525445093E-3</v>
      </c>
      <c r="DR543">
        <v>-1.0092760723480794E-2</v>
      </c>
      <c r="DS543">
        <v>-2.9322628178853581E-4</v>
      </c>
      <c r="DT543">
        <v>-2.9034788367474362E-2</v>
      </c>
      <c r="DU543">
        <v>-1.2335317855243935E-2</v>
      </c>
      <c r="DV543">
        <v>7.3979606054861103E-3</v>
      </c>
      <c r="DW543">
        <v>6.1134668930126128E-4</v>
      </c>
      <c r="DX543">
        <v>5.2665363435206621E-3</v>
      </c>
      <c r="DY543">
        <v>-4.376923481261219E-2</v>
      </c>
      <c r="DZ543">
        <v>-2.9995231136610907E-2</v>
      </c>
      <c r="EA543">
        <v>-3.3165116391693235E-2</v>
      </c>
      <c r="EB543">
        <v>-3.7336670910640565E-2</v>
      </c>
      <c r="EC543">
        <v>-1.4042743812409757E-2</v>
      </c>
      <c r="ED543">
        <v>-5.246319395816864E-2</v>
      </c>
      <c r="EE543">
        <v>-8.3108799501521516E-3</v>
      </c>
      <c r="EF543">
        <v>-1.3415229611959121E-2</v>
      </c>
      <c r="EG543">
        <v>-8.4202352259165978E-3</v>
      </c>
      <c r="EH543">
        <v>-1.0818933959796093E-2</v>
      </c>
      <c r="EI543">
        <v>6.9700038765452624E-4</v>
      </c>
      <c r="EJ543">
        <v>-4.730260705893613E-2</v>
      </c>
      <c r="EK543">
        <v>-0.11280136223017699</v>
      </c>
      <c r="EL543">
        <v>-2.5344065560200472E-2</v>
      </c>
      <c r="EM543">
        <v>-1.8977442567072268E-2</v>
      </c>
      <c r="EN543">
        <v>-0.12402882015260985</v>
      </c>
      <c r="EO543">
        <v>-2.5398393689883465E-2</v>
      </c>
      <c r="EP543">
        <v>-0.31399734862429496</v>
      </c>
      <c r="EQ543">
        <v>-0.36413159846966359</v>
      </c>
      <c r="ER543">
        <v>-1.4392676849036357E-3</v>
      </c>
      <c r="ES543">
        <v>1.1851739343818859E-2</v>
      </c>
      <c r="ET543">
        <v>5.1385603661707011E-2</v>
      </c>
      <c r="EU543">
        <v>-2.7469662496780831E-2</v>
      </c>
      <c r="EV543">
        <v>-9.9318617484316821E-2</v>
      </c>
      <c r="EW543">
        <v>-6.1832925474797872E-2</v>
      </c>
      <c r="EX543">
        <v>-9.8262136050356358E-2</v>
      </c>
      <c r="EY543">
        <v>-6.2567821710795106E-3</v>
      </c>
      <c r="EZ543">
        <v>2.381174131580532E-2</v>
      </c>
      <c r="FA543">
        <v>-1.7030954280154914E-2</v>
      </c>
      <c r="FB543">
        <v>2.5898117384802018E-2</v>
      </c>
      <c r="FC543">
        <v>-3.3995208582687259E-2</v>
      </c>
      <c r="FD543">
        <v>-0.10378220050692175</v>
      </c>
      <c r="FE543">
        <v>-1.55410066005593E-2</v>
      </c>
      <c r="FF543">
        <v>-7.0836430238362003E-2</v>
      </c>
      <c r="FG543">
        <v>1.7377337257457215E-2</v>
      </c>
      <c r="FH543">
        <v>-1.6109528080878489E-3</v>
      </c>
      <c r="FI543">
        <v>-1.9447806533928129E-2</v>
      </c>
      <c r="FJ543">
        <v>-1.5801609599273535E-2</v>
      </c>
      <c r="FK543">
        <v>1.6268514724415605E-2</v>
      </c>
      <c r="FL543">
        <v>1.155226166039737E-2</v>
      </c>
      <c r="FM543">
        <v>6.4521967401850316E-3</v>
      </c>
      <c r="FN543">
        <v>-5.3617807733778743E-2</v>
      </c>
      <c r="FO543">
        <v>-3.2668500184163438E-2</v>
      </c>
      <c r="FP543">
        <v>1.7446842240964711E-2</v>
      </c>
      <c r="FQ543">
        <v>9.1921237146709908E-3</v>
      </c>
      <c r="FR543">
        <v>-2.9620743947277886E-2</v>
      </c>
      <c r="FS543">
        <v>-3.7706662617673831E-2</v>
      </c>
      <c r="FT543">
        <v>-4.2881066473690107E-3</v>
      </c>
      <c r="FU543">
        <v>-5.7477505519785553E-2</v>
      </c>
      <c r="FV543">
        <v>-1.8188671078984496E-2</v>
      </c>
      <c r="FW543">
        <v>6.920073575998934E-3</v>
      </c>
      <c r="FX543">
        <v>-1.1955166008580402E-2</v>
      </c>
      <c r="FY543">
        <v>-2.4166565074614559E-2</v>
      </c>
      <c r="FZ543">
        <v>1.6118506627405538E-2</v>
      </c>
      <c r="GA543">
        <v>3.1602285730690386E-3</v>
      </c>
      <c r="GB543">
        <v>2.6861990089777479E-2</v>
      </c>
      <c r="GC543">
        <v>-5.5259089248433022E-2</v>
      </c>
      <c r="GD543">
        <v>4.1800635500123043E-3</v>
      </c>
      <c r="GE543">
        <v>-9.2345971742018113E-2</v>
      </c>
      <c r="GF543">
        <v>-1.0068917856816552E-2</v>
      </c>
      <c r="GG543">
        <v>-0.10881702326590499</v>
      </c>
      <c r="GH543">
        <v>-1.4280815594996794E-2</v>
      </c>
      <c r="GI543">
        <v>-0.10035788271333078</v>
      </c>
      <c r="GJ543">
        <v>8.0367725003456705E-3</v>
      </c>
      <c r="GK543">
        <v>1.9768631407821001E-3</v>
      </c>
      <c r="GL543">
        <v>-5.3875241188359894E-2</v>
      </c>
      <c r="GM543">
        <v>-9.7973417678758959E-3</v>
      </c>
      <c r="GN543">
        <v>1.1214872567621713E-2</v>
      </c>
      <c r="GO543">
        <v>1.2579761282044584E-3</v>
      </c>
      <c r="GP543">
        <v>-5.8813234082465596E-2</v>
      </c>
      <c r="GQ543">
        <v>-1.8153309377836387E-2</v>
      </c>
      <c r="GR543">
        <v>-2.0188921236688244E-2</v>
      </c>
    </row>
    <row r="544" spans="1:200" x14ac:dyDescent="0.3">
      <c r="A544">
        <v>0.19158080504489527</v>
      </c>
      <c r="B544">
        <v>0.22450524229543739</v>
      </c>
      <c r="C544">
        <v>0.55681276958151438</v>
      </c>
      <c r="D544">
        <v>0.5014134963130068</v>
      </c>
      <c r="E544">
        <v>0.31965274670771288</v>
      </c>
      <c r="F544">
        <v>0.51872877999178246</v>
      </c>
      <c r="G544">
        <v>0.33279479078927748</v>
      </c>
      <c r="H544">
        <v>0.18157312757365623</v>
      </c>
      <c r="I544">
        <v>0.29650749233030044</v>
      </c>
      <c r="J544">
        <v>0.2248737518129971</v>
      </c>
      <c r="K544">
        <v>0.23997331306033323</v>
      </c>
      <c r="L544">
        <v>0.1665036911129138</v>
      </c>
      <c r="M544">
        <v>0.3314669296605689</v>
      </c>
      <c r="N544">
        <v>0.19060062602376179</v>
      </c>
      <c r="O544">
        <v>0.12036508160955495</v>
      </c>
      <c r="P544">
        <v>1.1698349775351963E-2</v>
      </c>
      <c r="Q544">
        <v>0.16314821582705988</v>
      </c>
      <c r="R544">
        <v>9.7758343225834432E-2</v>
      </c>
      <c r="S544">
        <v>-5.7916867598599197E-3</v>
      </c>
      <c r="T544">
        <v>4.7190471377522483E-2</v>
      </c>
      <c r="U544">
        <v>0.29018370791855641</v>
      </c>
      <c r="V544">
        <v>0.14036733008196803</v>
      </c>
      <c r="W544">
        <v>5.3149067679341466E-2</v>
      </c>
      <c r="X544">
        <v>0.28542769646809169</v>
      </c>
      <c r="Y544">
        <v>2.6156159567497367E-2</v>
      </c>
      <c r="Z544">
        <v>7.8496447735067157E-2</v>
      </c>
      <c r="AA544">
        <v>0.50300712594811092</v>
      </c>
      <c r="AB544">
        <v>0.14219864442232585</v>
      </c>
      <c r="AC544">
        <v>0.30452006119721375</v>
      </c>
      <c r="AD544">
        <v>8.4549489765972201E-3</v>
      </c>
      <c r="AE544">
        <v>0.23899550765698296</v>
      </c>
      <c r="AF544">
        <v>0.55860736754784701</v>
      </c>
      <c r="AG544">
        <v>9.7138547766597666E-2</v>
      </c>
      <c r="AH544">
        <v>8.8565665637586E-2</v>
      </c>
      <c r="AI544">
        <v>0.34983427634420494</v>
      </c>
      <c r="AJ544">
        <v>0.17537489934775019</v>
      </c>
      <c r="AK544">
        <v>-1.5803861084507417E-3</v>
      </c>
      <c r="AL544">
        <v>0.15824967871264572</v>
      </c>
      <c r="AM544">
        <v>-3.3156848018280529E-3</v>
      </c>
      <c r="AN544">
        <v>0.13820264016456657</v>
      </c>
      <c r="AO544">
        <v>2.3350821328113214E-2</v>
      </c>
      <c r="AP544">
        <v>0.17761842722361115</v>
      </c>
      <c r="AQ544">
        <v>-6.5055850526861015E-3</v>
      </c>
      <c r="AR544">
        <v>0.17076712531043342</v>
      </c>
      <c r="AS544">
        <v>0.15783886445389211</v>
      </c>
      <c r="AT544">
        <v>0.1791259371650907</v>
      </c>
      <c r="AU544">
        <v>2.1529912949602707E-2</v>
      </c>
      <c r="AV544">
        <v>0.10246417351509043</v>
      </c>
      <c r="AW544">
        <v>5.3425229021955609E-2</v>
      </c>
      <c r="AX544">
        <v>0.19185810739164078</v>
      </c>
      <c r="AY544">
        <v>1.5116784677046283E-2</v>
      </c>
      <c r="AZ544">
        <v>0.12935404651330742</v>
      </c>
      <c r="BA544">
        <v>0.10114741753362939</v>
      </c>
      <c r="BB544">
        <v>5.857158812824928E-2</v>
      </c>
      <c r="BC544">
        <v>0.2623004634218285</v>
      </c>
      <c r="BD544">
        <v>6.0553463489718372E-2</v>
      </c>
      <c r="BE544">
        <v>-1.654716709376486E-3</v>
      </c>
      <c r="BF544">
        <v>0.29417944556229825</v>
      </c>
      <c r="BG544">
        <v>1.1841716407479297E-2</v>
      </c>
      <c r="BH544">
        <v>7.6382695392530842E-2</v>
      </c>
      <c r="BI544">
        <v>0.13431580966667508</v>
      </c>
      <c r="BJ544">
        <v>3.6830872517937888E-2</v>
      </c>
      <c r="BK544">
        <v>0.18884508652481366</v>
      </c>
      <c r="BL544">
        <v>0.34352630021686142</v>
      </c>
      <c r="BM544">
        <v>0.10859707484124237</v>
      </c>
      <c r="BN544">
        <v>0.14559516734827002</v>
      </c>
      <c r="BO544">
        <v>0.22089151782665303</v>
      </c>
      <c r="BP544">
        <v>0.19284709070149614</v>
      </c>
      <c r="BQ544">
        <v>-7.2004561668128006E-3</v>
      </c>
      <c r="BR544">
        <v>2.9987933117728894E-2</v>
      </c>
      <c r="BS544">
        <v>-8.8027696976607124E-3</v>
      </c>
      <c r="BT544">
        <v>3.5530552222880006E-2</v>
      </c>
      <c r="BU544">
        <v>0.63998425362529132</v>
      </c>
      <c r="BV544">
        <v>2.5608904621480556E-2</v>
      </c>
      <c r="BW544">
        <v>-4.4371364892088639E-3</v>
      </c>
      <c r="BX544">
        <v>0.18666826578458717</v>
      </c>
      <c r="BY544">
        <v>0.14139920913272444</v>
      </c>
      <c r="BZ544">
        <v>1.6523925353808366E-2</v>
      </c>
      <c r="CA544">
        <v>0.47341895947902107</v>
      </c>
      <c r="CB544">
        <v>0.477441999595619</v>
      </c>
      <c r="CC544">
        <v>0.31074779343578957</v>
      </c>
      <c r="CD544">
        <v>7.9880632350717753E-2</v>
      </c>
      <c r="CE544">
        <v>0.15232818134893733</v>
      </c>
      <c r="CF544">
        <v>5.2040557197407869E-2</v>
      </c>
      <c r="CG544">
        <v>0.53914518309567128</v>
      </c>
      <c r="CH544">
        <v>0.14005950665923436</v>
      </c>
      <c r="CI544">
        <v>-1.1513665108794546E-3</v>
      </c>
      <c r="CJ544">
        <v>0.22514067235921398</v>
      </c>
      <c r="CK544">
        <v>1.1282504797634967E-2</v>
      </c>
      <c r="CL544">
        <v>9.1197126048362331E-2</v>
      </c>
      <c r="CM544">
        <v>0.34156040004431387</v>
      </c>
      <c r="CN544">
        <v>2.4530306719910567E-2</v>
      </c>
      <c r="CO544">
        <v>0.16367922260559734</v>
      </c>
      <c r="CP544">
        <v>6.2136072376066812E-3</v>
      </c>
      <c r="CQ544">
        <v>0.275676722564693</v>
      </c>
      <c r="CR544">
        <v>0.26584606375177888</v>
      </c>
      <c r="CS544">
        <v>0.35874218103871103</v>
      </c>
      <c r="CT544">
        <v>7.2042028417243373E-2</v>
      </c>
      <c r="CU544">
        <v>8.0784433239547343E-2</v>
      </c>
      <c r="CV544">
        <v>0.13855729309700898</v>
      </c>
      <c r="CW544">
        <v>-6.8829068870729058E-3</v>
      </c>
      <c r="CX544">
        <v>0.33736874647116216</v>
      </c>
      <c r="CY544">
        <v>0.2136881143781722</v>
      </c>
      <c r="CZ544">
        <v>0.15520004115268238</v>
      </c>
      <c r="DA544">
        <v>2.5679865294916136E-2</v>
      </c>
      <c r="DB544">
        <v>0.45802133833084085</v>
      </c>
      <c r="DC544">
        <v>8.8787579660261351E-2</v>
      </c>
      <c r="DD544">
        <v>0.22315392514046473</v>
      </c>
      <c r="DE544">
        <v>4.5668396885440159E-2</v>
      </c>
      <c r="DF544">
        <v>6.8867870978661774E-2</v>
      </c>
      <c r="DG544">
        <v>0.1083854534474044</v>
      </c>
      <c r="DH544">
        <v>0.10740508784003361</v>
      </c>
      <c r="DI544">
        <v>0.29074280947422765</v>
      </c>
      <c r="DJ544">
        <v>1.661797478205836E-2</v>
      </c>
      <c r="DK544">
        <v>0.1629889690545355</v>
      </c>
      <c r="DL544">
        <v>1.5731171036558363E-2</v>
      </c>
      <c r="DM544">
        <v>8.3100750851870825E-2</v>
      </c>
      <c r="DN544">
        <v>0.16689620830704596</v>
      </c>
      <c r="DO544">
        <v>0.13075138068938744</v>
      </c>
      <c r="DP544">
        <v>3.7013035592279572E-2</v>
      </c>
      <c r="DQ544">
        <v>8.8061350402637018E-2</v>
      </c>
      <c r="DR544">
        <v>-6.9371368668100734E-3</v>
      </c>
      <c r="DS544">
        <v>2.364699877220228E-2</v>
      </c>
      <c r="DT544">
        <v>0.16376308275607618</v>
      </c>
      <c r="DU544">
        <v>3.5232584233592691E-2</v>
      </c>
      <c r="DV544">
        <v>2.5230521053568787E-2</v>
      </c>
      <c r="DW544">
        <v>3.387194918644866E-2</v>
      </c>
      <c r="DX544">
        <v>5.2262407313596451E-2</v>
      </c>
      <c r="DY544">
        <v>0.12843458242849298</v>
      </c>
      <c r="DZ544">
        <v>0.13458641011961617</v>
      </c>
      <c r="EA544">
        <v>4.9892858245135396E-2</v>
      </c>
      <c r="EB544">
        <v>3.9262449386351837E-2</v>
      </c>
      <c r="EC544">
        <v>2.2771998260716622E-3</v>
      </c>
      <c r="ED544">
        <v>0.24190054593320745</v>
      </c>
      <c r="EE544">
        <v>8.5038293287007266E-2</v>
      </c>
      <c r="EF544">
        <v>-4.9949268320536189E-3</v>
      </c>
      <c r="EG544">
        <v>5.548084768757398E-4</v>
      </c>
      <c r="EH544">
        <v>9.3414240301057702E-2</v>
      </c>
      <c r="EI544">
        <v>7.5242937717059755E-2</v>
      </c>
      <c r="EJ544">
        <v>0.24043816878370725</v>
      </c>
      <c r="EK544">
        <v>0.43914259306462039</v>
      </c>
      <c r="EL544">
        <v>0.18972639944147321</v>
      </c>
      <c r="EM544">
        <v>0.12698449135805739</v>
      </c>
      <c r="EN544">
        <v>0.38194572184138192</v>
      </c>
      <c r="EO544">
        <v>0.18807574797870763</v>
      </c>
      <c r="EP544">
        <v>1.0127523594455212</v>
      </c>
      <c r="EQ544">
        <v>1.1705613029011976</v>
      </c>
      <c r="ER544">
        <v>5.7680511920982856E-2</v>
      </c>
      <c r="ES544">
        <v>7.7214023219460944E-3</v>
      </c>
      <c r="ET544">
        <v>5.7927968067566268E-2</v>
      </c>
      <c r="EU544">
        <v>0.16346079569395749</v>
      </c>
      <c r="EV544">
        <v>0.28545596202721557</v>
      </c>
      <c r="EW544">
        <v>0.24537720397412333</v>
      </c>
      <c r="EX544">
        <v>0.37853069734915429</v>
      </c>
      <c r="EY544">
        <v>0.14743402655702217</v>
      </c>
      <c r="EZ544">
        <v>8.4322698108001345E-2</v>
      </c>
      <c r="FA544">
        <v>6.4035317229901745E-2</v>
      </c>
      <c r="FB544">
        <v>5.9344762460019344E-2</v>
      </c>
      <c r="FC544">
        <v>4.3411834708397823E-2</v>
      </c>
      <c r="FD544">
        <v>0.22395636162740135</v>
      </c>
      <c r="FE544">
        <v>-6.5377497359115641E-3</v>
      </c>
      <c r="FF544">
        <v>0.26402145619809425</v>
      </c>
      <c r="FG544">
        <v>3.3055098796374749E-2</v>
      </c>
      <c r="FH544">
        <v>8.457916421485305E-2</v>
      </c>
      <c r="FI544">
        <v>2.9077428318909315E-2</v>
      </c>
      <c r="FJ544">
        <v>1.7393700661792268E-2</v>
      </c>
      <c r="FK544">
        <v>-6.6490423909367771E-4</v>
      </c>
      <c r="FL544">
        <v>4.5337732146169082E-2</v>
      </c>
      <c r="FM544">
        <v>0.12988725218180436</v>
      </c>
      <c r="FN544">
        <v>0.22858633059593469</v>
      </c>
      <c r="FO544">
        <v>0.26747900928883628</v>
      </c>
      <c r="FP544">
        <v>6.0098358535086001E-2</v>
      </c>
      <c r="FQ544">
        <v>-6.155446796662088E-3</v>
      </c>
      <c r="FR544">
        <v>0.1711351680682614</v>
      </c>
      <c r="FS544">
        <v>6.3887560124888373E-2</v>
      </c>
      <c r="FT544">
        <v>3.0913455169288354E-2</v>
      </c>
      <c r="FU544">
        <v>0.22563342891623006</v>
      </c>
      <c r="FV544">
        <v>7.4079309122156212E-2</v>
      </c>
      <c r="FW544">
        <v>5.3955263217922217E-3</v>
      </c>
      <c r="FX544">
        <v>2.1500964663786103E-2</v>
      </c>
      <c r="FY544">
        <v>4.5936761384292646E-2</v>
      </c>
      <c r="FZ544">
        <v>1.7099308493337656E-2</v>
      </c>
      <c r="GA544">
        <v>0.10487108395676022</v>
      </c>
      <c r="GB544">
        <v>-5.2202498033742401E-3</v>
      </c>
      <c r="GC544">
        <v>0.10749022553114571</v>
      </c>
      <c r="GD544">
        <v>0.2009972933566391</v>
      </c>
      <c r="GE544">
        <v>0.26816642870505242</v>
      </c>
      <c r="GF544">
        <v>1.7261047179492003E-2</v>
      </c>
      <c r="GG544">
        <v>0.21473979625175446</v>
      </c>
      <c r="GH544">
        <v>0.22851199673523498</v>
      </c>
      <c r="GI544">
        <v>0.27002705678348188</v>
      </c>
      <c r="GJ544">
        <v>7.6422840945778656E-2</v>
      </c>
      <c r="GK544">
        <v>6.5462197644612419E-2</v>
      </c>
      <c r="GL544">
        <v>0.23799083710499128</v>
      </c>
      <c r="GM544">
        <v>4.5861551782561863E-2</v>
      </c>
      <c r="GN544">
        <v>9.4100924588675749E-2</v>
      </c>
      <c r="GO544">
        <v>0.11200494984733755</v>
      </c>
      <c r="GP544">
        <v>0.26507757567137324</v>
      </c>
      <c r="GQ544">
        <v>9.460814503074641E-2</v>
      </c>
      <c r="GR544">
        <v>6.8910201694332165E-2</v>
      </c>
    </row>
    <row r="545" spans="1:200" x14ac:dyDescent="0.3">
      <c r="A545">
        <v>-0.19517511746009805</v>
      </c>
      <c r="B545">
        <v>-0.22921524590701833</v>
      </c>
      <c r="C545">
        <v>-0.69142433989956287</v>
      </c>
      <c r="D545">
        <v>-0.66690178488324614</v>
      </c>
      <c r="E545">
        <v>-0.34182814418229734</v>
      </c>
      <c r="F545">
        <v>-0.57780980997857945</v>
      </c>
      <c r="G545">
        <v>-0.53082806723656262</v>
      </c>
      <c r="H545">
        <v>-0.41132033346706426</v>
      </c>
      <c r="I545">
        <v>-0.3036900589276591</v>
      </c>
      <c r="J545">
        <v>-0.18777623667440133</v>
      </c>
      <c r="K545">
        <v>-0.30315342112985388</v>
      </c>
      <c r="L545">
        <v>-0.35803708183099731</v>
      </c>
      <c r="M545">
        <v>-0.38272154000317543</v>
      </c>
      <c r="N545">
        <v>-0.10287794787090027</v>
      </c>
      <c r="O545">
        <v>-0.47081021137390711</v>
      </c>
      <c r="P545">
        <v>0.24995399984176259</v>
      </c>
      <c r="Q545">
        <v>-0.41483343888916724</v>
      </c>
      <c r="R545">
        <v>-0.13187676784855806</v>
      </c>
      <c r="S545">
        <v>0.27321167026559812</v>
      </c>
      <c r="T545">
        <v>6.1123157403813633E-2</v>
      </c>
      <c r="U545">
        <v>-0.33111119599280225</v>
      </c>
      <c r="V545">
        <v>-0.22773176610209048</v>
      </c>
      <c r="W545">
        <v>8.0550519975104443E-2</v>
      </c>
      <c r="X545">
        <v>-0.29312319537613873</v>
      </c>
      <c r="Y545">
        <v>0.12216653464393536</v>
      </c>
      <c r="Z545">
        <v>0.12517299677523239</v>
      </c>
      <c r="AA545">
        <v>-0.59839645654489837</v>
      </c>
      <c r="AB545">
        <v>-0.17501619178762368</v>
      </c>
      <c r="AC545">
        <v>-0.40857845195423315</v>
      </c>
      <c r="AD545">
        <v>-6.0794832528920879E-2</v>
      </c>
      <c r="AE545">
        <v>-0.26276320029152789</v>
      </c>
      <c r="AF545">
        <v>-0.84362956215761453</v>
      </c>
      <c r="AG545">
        <v>8.4320402267995143E-2</v>
      </c>
      <c r="AH545">
        <v>-1.6903362147606033E-2</v>
      </c>
      <c r="AI545">
        <v>-0.49401987800076053</v>
      </c>
      <c r="AJ545">
        <v>-1.5104933098836707E-2</v>
      </c>
      <c r="AK545">
        <v>0.11188037186559548</v>
      </c>
      <c r="AL545">
        <v>-0.1579902117076219</v>
      </c>
      <c r="AM545">
        <v>9.3130911394822768E-2</v>
      </c>
      <c r="AN545">
        <v>-0.45038198688155268</v>
      </c>
      <c r="AO545">
        <v>-1.8124369468081866E-2</v>
      </c>
      <c r="AP545">
        <v>-0.14947679924131543</v>
      </c>
      <c r="AQ545">
        <v>3.9635163051671127E-2</v>
      </c>
      <c r="AR545">
        <v>-0.30043790324304614</v>
      </c>
      <c r="AS545">
        <v>-0.18608778465735845</v>
      </c>
      <c r="AT545">
        <v>-0.30796000516630884</v>
      </c>
      <c r="AU545">
        <v>-5.0241693015150952E-3</v>
      </c>
      <c r="AV545">
        <v>-0.24657061208477288</v>
      </c>
      <c r="AW545">
        <v>3.6402746692395696E-2</v>
      </c>
      <c r="AX545">
        <v>-0.21290180604567258</v>
      </c>
      <c r="AY545">
        <v>-1.5621069921275729E-2</v>
      </c>
      <c r="AZ545">
        <v>1.8082142123119566E-2</v>
      </c>
      <c r="BA545">
        <v>9.5625490232400412E-2</v>
      </c>
      <c r="BB545">
        <v>-0.13184261814674109</v>
      </c>
      <c r="BC545">
        <v>-0.3004641323132532</v>
      </c>
      <c r="BD545">
        <v>-2.9506181539561516E-2</v>
      </c>
      <c r="BE545">
        <v>-5.7378229853476952E-2</v>
      </c>
      <c r="BF545">
        <v>-0.26687207743056868</v>
      </c>
      <c r="BG545">
        <v>-0.11483786941954222</v>
      </c>
      <c r="BH545">
        <v>8.4690703818795912E-2</v>
      </c>
      <c r="BI545">
        <v>-0.30972385514031897</v>
      </c>
      <c r="BJ545">
        <v>-0.30817127519736237</v>
      </c>
      <c r="BK545">
        <v>-0.18576546543667294</v>
      </c>
      <c r="BL545">
        <v>-0.33411049733907577</v>
      </c>
      <c r="BM545">
        <v>-0.23553145396054337</v>
      </c>
      <c r="BN545">
        <v>-6.3971606505283468E-2</v>
      </c>
      <c r="BO545">
        <v>-0.29628524067137518</v>
      </c>
      <c r="BP545">
        <v>-0.59453675061355793</v>
      </c>
      <c r="BQ545">
        <v>9.5942644538998326E-2</v>
      </c>
      <c r="BR545">
        <v>-0.12716706623756138</v>
      </c>
      <c r="BS545">
        <v>2.351266409194884E-3</v>
      </c>
      <c r="BT545">
        <v>7.7588134347156681E-2</v>
      </c>
      <c r="BU545">
        <v>-0.77715344660360441</v>
      </c>
      <c r="BV545">
        <v>-0.14486885912318156</v>
      </c>
      <c r="BW545">
        <v>0.28521796839421065</v>
      </c>
      <c r="BX545">
        <v>-3.4348970931617658E-2</v>
      </c>
      <c r="BY545">
        <v>0.37073634780660336</v>
      </c>
      <c r="BZ545">
        <v>-6.9082538045339495E-2</v>
      </c>
      <c r="CA545">
        <v>-0.54473353233341437</v>
      </c>
      <c r="CB545">
        <v>-0.53232688933230654</v>
      </c>
      <c r="CC545">
        <v>2.8510119827271037E-2</v>
      </c>
      <c r="CD545">
        <v>-8.7452049294622532E-3</v>
      </c>
      <c r="CE545">
        <v>-6.536882941251361E-2</v>
      </c>
      <c r="CF545">
        <v>-1.1300305144458215E-2</v>
      </c>
      <c r="CG545">
        <v>-0.57589868157969148</v>
      </c>
      <c r="CH545">
        <v>0.33669422609337629</v>
      </c>
      <c r="CI545">
        <v>4.0994550569035115E-2</v>
      </c>
      <c r="CJ545">
        <v>-0.3152852523211217</v>
      </c>
      <c r="CK545">
        <v>0.12413290976945994</v>
      </c>
      <c r="CL545">
        <v>-0.24891806860121152</v>
      </c>
      <c r="CM545">
        <v>-0.50519937291937889</v>
      </c>
      <c r="CN545">
        <v>0.15250099512752152</v>
      </c>
      <c r="CO545">
        <v>-0.3868748471443878</v>
      </c>
      <c r="CP545">
        <v>-1.6032429945152856E-2</v>
      </c>
      <c r="CQ545">
        <v>-0.38806606796997895</v>
      </c>
      <c r="CR545">
        <v>-0.3569921831163993</v>
      </c>
      <c r="CS545">
        <v>-0.39229603868963325</v>
      </c>
      <c r="CT545">
        <v>-0.17113403885854628</v>
      </c>
      <c r="CU545">
        <v>0.12202388334301761</v>
      </c>
      <c r="CV545">
        <v>-0.24717486949714934</v>
      </c>
      <c r="CW545">
        <v>2.8698270788985854E-2</v>
      </c>
      <c r="CX545">
        <v>-0.3642504843775114</v>
      </c>
      <c r="CY545">
        <v>-0.18835257728985622</v>
      </c>
      <c r="CZ545">
        <v>-0.12694033115757392</v>
      </c>
      <c r="DA545">
        <v>0.12083464679042447</v>
      </c>
      <c r="DB545">
        <v>-0.5049131075205211</v>
      </c>
      <c r="DC545">
        <v>-2.6158804861040677E-2</v>
      </c>
      <c r="DD545">
        <v>-0.24110865178245164</v>
      </c>
      <c r="DE545">
        <v>0.13404249639193883</v>
      </c>
      <c r="DF545">
        <v>0.16476775473025171</v>
      </c>
      <c r="DG545">
        <v>-0.13981704737037781</v>
      </c>
      <c r="DH545">
        <v>-9.5436317996348718E-2</v>
      </c>
      <c r="DI545">
        <v>-0.69778286296174485</v>
      </c>
      <c r="DJ545">
        <v>-8.7067588680666441E-2</v>
      </c>
      <c r="DK545">
        <v>-8.747116966608813E-2</v>
      </c>
      <c r="DL545">
        <v>9.7493931577975312E-2</v>
      </c>
      <c r="DM545">
        <v>-0.27787607243277196</v>
      </c>
      <c r="DN545">
        <v>-6.0215534813480645E-2</v>
      </c>
      <c r="DO545">
        <v>-0.19000474869331704</v>
      </c>
      <c r="DP545">
        <v>0.2925409251154012</v>
      </c>
      <c r="DQ545">
        <v>-1.2487814404009784E-2</v>
      </c>
      <c r="DR545">
        <v>-6.7323119310244844E-2</v>
      </c>
      <c r="DS545">
        <v>7.317169936803844E-2</v>
      </c>
      <c r="DT545">
        <v>-0.10548865899885301</v>
      </c>
      <c r="DU545">
        <v>-5.7601882167181845E-3</v>
      </c>
      <c r="DV545">
        <v>7.678086335844593E-2</v>
      </c>
      <c r="DW545">
        <v>1.7767085747238745E-2</v>
      </c>
      <c r="DX545">
        <v>8.2915020575234061E-2</v>
      </c>
      <c r="DY545">
        <v>-0.20673492824864856</v>
      </c>
      <c r="DZ545">
        <v>-0.10111577929895267</v>
      </c>
      <c r="EA545">
        <v>-0.17019006825263419</v>
      </c>
      <c r="EB545">
        <v>-0.2000370579780498</v>
      </c>
      <c r="EC545">
        <v>-0.1964180470515503</v>
      </c>
      <c r="ED545">
        <v>-0.28787106561723386</v>
      </c>
      <c r="EE545">
        <v>-3.5004527851943239E-2</v>
      </c>
      <c r="EF545">
        <v>-0.16696167392875252</v>
      </c>
      <c r="EG545">
        <v>-7.3008350410289094E-2</v>
      </c>
      <c r="EH545">
        <v>7.5845425404301975E-2</v>
      </c>
      <c r="EI545">
        <v>2.01411988092196E-2</v>
      </c>
      <c r="EJ545">
        <v>-0.25108016542735373</v>
      </c>
      <c r="EK545">
        <v>-0.48987620950531208</v>
      </c>
      <c r="EL545">
        <v>-0.14408125591577203</v>
      </c>
      <c r="EM545">
        <v>1.8389560299391754E-2</v>
      </c>
      <c r="EN545">
        <v>-0.60363503654742146</v>
      </c>
      <c r="EO545">
        <v>-8.5734664468672603E-3</v>
      </c>
      <c r="EP545">
        <v>-1.3510169381167436</v>
      </c>
      <c r="EQ545">
        <v>-1.5610643651086518</v>
      </c>
      <c r="ER545">
        <v>3.451863812614833E-3</v>
      </c>
      <c r="ES545">
        <v>5.277137323290311E-2</v>
      </c>
      <c r="ET545">
        <v>0.33942036822778843</v>
      </c>
      <c r="EU545">
        <v>-0.20060468873678544</v>
      </c>
      <c r="EV545">
        <v>-0.4307870976233249</v>
      </c>
      <c r="EW545">
        <v>-0.24811373284678331</v>
      </c>
      <c r="EX545">
        <v>-0.46270873884926361</v>
      </c>
      <c r="EY545">
        <v>2.4368283544723944E-2</v>
      </c>
      <c r="EZ545">
        <v>0.21918032786739883</v>
      </c>
      <c r="FA545">
        <v>-3.2158064144771757E-2</v>
      </c>
      <c r="FB545">
        <v>9.810339182462724E-2</v>
      </c>
      <c r="FC545">
        <v>-0.21304459981677715</v>
      </c>
      <c r="FD545">
        <v>-0.51395114883034354</v>
      </c>
      <c r="FE545">
        <v>-0.15178185419273793</v>
      </c>
      <c r="FF545">
        <v>-0.2074528640750016</v>
      </c>
      <c r="FG545">
        <v>1.3600308751437137E-2</v>
      </c>
      <c r="FH545">
        <v>-4.0528602682042954E-2</v>
      </c>
      <c r="FI545">
        <v>-0.13798570188951884</v>
      </c>
      <c r="FJ545">
        <v>-0.15278306638925737</v>
      </c>
      <c r="FK545">
        <v>-3.7577678578766316E-2</v>
      </c>
      <c r="FL545">
        <v>-4.1156254872160888E-2</v>
      </c>
      <c r="FM545">
        <v>0.20445014534704004</v>
      </c>
      <c r="FN545">
        <v>-0.19426760290118905</v>
      </c>
      <c r="FO545">
        <v>-1.5101276144579054E-2</v>
      </c>
      <c r="FP545">
        <v>0.16620569558537279</v>
      </c>
      <c r="FQ545">
        <v>1.9934395059146424E-2</v>
      </c>
      <c r="FR545">
        <v>9.8586145698163832E-3</v>
      </c>
      <c r="FS545">
        <v>-0.19322921623600292</v>
      </c>
      <c r="FT545">
        <v>3.8682670755199058E-2</v>
      </c>
      <c r="FU545">
        <v>-0.21153637728203234</v>
      </c>
      <c r="FV545">
        <v>-0.18416948862340163</v>
      </c>
      <c r="FW545">
        <v>0.10771811647745627</v>
      </c>
      <c r="FX545">
        <v>-4.4070505231185539E-2</v>
      </c>
      <c r="FY545">
        <v>-7.734808574486543E-2</v>
      </c>
      <c r="FZ545">
        <v>0.19784700114182197</v>
      </c>
      <c r="GA545">
        <v>0.1413136610577963</v>
      </c>
      <c r="GB545">
        <v>0.13524819231058163</v>
      </c>
      <c r="GC545">
        <v>-0.30460613172847084</v>
      </c>
      <c r="GD545">
        <v>6.8340346108631239E-2</v>
      </c>
      <c r="GE545">
        <v>-0.42990912369621992</v>
      </c>
      <c r="GF545">
        <v>-0.16475452831202989</v>
      </c>
      <c r="GG545">
        <v>-0.54751633163935109</v>
      </c>
      <c r="GH545">
        <v>-5.3783961472449793E-2</v>
      </c>
      <c r="GI545">
        <v>-0.44969140354862414</v>
      </c>
      <c r="GJ545">
        <v>6.1986002436635226E-2</v>
      </c>
      <c r="GK545">
        <v>5.7591756589775882E-2</v>
      </c>
      <c r="GL545">
        <v>-0.30761501788610307</v>
      </c>
      <c r="GM545">
        <v>-0.13219903931908594</v>
      </c>
      <c r="GN545">
        <v>-1.1774521283017182E-2</v>
      </c>
      <c r="GO545">
        <v>9.7874872326412468E-2</v>
      </c>
      <c r="GP545">
        <v>-0.2207839051172896</v>
      </c>
      <c r="GQ545">
        <v>-3.3354268712619289E-2</v>
      </c>
      <c r="GR545">
        <v>-6.2664150293197649E-2</v>
      </c>
    </row>
    <row r="546" spans="1:200" x14ac:dyDescent="0.3">
      <c r="A546">
        <v>7.3174172393206402E-3</v>
      </c>
      <c r="B546">
        <v>-1.2889890129278603E-2</v>
      </c>
      <c r="C546">
        <v>2.41751375756515E-4</v>
      </c>
      <c r="D546">
        <v>-6.1241202905658862E-2</v>
      </c>
      <c r="E546">
        <v>-3.8239501916238358E-2</v>
      </c>
      <c r="F546">
        <v>-0.11662175677426115</v>
      </c>
      <c r="G546">
        <v>-2.9978087122068932E-2</v>
      </c>
      <c r="H546">
        <v>-3.8264954107450226E-2</v>
      </c>
      <c r="I546">
        <v>-9.8448107073084129E-2</v>
      </c>
      <c r="J546">
        <v>-1.5080292697895435E-2</v>
      </c>
      <c r="K546">
        <v>-7.5806797837939519E-2</v>
      </c>
      <c r="L546">
        <v>-8.8212899069959327E-3</v>
      </c>
      <c r="M546">
        <v>-2.153401327536272E-2</v>
      </c>
      <c r="N546">
        <v>-7.2464732160268705E-2</v>
      </c>
      <c r="O546">
        <v>-5.4850590506759944E-2</v>
      </c>
      <c r="P546">
        <v>-0.21619143797431162</v>
      </c>
      <c r="Q546">
        <v>-6.587541330062846E-2</v>
      </c>
      <c r="R546">
        <v>-9.0016115779228356E-2</v>
      </c>
      <c r="S546">
        <v>-0.14596105040273308</v>
      </c>
      <c r="T546">
        <v>-5.7480383329751236E-2</v>
      </c>
      <c r="U546">
        <v>-3.3556472161825744E-2</v>
      </c>
      <c r="V546">
        <v>-6.0890610333832959E-2</v>
      </c>
      <c r="W546">
        <v>-4.510584387766893E-2</v>
      </c>
      <c r="X546">
        <v>-4.9431676677471788E-2</v>
      </c>
      <c r="Y546">
        <v>-7.7291893612146667E-2</v>
      </c>
      <c r="Z546">
        <v>-0.11051651398258103</v>
      </c>
      <c r="AA546">
        <v>1.6179589685446565E-2</v>
      </c>
      <c r="AB546">
        <v>-5.8901215977386005E-2</v>
      </c>
      <c r="AC546">
        <v>-1.8371538842135E-2</v>
      </c>
      <c r="AD546">
        <v>-2.5300753673732905E-2</v>
      </c>
      <c r="AE546">
        <v>-2.3197038565294235E-2</v>
      </c>
      <c r="AF546">
        <v>-3.8722094866435922E-2</v>
      </c>
      <c r="AG546">
        <v>-8.5099830794645503E-2</v>
      </c>
      <c r="AH546">
        <v>-2.8773673009981987E-2</v>
      </c>
      <c r="AI546">
        <v>-1.6022946231990506E-2</v>
      </c>
      <c r="AJ546">
        <v>-0.10699573968304105</v>
      </c>
      <c r="AK546">
        <v>-0.10284083738267903</v>
      </c>
      <c r="AL546">
        <v>-2.1044186210693615E-2</v>
      </c>
      <c r="AM546">
        <v>-0.12692674553731836</v>
      </c>
      <c r="AN546">
        <v>-5.7009552651450024E-2</v>
      </c>
      <c r="AO546">
        <v>-0.14455664287390196</v>
      </c>
      <c r="AP546">
        <v>-2.8674650023550931E-2</v>
      </c>
      <c r="AQ546">
        <v>-6.9533567361802162E-2</v>
      </c>
      <c r="AR546">
        <v>-2.0894848822543381E-2</v>
      </c>
      <c r="AS546">
        <v>-5.1966539289202696E-4</v>
      </c>
      <c r="AT546">
        <v>7.2506525246404828E-3</v>
      </c>
      <c r="AU546">
        <v>-6.0058378966187046E-3</v>
      </c>
      <c r="AV546">
        <v>-4.5423065604908969E-2</v>
      </c>
      <c r="AW546">
        <v>-7.1054505071329016E-2</v>
      </c>
      <c r="AX546">
        <v>-1.1840597938664991E-2</v>
      </c>
      <c r="AY546">
        <v>2.0929597448588536E-3</v>
      </c>
      <c r="AZ546">
        <v>-0.24195756282939401</v>
      </c>
      <c r="BA546">
        <v>-0.11472700471272156</v>
      </c>
      <c r="BB546">
        <v>-5.9058769832900829E-2</v>
      </c>
      <c r="BC546">
        <v>-3.3969233678560334E-2</v>
      </c>
      <c r="BD546">
        <v>-1.5585674401384883E-2</v>
      </c>
      <c r="BE546">
        <v>-3.6492690807540321E-2</v>
      </c>
      <c r="BF546">
        <v>-4.0939378029738918E-2</v>
      </c>
      <c r="BG546">
        <v>-1.885819181115949E-2</v>
      </c>
      <c r="BH546">
        <v>-8.5491858768216897E-2</v>
      </c>
      <c r="BI546">
        <v>-1.977603867462336E-2</v>
      </c>
      <c r="BJ546">
        <v>-4.9335111668471321E-2</v>
      </c>
      <c r="BK546">
        <v>-6.7582015767230384E-3</v>
      </c>
      <c r="BL546">
        <v>-2.7388908835818696E-2</v>
      </c>
      <c r="BM546">
        <v>-4.2759710041257122E-2</v>
      </c>
      <c r="BN546">
        <v>-9.8735866157198607E-2</v>
      </c>
      <c r="BO546">
        <v>-9.9090306070176576E-2</v>
      </c>
      <c r="BP546">
        <v>-6.1363195778604003E-2</v>
      </c>
      <c r="BQ546">
        <v>-7.3397191203130596E-2</v>
      </c>
      <c r="BR546">
        <v>-1.1826422852514234E-3</v>
      </c>
      <c r="BS546">
        <v>-2.2523581785310739E-3</v>
      </c>
      <c r="BT546">
        <v>-8.1781637122719159E-2</v>
      </c>
      <c r="BU546">
        <v>-3.0773388979070768E-2</v>
      </c>
      <c r="BV546">
        <v>-2.7586361936701182E-2</v>
      </c>
      <c r="BW546">
        <v>-0.14091482356585724</v>
      </c>
      <c r="BX546">
        <v>-7.08524062903753E-2</v>
      </c>
      <c r="BY546">
        <v>-0.33580688113707902</v>
      </c>
      <c r="BZ546">
        <v>-6.8105514459756267E-2</v>
      </c>
      <c r="CA546">
        <v>8.3541814801310222E-3</v>
      </c>
      <c r="CB546">
        <v>-1.0945017050976082E-3</v>
      </c>
      <c r="CC546">
        <v>-0.17303559408203317</v>
      </c>
      <c r="CD546">
        <v>-5.0440809809961268E-2</v>
      </c>
      <c r="CE546">
        <v>-6.2083032142928901E-2</v>
      </c>
      <c r="CF546">
        <v>-1.0094603009121366E-2</v>
      </c>
      <c r="CG546">
        <v>-1.2884430969934281E-2</v>
      </c>
      <c r="CH546">
        <v>-0.31584351261771426</v>
      </c>
      <c r="CI546">
        <v>-6.6076976042282298E-2</v>
      </c>
      <c r="CJ546">
        <v>-2.9691073766701929E-2</v>
      </c>
      <c r="CK546">
        <v>-8.0280438592767261E-2</v>
      </c>
      <c r="CL546">
        <v>-1.3464076089824171E-2</v>
      </c>
      <c r="CM546">
        <v>-4.1391692871201563E-2</v>
      </c>
      <c r="CN546">
        <v>-9.6193911618005098E-2</v>
      </c>
      <c r="CO546">
        <v>-1.1101110237867615E-2</v>
      </c>
      <c r="CP546">
        <v>-1.5813725804333312E-2</v>
      </c>
      <c r="CQ546">
        <v>-8.2078674762267198E-2</v>
      </c>
      <c r="CR546">
        <v>-4.7293155515417795E-2</v>
      </c>
      <c r="CS546">
        <v>-1.8091847672393847E-2</v>
      </c>
      <c r="CT546">
        <v>-3.8979733717505967E-2</v>
      </c>
      <c r="CU546">
        <v>-0.1577814862025097</v>
      </c>
      <c r="CV546">
        <v>2.0819030496920356E-3</v>
      </c>
      <c r="CW546">
        <v>-7.2767207429572045E-2</v>
      </c>
      <c r="CX546">
        <v>-5.7177064445132944E-2</v>
      </c>
      <c r="CY546">
        <v>-5.6651918054621331E-2</v>
      </c>
      <c r="CZ546">
        <v>1.0359232292086523E-3</v>
      </c>
      <c r="DA546">
        <v>-0.30550939247226361</v>
      </c>
      <c r="DB546">
        <v>-2.7707869304246683E-2</v>
      </c>
      <c r="DC546">
        <v>-1.4983325019277346E-2</v>
      </c>
      <c r="DD546">
        <v>-1.8077887809641445E-2</v>
      </c>
      <c r="DE546">
        <v>-8.7662221262029355E-2</v>
      </c>
      <c r="DF546">
        <v>-0.1421456160088399</v>
      </c>
      <c r="DG546">
        <v>-1.527728962248502E-2</v>
      </c>
      <c r="DH546">
        <v>-7.7586238483510215E-3</v>
      </c>
      <c r="DI546">
        <v>-5.4123422076772856E-2</v>
      </c>
      <c r="DJ546">
        <v>-2.2574013397028823E-2</v>
      </c>
      <c r="DK546">
        <v>-6.3850269856361275E-2</v>
      </c>
      <c r="DL546">
        <v>-0.10469422896107895</v>
      </c>
      <c r="DM546">
        <v>-3.4049166220566009E-2</v>
      </c>
      <c r="DN546">
        <v>-0.11850509258800444</v>
      </c>
      <c r="DO546">
        <v>-5.3429675919962602E-2</v>
      </c>
      <c r="DP546">
        <v>-0.2148722748998125</v>
      </c>
      <c r="DQ546">
        <v>-5.0386685176153988E-2</v>
      </c>
      <c r="DR546">
        <v>-2.208756163906294E-2</v>
      </c>
      <c r="DS546">
        <v>-5.9574500779486096E-2</v>
      </c>
      <c r="DT546">
        <v>-6.4028129200759093E-2</v>
      </c>
      <c r="DU546">
        <v>-0.10371820718554871</v>
      </c>
      <c r="DV546">
        <v>-4.0526737808628033E-2</v>
      </c>
      <c r="DW546">
        <v>-2.3181131692868355E-3</v>
      </c>
      <c r="DX546">
        <v>-8.4342242263138981E-2</v>
      </c>
      <c r="DY546">
        <v>-1.2061458559014034E-3</v>
      </c>
      <c r="DZ546">
        <v>-8.2465434883145783E-3</v>
      </c>
      <c r="EA546">
        <v>-5.8819667348769099E-3</v>
      </c>
      <c r="EB546">
        <v>-2.5716867884770261E-2</v>
      </c>
      <c r="EC546">
        <v>-2.2009098177993833E-2</v>
      </c>
      <c r="ED546">
        <v>-3.2953176937243076E-2</v>
      </c>
      <c r="EE546">
        <v>-2.1691873320454885E-2</v>
      </c>
      <c r="EF546">
        <v>-2.2119175631380252E-2</v>
      </c>
      <c r="EG546">
        <v>-1.7652269287525998E-2</v>
      </c>
      <c r="EH546">
        <v>-0.10466556598698767</v>
      </c>
      <c r="EI546">
        <v>-4.148812051663292E-2</v>
      </c>
      <c r="EJ546">
        <v>-7.8340519093493918E-2</v>
      </c>
      <c r="EK546">
        <v>-4.3520532397260406E-2</v>
      </c>
      <c r="EL546">
        <v>-2.930417185941369E-2</v>
      </c>
      <c r="EM546">
        <v>-4.5617958981018947E-2</v>
      </c>
      <c r="EN546">
        <v>-2.2306155388302357E-2</v>
      </c>
      <c r="EO546">
        <v>-8.0638906226972812E-2</v>
      </c>
      <c r="EP546">
        <v>-1.7455604239702518E-2</v>
      </c>
      <c r="EQ546">
        <v>-3.1111685361716553E-2</v>
      </c>
      <c r="ER546">
        <v>-7.8334446892668452E-3</v>
      </c>
      <c r="ES546">
        <v>-6.7835050480742787E-2</v>
      </c>
      <c r="ET546">
        <v>-0.22123449535892367</v>
      </c>
      <c r="EU546">
        <v>-9.0639600522405772E-2</v>
      </c>
      <c r="EV546">
        <v>-6.4118071212467308E-3</v>
      </c>
      <c r="EW546">
        <v>-2.6286800508158091E-2</v>
      </c>
      <c r="EX546">
        <v>-3.1219420727749653E-2</v>
      </c>
      <c r="EY546">
        <v>-9.030579873004127E-2</v>
      </c>
      <c r="EZ546">
        <v>-0.21992915995011922</v>
      </c>
      <c r="FA546">
        <v>-1.0252937281603052E-2</v>
      </c>
      <c r="FB546">
        <v>-0.10084060680611726</v>
      </c>
      <c r="FC546">
        <v>-6.0174217659435064E-2</v>
      </c>
      <c r="FD546">
        <v>-2.9182776677026387E-2</v>
      </c>
      <c r="FE546">
        <v>-1.1687431911456523E-2</v>
      </c>
      <c r="FF546">
        <v>-2.7321525744353474E-2</v>
      </c>
      <c r="FG546">
        <v>-1.0337503693413035E-2</v>
      </c>
      <c r="FH546">
        <v>-3.2655671351300528E-2</v>
      </c>
      <c r="FI546">
        <v>-3.6607469441039514E-2</v>
      </c>
      <c r="FJ546">
        <v>-5.9275694121533801E-2</v>
      </c>
      <c r="FK546">
        <v>-9.5904970800077829E-2</v>
      </c>
      <c r="FL546">
        <v>-2.3513679353149599E-2</v>
      </c>
      <c r="FM546">
        <v>-0.21184714751714023</v>
      </c>
      <c r="FN546">
        <v>-2.3618144651277331E-2</v>
      </c>
      <c r="FO546">
        <v>-0.11441194667609345</v>
      </c>
      <c r="FP546">
        <v>-0.12600040125990919</v>
      </c>
      <c r="FQ546">
        <v>-3.2959129805371953E-2</v>
      </c>
      <c r="FR546">
        <v>-0.10518743276426129</v>
      </c>
      <c r="FS546">
        <v>-2.2485808579671696E-2</v>
      </c>
      <c r="FT546">
        <v>-1.301872469430824E-2</v>
      </c>
      <c r="FU546">
        <v>-1.7100331279885667E-2</v>
      </c>
      <c r="FV546">
        <v>-2.3443522520686468E-2</v>
      </c>
      <c r="FW546">
        <v>-6.4865087724833292E-2</v>
      </c>
      <c r="FX546">
        <v>-1.0044217119999914E-3</v>
      </c>
      <c r="FY546">
        <v>-7.9742846488304917E-2</v>
      </c>
      <c r="FZ546">
        <v>-0.17153325844611605</v>
      </c>
      <c r="GA546">
        <v>-0.11167319139456512</v>
      </c>
      <c r="GB546">
        <v>-8.5685584520906244E-2</v>
      </c>
      <c r="GC546">
        <v>1.2311522344766778E-3</v>
      </c>
      <c r="GD546">
        <v>-0.17054861521586054</v>
      </c>
      <c r="GE546">
        <v>-9.7410285120540143E-4</v>
      </c>
      <c r="GF546">
        <v>-3.1356657568837834E-2</v>
      </c>
      <c r="GG546">
        <v>-3.4656764885419036E-2</v>
      </c>
      <c r="GH546">
        <v>-9.9184617426097951E-2</v>
      </c>
      <c r="GI546">
        <v>-7.7502255369061883E-3</v>
      </c>
      <c r="GJ546">
        <v>-6.0795495346053385E-2</v>
      </c>
      <c r="GK546">
        <v>-6.309783804461111E-2</v>
      </c>
      <c r="GL546">
        <v>-2.7312771359822855E-2</v>
      </c>
      <c r="GM546">
        <v>-1.1351191360371632E-2</v>
      </c>
      <c r="GN546">
        <v>-6.2767486668791297E-2</v>
      </c>
      <c r="GO546">
        <v>-0.1000258441921839</v>
      </c>
      <c r="GP546">
        <v>-3.1266764754110818E-2</v>
      </c>
      <c r="GQ546">
        <v>-1.5167532295952278E-2</v>
      </c>
      <c r="GR546">
        <v>-0.11843836646699143</v>
      </c>
    </row>
    <row r="547" spans="1:200" x14ac:dyDescent="0.3">
      <c r="A547">
        <v>-5.7687278598573385E-3</v>
      </c>
      <c r="B547">
        <v>8.1684016621587033E-3</v>
      </c>
      <c r="C547">
        <v>-5.987683336323389E-3</v>
      </c>
      <c r="D547">
        <v>-1.0796286457925233E-2</v>
      </c>
      <c r="E547">
        <v>2.9367310602050655E-3</v>
      </c>
      <c r="F547">
        <v>-0.10069634501295346</v>
      </c>
      <c r="G547">
        <v>8.1681011738677263E-3</v>
      </c>
      <c r="H547">
        <v>2.320839608077737E-2</v>
      </c>
      <c r="I547">
        <v>-9.5250175618965094E-2</v>
      </c>
      <c r="J547">
        <v>-1.7943981547530404E-2</v>
      </c>
      <c r="K547">
        <v>-0.10277411576605155</v>
      </c>
      <c r="L547">
        <v>1.9850568336753471E-2</v>
      </c>
      <c r="M547">
        <v>1.0630811199939184E-2</v>
      </c>
      <c r="N547">
        <v>-0.11452265998707375</v>
      </c>
      <c r="O547">
        <v>5.5386297720018948E-2</v>
      </c>
      <c r="P547">
        <v>-6.2689081094802271E-2</v>
      </c>
      <c r="Q547">
        <v>-1.4071159652755433E-2</v>
      </c>
      <c r="R547">
        <v>-0.10113277159922227</v>
      </c>
      <c r="S547">
        <v>-9.1923384206633832E-2</v>
      </c>
      <c r="T547">
        <v>-9.3032027161536066E-2</v>
      </c>
      <c r="U547">
        <v>-2.2477545858243374E-2</v>
      </c>
      <c r="V547">
        <v>5.7278549082250191E-2</v>
      </c>
      <c r="W547">
        <v>-3.6754869960013321E-2</v>
      </c>
      <c r="X547">
        <v>-3.845225447551711E-2</v>
      </c>
      <c r="Y547">
        <v>-4.1110953675816339E-2</v>
      </c>
      <c r="Z547">
        <v>-0.10510049334750243</v>
      </c>
      <c r="AA547">
        <v>2.1485404842040406E-2</v>
      </c>
      <c r="AB547">
        <v>1.2433655398687315E-3</v>
      </c>
      <c r="AC547">
        <v>-1.990509643437563E-2</v>
      </c>
      <c r="AD547">
        <v>-2.0090188338390658E-2</v>
      </c>
      <c r="AE547">
        <v>4.1366518019656682E-3</v>
      </c>
      <c r="AF547">
        <v>-8.6873011296094496E-3</v>
      </c>
      <c r="AG547">
        <v>-9.4762399004907863E-2</v>
      </c>
      <c r="AH547">
        <v>-5.6519591607037192E-2</v>
      </c>
      <c r="AI547">
        <v>-3.1534257468649886E-2</v>
      </c>
      <c r="AJ547">
        <v>-7.2142424805068495E-2</v>
      </c>
      <c r="AK547">
        <v>-4.1309378852639807E-2</v>
      </c>
      <c r="AL547">
        <v>-1.9320660290057134E-2</v>
      </c>
      <c r="AM547">
        <v>-4.6428980805054393E-2</v>
      </c>
      <c r="AN547">
        <v>3.1752162462548771E-2</v>
      </c>
      <c r="AO547">
        <v>-5.9691696811256731E-3</v>
      </c>
      <c r="AP547">
        <v>-3.7131992889479146E-2</v>
      </c>
      <c r="AQ547">
        <v>-4.3704587870744847E-2</v>
      </c>
      <c r="AR547">
        <v>-1.2104853938343977E-3</v>
      </c>
      <c r="AS547">
        <v>3.7535797673854718E-2</v>
      </c>
      <c r="AT547">
        <v>-1.0964184234470153E-5</v>
      </c>
      <c r="AU547">
        <v>-1.7244399189888494E-2</v>
      </c>
      <c r="AV547">
        <v>1.7694014038303441E-2</v>
      </c>
      <c r="AW547">
        <v>-6.0032781865319615E-2</v>
      </c>
      <c r="AX547">
        <v>6.5529898711262358E-3</v>
      </c>
      <c r="AY547">
        <v>2.7260083304397303E-2</v>
      </c>
      <c r="AZ547">
        <v>-9.9926177923523596E-2</v>
      </c>
      <c r="BA547">
        <v>-0.10655017857736265</v>
      </c>
      <c r="BB547">
        <v>1.6424527728529655E-2</v>
      </c>
      <c r="BC547">
        <v>5.6400662790046553E-3</v>
      </c>
      <c r="BD547">
        <v>-1.3957272057974351E-2</v>
      </c>
      <c r="BE547">
        <v>2.6419821223294948E-3</v>
      </c>
      <c r="BF547">
        <v>1.3573930924810445E-2</v>
      </c>
      <c r="BG547">
        <v>2.9327353475284673E-2</v>
      </c>
      <c r="BH547">
        <v>-0.12928182357904761</v>
      </c>
      <c r="BI547">
        <v>1.6693705449627901E-2</v>
      </c>
      <c r="BJ547">
        <v>6.0109784983868569E-2</v>
      </c>
      <c r="BK547">
        <v>-4.1350149669438689E-3</v>
      </c>
      <c r="BL547">
        <v>-2.1550394233788742E-2</v>
      </c>
      <c r="BM547">
        <v>-4.1195482533527061E-2</v>
      </c>
      <c r="BN547">
        <v>-3.453314126681678E-4</v>
      </c>
      <c r="BO547">
        <v>3.6804636562409914E-3</v>
      </c>
      <c r="BP547">
        <v>3.0537072447942237E-2</v>
      </c>
      <c r="BQ547">
        <v>-5.0146550457040931E-2</v>
      </c>
      <c r="BR547">
        <v>2.8396116164506612E-2</v>
      </c>
      <c r="BS547">
        <v>-9.6394810023208623E-3</v>
      </c>
      <c r="BT547">
        <v>-5.4205076727094695E-2</v>
      </c>
      <c r="BU547">
        <v>1.3704363189459435E-3</v>
      </c>
      <c r="BV547">
        <v>-1.5457864727076574E-2</v>
      </c>
      <c r="BW547">
        <v>-7.3356145015768939E-2</v>
      </c>
      <c r="BX547">
        <v>-7.9957815550871864E-2</v>
      </c>
      <c r="BY547">
        <v>-0.21830353409623424</v>
      </c>
      <c r="BZ547">
        <v>-1.5016418617530643E-2</v>
      </c>
      <c r="CA547">
        <v>1.2449543291665902E-2</v>
      </c>
      <c r="CB547">
        <v>-3.5592093460482541E-3</v>
      </c>
      <c r="CC547">
        <v>-0.1361625200650517</v>
      </c>
      <c r="CD547">
        <v>-4.7707480215588426E-2</v>
      </c>
      <c r="CE547">
        <v>-4.3234451045639291E-2</v>
      </c>
      <c r="CF547">
        <v>-2.3624884461942712E-2</v>
      </c>
      <c r="CG547">
        <v>4.482488576789994E-3</v>
      </c>
      <c r="CH547">
        <v>-0.19903080607973345</v>
      </c>
      <c r="CI547">
        <v>-0.10489540281052946</v>
      </c>
      <c r="CJ547">
        <v>3.2105354831989067E-3</v>
      </c>
      <c r="CK547">
        <v>-1.9420802417956344E-2</v>
      </c>
      <c r="CL547">
        <v>3.0877487006475624E-2</v>
      </c>
      <c r="CM547">
        <v>-3.3528556996302417E-2</v>
      </c>
      <c r="CN547">
        <v>-5.9606414974236979E-2</v>
      </c>
      <c r="CO547">
        <v>1.1717122964592645E-2</v>
      </c>
      <c r="CP547">
        <v>1.4614271495257951E-2</v>
      </c>
      <c r="CQ547">
        <v>-7.4473806359239364E-2</v>
      </c>
      <c r="CR547">
        <v>2.0790339827399491E-2</v>
      </c>
      <c r="CS547">
        <v>3.5110159702691078E-3</v>
      </c>
      <c r="CT547">
        <v>-2.250568156637376E-2</v>
      </c>
      <c r="CU547">
        <v>-9.7465474606276525E-2</v>
      </c>
      <c r="CV547">
        <v>1.0943283417684316E-2</v>
      </c>
      <c r="CW547">
        <v>-4.4782754143166688E-2</v>
      </c>
      <c r="CX547">
        <v>7.7209889360908661E-3</v>
      </c>
      <c r="CY547">
        <v>5.3466319053234762E-2</v>
      </c>
      <c r="CZ547">
        <v>-1.5774739669810262E-2</v>
      </c>
      <c r="DA547">
        <v>-8.9628724718236658E-2</v>
      </c>
      <c r="DB547">
        <v>-9.1908343624634119E-3</v>
      </c>
      <c r="DC547">
        <v>-4.2557085003316147E-2</v>
      </c>
      <c r="DD547">
        <v>4.975308534819322E-3</v>
      </c>
      <c r="DE547">
        <v>-0.10565345433797249</v>
      </c>
      <c r="DF547">
        <v>-0.10891814413546277</v>
      </c>
      <c r="DG547">
        <v>8.1041066877018154E-3</v>
      </c>
      <c r="DH547">
        <v>-2.4269584548720247E-2</v>
      </c>
      <c r="DI547">
        <v>2.488474216293041E-2</v>
      </c>
      <c r="DJ547">
        <v>1.4823395803868277E-2</v>
      </c>
      <c r="DK547">
        <v>-6.9727827847337179E-2</v>
      </c>
      <c r="DL547">
        <v>4.2301438792906494E-4</v>
      </c>
      <c r="DM547">
        <v>2.7736871678729479E-2</v>
      </c>
      <c r="DN547">
        <v>-6.71116923896313E-2</v>
      </c>
      <c r="DO547">
        <v>3.6918195253303612E-4</v>
      </c>
      <c r="DP547">
        <v>-6.6673359221956607E-2</v>
      </c>
      <c r="DQ547">
        <v>-5.6892838614285512E-2</v>
      </c>
      <c r="DR547">
        <v>2.7668728652215809E-2</v>
      </c>
      <c r="DS547">
        <v>-1.6123979858434202E-2</v>
      </c>
      <c r="DT547">
        <v>-5.0255420599225234E-2</v>
      </c>
      <c r="DU547">
        <v>7.0899949286131023E-4</v>
      </c>
      <c r="DV547">
        <v>-5.6334225792240247E-2</v>
      </c>
      <c r="DW547">
        <v>-3.4369280984737863E-2</v>
      </c>
      <c r="DX547">
        <v>-7.2458636552230601E-2</v>
      </c>
      <c r="DY547">
        <v>9.5983031764412755E-3</v>
      </c>
      <c r="DZ547">
        <v>-5.7404817617889622E-3</v>
      </c>
      <c r="EA547">
        <v>2.5473367629374449E-2</v>
      </c>
      <c r="EB547">
        <v>2.7979407455307297E-2</v>
      </c>
      <c r="EC547">
        <v>1.6764416086668836E-2</v>
      </c>
      <c r="ED547">
        <v>-3.6358778893423246E-2</v>
      </c>
      <c r="EE547">
        <v>-3.4627923715073963E-2</v>
      </c>
      <c r="EF547">
        <v>5.2894328353590966E-2</v>
      </c>
      <c r="EG547">
        <v>1.6068475736339045E-3</v>
      </c>
      <c r="EH547">
        <v>-6.1266423662482E-2</v>
      </c>
      <c r="EI547">
        <v>-7.4079010686221983E-2</v>
      </c>
      <c r="EJ547">
        <v>-5.5338629790400218E-2</v>
      </c>
      <c r="EK547">
        <v>1.2059457491450085E-2</v>
      </c>
      <c r="EL547">
        <v>-7.044036113176716E-2</v>
      </c>
      <c r="EM547">
        <v>-0.11443735586499246</v>
      </c>
      <c r="EN547">
        <v>6.1193082193760281E-2</v>
      </c>
      <c r="EO547">
        <v>-0.10927675180795837</v>
      </c>
      <c r="EP547">
        <v>1.5237945166319277E-2</v>
      </c>
      <c r="EQ547">
        <v>2.7362819092324787E-2</v>
      </c>
      <c r="ER547">
        <v>1.3889087929495208E-2</v>
      </c>
      <c r="ES547">
        <v>-7.4425494577190429E-2</v>
      </c>
      <c r="ET547">
        <v>-0.21883742391737185</v>
      </c>
      <c r="EU547">
        <v>-8.0832287213059226E-2</v>
      </c>
      <c r="EV547">
        <v>4.4951317677750478E-3</v>
      </c>
      <c r="EW547">
        <v>-3.1031789383783169E-2</v>
      </c>
      <c r="EX547">
        <v>-1.2385456631691515E-2</v>
      </c>
      <c r="EY547">
        <v>-7.219578611642237E-2</v>
      </c>
      <c r="EZ547">
        <v>-0.12675876407968645</v>
      </c>
      <c r="FA547">
        <v>-1.9753545434816486E-2</v>
      </c>
      <c r="FB547">
        <v>-0.13241985612050941</v>
      </c>
      <c r="FC547">
        <v>-3.6793041158965987E-3</v>
      </c>
      <c r="FD547">
        <v>3.0449106163261519E-2</v>
      </c>
      <c r="FE547">
        <v>2.2826953355180604E-2</v>
      </c>
      <c r="FF547">
        <v>-2.2144350266489005E-2</v>
      </c>
      <c r="FG547">
        <v>-1.3784621609345233E-2</v>
      </c>
      <c r="FH547">
        <v>-7.5259331188849546E-2</v>
      </c>
      <c r="FI547">
        <v>-3.5195537527584332E-3</v>
      </c>
      <c r="FJ547">
        <v>-3.4243507634707498E-3</v>
      </c>
      <c r="FK547">
        <v>-5.7522250229830207E-2</v>
      </c>
      <c r="FL547">
        <v>-9.2439823876334318E-4</v>
      </c>
      <c r="FM547">
        <v>-0.12747423815205322</v>
      </c>
      <c r="FN547">
        <v>-3.6573569261743502E-2</v>
      </c>
      <c r="FO547">
        <v>-0.170688124342953</v>
      </c>
      <c r="FP547">
        <v>-0.11638436014418799</v>
      </c>
      <c r="FQ547">
        <v>-1.7016746976098958E-2</v>
      </c>
      <c r="FR547">
        <v>1.1963323268255596E-2</v>
      </c>
      <c r="FS547">
        <v>1.438198499400338E-2</v>
      </c>
      <c r="FT547">
        <v>-1.4417298304244916E-2</v>
      </c>
      <c r="FU547">
        <v>3.5814077791143199E-3</v>
      </c>
      <c r="FV547">
        <v>-9.5604401133584926E-2</v>
      </c>
      <c r="FW547">
        <v>-8.8905348235663768E-3</v>
      </c>
      <c r="FX547">
        <v>4.2417536106242179E-3</v>
      </c>
      <c r="FY547">
        <v>-2.439376416489121E-2</v>
      </c>
      <c r="FZ547">
        <v>-5.0522505456222888E-2</v>
      </c>
      <c r="GA547">
        <v>-9.830162742819662E-2</v>
      </c>
      <c r="GB547">
        <v>-9.2955957595946756E-2</v>
      </c>
      <c r="GC547">
        <v>3.1112652651720446E-2</v>
      </c>
      <c r="GD547">
        <v>-0.1468584350104451</v>
      </c>
      <c r="GE547">
        <v>2.4268497713520128E-2</v>
      </c>
      <c r="GF547">
        <v>3.3893181263882348E-2</v>
      </c>
      <c r="GG547">
        <v>3.3323837349226788E-2</v>
      </c>
      <c r="GH547">
        <v>-0.14366272000562635</v>
      </c>
      <c r="GI547">
        <v>8.95115228437331E-3</v>
      </c>
      <c r="GJ547">
        <v>-5.1564522916729069E-2</v>
      </c>
      <c r="GK547">
        <v>-4.6689856506723366E-2</v>
      </c>
      <c r="GL547">
        <v>-3.4716757712632086E-2</v>
      </c>
      <c r="GM547">
        <v>-6.865997392705403E-2</v>
      </c>
      <c r="GN547">
        <v>-1.8699098863296987E-2</v>
      </c>
      <c r="GO547">
        <v>-0.11253117802628171</v>
      </c>
      <c r="GP547">
        <v>-5.1845547272180569E-2</v>
      </c>
      <c r="GQ547">
        <v>-3.4559083492184686E-2</v>
      </c>
      <c r="GR547">
        <v>-3.0899387554557869E-2</v>
      </c>
    </row>
    <row r="548" spans="1:200" x14ac:dyDescent="0.3">
      <c r="A548">
        <v>4.4831246696066157E-4</v>
      </c>
      <c r="B548">
        <v>5.4245978778628197E-4</v>
      </c>
      <c r="C548">
        <v>1.5468520802199288E-3</v>
      </c>
      <c r="D548">
        <v>1.4225845795507478E-3</v>
      </c>
      <c r="E548">
        <v>7.3829451163008196E-4</v>
      </c>
      <c r="F548">
        <v>1.1430500561400571E-3</v>
      </c>
      <c r="G548">
        <v>1.1287395123858698E-3</v>
      </c>
      <c r="H548">
        <v>8.9612342718101796E-4</v>
      </c>
      <c r="I548">
        <v>5.8050917510147531E-4</v>
      </c>
      <c r="J548">
        <v>4.3967943461757826E-4</v>
      </c>
      <c r="K548">
        <v>5.2431388539561554E-4</v>
      </c>
      <c r="L548">
        <v>8.3422641216798299E-4</v>
      </c>
      <c r="M548">
        <v>8.518433592394326E-4</v>
      </c>
      <c r="N548">
        <v>1.2312515636351076E-4</v>
      </c>
      <c r="O548">
        <v>1.0964231421713758E-3</v>
      </c>
      <c r="P548">
        <v>-5.2560670157018299E-4</v>
      </c>
      <c r="Q548">
        <v>7.9930397959557167E-4</v>
      </c>
      <c r="R548">
        <v>1.2166194616689729E-4</v>
      </c>
      <c r="S548">
        <v>-4.4532183084415952E-4</v>
      </c>
      <c r="T548">
        <v>-1.4160876356821841E-4</v>
      </c>
      <c r="U548">
        <v>7.1316073632924802E-4</v>
      </c>
      <c r="V548">
        <v>5.4847931625786358E-4</v>
      </c>
      <c r="W548">
        <v>-1.1691445675839704E-4</v>
      </c>
      <c r="X548">
        <v>6.3963809079286931E-4</v>
      </c>
      <c r="Y548">
        <v>-2.3927489387693383E-4</v>
      </c>
      <c r="Z548">
        <v>-2.6589036334819281E-4</v>
      </c>
      <c r="AA548">
        <v>1.3670405999985536E-3</v>
      </c>
      <c r="AB548">
        <v>3.6456651851419402E-4</v>
      </c>
      <c r="AC548">
        <v>8.4421223595588482E-4</v>
      </c>
      <c r="AD548">
        <v>5.260623684483242E-5</v>
      </c>
      <c r="AE548">
        <v>5.7333421867688085E-4</v>
      </c>
      <c r="AF548">
        <v>1.7799869926424842E-3</v>
      </c>
      <c r="AG548">
        <v>-1.3314517963801536E-4</v>
      </c>
      <c r="AH548">
        <v>3.1006764064319959E-5</v>
      </c>
      <c r="AI548">
        <v>1.0184401880109818E-3</v>
      </c>
      <c r="AJ548">
        <v>3.3203724627491786E-5</v>
      </c>
      <c r="AK548">
        <v>-2.4067788348754415E-4</v>
      </c>
      <c r="AL548">
        <v>3.382907596187359E-4</v>
      </c>
      <c r="AM548">
        <v>-2.1785645836854223E-4</v>
      </c>
      <c r="AN548">
        <v>9.580796106862491E-4</v>
      </c>
      <c r="AO548">
        <v>6.2475631765933771E-5</v>
      </c>
      <c r="AP548">
        <v>3.2240992952364719E-4</v>
      </c>
      <c r="AQ548">
        <v>-1.2570380544804649E-4</v>
      </c>
      <c r="AR548">
        <v>6.8810653109753061E-4</v>
      </c>
      <c r="AS548">
        <v>4.3032586161841362E-4</v>
      </c>
      <c r="AT548">
        <v>7.0504370664412476E-4</v>
      </c>
      <c r="AU548">
        <v>-7.7247616552442958E-6</v>
      </c>
      <c r="AV548">
        <v>5.1878463245423644E-4</v>
      </c>
      <c r="AW548">
        <v>-9.1117050880060651E-5</v>
      </c>
      <c r="AX548">
        <v>4.6202644244569584E-4</v>
      </c>
      <c r="AY548">
        <v>8.9595459371088096E-5</v>
      </c>
      <c r="AZ548">
        <v>-7.1772640807939267E-5</v>
      </c>
      <c r="BA548">
        <v>-1.9177316344415104E-4</v>
      </c>
      <c r="BB548">
        <v>2.8388596185794344E-4</v>
      </c>
      <c r="BC548">
        <v>6.509903176974758E-4</v>
      </c>
      <c r="BD548">
        <v>7.4203870185737223E-5</v>
      </c>
      <c r="BE548">
        <v>1.1192350646396741E-4</v>
      </c>
      <c r="BF548">
        <v>6.1648169870641987E-4</v>
      </c>
      <c r="BG548">
        <v>2.4006938508820878E-4</v>
      </c>
      <c r="BH548">
        <v>-1.7079359615547273E-4</v>
      </c>
      <c r="BI548">
        <v>6.6902240212901891E-4</v>
      </c>
      <c r="BJ548">
        <v>8.0463489807804274E-4</v>
      </c>
      <c r="BK548">
        <v>4.1861361584115875E-4</v>
      </c>
      <c r="BL548">
        <v>7.3542832598727135E-4</v>
      </c>
      <c r="BM548">
        <v>4.1155252661006402E-4</v>
      </c>
      <c r="BN548">
        <v>1.9974330000013899E-4</v>
      </c>
      <c r="BO548">
        <v>5.6028878062413905E-4</v>
      </c>
      <c r="BP548">
        <v>1.3564523840673996E-3</v>
      </c>
      <c r="BQ548">
        <v>-2.4854657060937847E-4</v>
      </c>
      <c r="BR548">
        <v>2.7835315377253334E-4</v>
      </c>
      <c r="BS548">
        <v>8.7815551180122104E-5</v>
      </c>
      <c r="BT548">
        <v>-1.4905687257490212E-4</v>
      </c>
      <c r="BU548">
        <v>1.7844708662534518E-3</v>
      </c>
      <c r="BV548">
        <v>2.6736282427391507E-4</v>
      </c>
      <c r="BW548">
        <v>-4.5058891039042519E-4</v>
      </c>
      <c r="BX548">
        <v>1.0306254937642584E-4</v>
      </c>
      <c r="BY548">
        <v>-9.732485908724481E-4</v>
      </c>
      <c r="BZ548">
        <v>1.2852818346964075E-4</v>
      </c>
      <c r="CA548">
        <v>1.2709933579535312E-3</v>
      </c>
      <c r="CB548">
        <v>1.1898678724023509E-3</v>
      </c>
      <c r="CC548">
        <v>-3.5983823523575678E-6</v>
      </c>
      <c r="CD548">
        <v>-1.102272689241064E-5</v>
      </c>
      <c r="CE548">
        <v>1.5140994519548872E-4</v>
      </c>
      <c r="CF548">
        <v>4.0078173286297005E-5</v>
      </c>
      <c r="CG548">
        <v>1.3361771875904746E-3</v>
      </c>
      <c r="CH548">
        <v>-8.4734246279147306E-4</v>
      </c>
      <c r="CI548">
        <v>-2.6917708704846208E-4</v>
      </c>
      <c r="CJ548">
        <v>6.8968063959180077E-4</v>
      </c>
      <c r="CK548">
        <v>-2.5367944322131494E-4</v>
      </c>
      <c r="CL548">
        <v>5.7213655853731232E-4</v>
      </c>
      <c r="CM548">
        <v>1.0335133447034496E-3</v>
      </c>
      <c r="CN548">
        <v>-3.325318244266706E-4</v>
      </c>
      <c r="CO548">
        <v>8.2362538688956425E-4</v>
      </c>
      <c r="CP548">
        <v>1.0469267849037909E-5</v>
      </c>
      <c r="CQ548">
        <v>7.8629103019332901E-4</v>
      </c>
      <c r="CR548">
        <v>8.2869086392629702E-4</v>
      </c>
      <c r="CS548">
        <v>8.7367215922671919E-4</v>
      </c>
      <c r="CT548">
        <v>2.8945458632701859E-4</v>
      </c>
      <c r="CU548">
        <v>-3.6844592921395102E-4</v>
      </c>
      <c r="CV548">
        <v>5.6842825566228632E-4</v>
      </c>
      <c r="CW548">
        <v>-1.3982679004524424E-4</v>
      </c>
      <c r="CX548">
        <v>7.8859843638505879E-4</v>
      </c>
      <c r="CY548">
        <v>4.8026537742121208E-4</v>
      </c>
      <c r="CZ548">
        <v>2.8225637781963792E-4</v>
      </c>
      <c r="DA548">
        <v>-2.4625585822701232E-4</v>
      </c>
      <c r="DB548">
        <v>1.1374969908350269E-3</v>
      </c>
      <c r="DC548">
        <v>7.159135968141856E-5</v>
      </c>
      <c r="DD548">
        <v>5.4422109138629285E-4</v>
      </c>
      <c r="DE548">
        <v>-2.8590213982882591E-4</v>
      </c>
      <c r="DF548">
        <v>-4.1731905960606534E-4</v>
      </c>
      <c r="DG548">
        <v>3.0017152622327314E-4</v>
      </c>
      <c r="DH548">
        <v>1.9822326830582537E-4</v>
      </c>
      <c r="DI548">
        <v>1.5299150226269021E-3</v>
      </c>
      <c r="DJ548">
        <v>2.2250380311002334E-4</v>
      </c>
      <c r="DK548">
        <v>1.3718437996035966E-4</v>
      </c>
      <c r="DL548">
        <v>-1.9802364012905265E-4</v>
      </c>
      <c r="DM548">
        <v>5.8767906875091774E-4</v>
      </c>
      <c r="DN548">
        <v>1.0131471093346959E-4</v>
      </c>
      <c r="DO548">
        <v>4.0131652354986669E-4</v>
      </c>
      <c r="DP548">
        <v>-5.574908426121335E-4</v>
      </c>
      <c r="DQ548">
        <v>1.5672811962979161E-5</v>
      </c>
      <c r="DR548">
        <v>2.0570989769097721E-4</v>
      </c>
      <c r="DS548">
        <v>-1.0798981342661826E-4</v>
      </c>
      <c r="DT548">
        <v>2.2396078655899208E-4</v>
      </c>
      <c r="DU548">
        <v>-4.8728400630071163E-6</v>
      </c>
      <c r="DV548">
        <v>-1.276417935035837E-4</v>
      </c>
      <c r="DW548">
        <v>-1.8219923755771172E-5</v>
      </c>
      <c r="DX548">
        <v>-1.9785165701207021E-4</v>
      </c>
      <c r="DY548">
        <v>4.8812249232480361E-4</v>
      </c>
      <c r="DZ548">
        <v>2.6833482363058605E-4</v>
      </c>
      <c r="EA548">
        <v>3.8549845081291208E-4</v>
      </c>
      <c r="EB548">
        <v>4.3594247372568122E-4</v>
      </c>
      <c r="EC548">
        <v>4.1799744276330809E-4</v>
      </c>
      <c r="ED548">
        <v>5.9853538401712873E-4</v>
      </c>
      <c r="EE548">
        <v>8.5846737111624523E-5</v>
      </c>
      <c r="EF548">
        <v>4.1820073085230633E-4</v>
      </c>
      <c r="EG548">
        <v>1.72695848976915E-4</v>
      </c>
      <c r="EH548">
        <v>-8.1164919780697811E-5</v>
      </c>
      <c r="EI548">
        <v>-6.250986726549589E-5</v>
      </c>
      <c r="EJ548">
        <v>5.2434865055749666E-4</v>
      </c>
      <c r="EK548">
        <v>1.1315990580632676E-3</v>
      </c>
      <c r="EL548">
        <v>3.0021987653324215E-4</v>
      </c>
      <c r="EM548">
        <v>-1.8713411541019723E-5</v>
      </c>
      <c r="EN548">
        <v>1.3864129464634402E-3</v>
      </c>
      <c r="EO548">
        <v>7.0761971998893397E-5</v>
      </c>
      <c r="EP548">
        <v>3.0523229673213637E-3</v>
      </c>
      <c r="EQ548">
        <v>3.5255379377270662E-3</v>
      </c>
      <c r="ER548">
        <v>9.762784768694438E-6</v>
      </c>
      <c r="ES548">
        <v>-2.2080114265426437E-4</v>
      </c>
      <c r="ET548">
        <v>-6.9461723161464263E-4</v>
      </c>
      <c r="EU548">
        <v>3.143986683279233E-4</v>
      </c>
      <c r="EV548">
        <v>9.4190689838544736E-4</v>
      </c>
      <c r="EW548">
        <v>5.2127833621473489E-4</v>
      </c>
      <c r="EX548">
        <v>1.0258221749800565E-3</v>
      </c>
      <c r="EY548">
        <v>-3.2584743188476023E-5</v>
      </c>
      <c r="EZ548">
        <v>-5.6092641489457031E-4</v>
      </c>
      <c r="FA548">
        <v>9.8223538300717204E-5</v>
      </c>
      <c r="FB548">
        <v>-2.1109124892038607E-4</v>
      </c>
      <c r="FC548">
        <v>4.5604478769488118E-4</v>
      </c>
      <c r="FD548">
        <v>1.118443251065232E-3</v>
      </c>
      <c r="FE548">
        <v>2.663970391024495E-4</v>
      </c>
      <c r="FF548">
        <v>4.7665733726206838E-4</v>
      </c>
      <c r="FG548">
        <v>-5.3395614994573224E-5</v>
      </c>
      <c r="FH548">
        <v>5.312845010073763E-5</v>
      </c>
      <c r="FI548">
        <v>2.6169874238500123E-4</v>
      </c>
      <c r="FJ548">
        <v>2.9680534038062308E-4</v>
      </c>
      <c r="FK548">
        <v>-7.4966429619615477E-5</v>
      </c>
      <c r="FL548">
        <v>3.0153706773864634E-5</v>
      </c>
      <c r="FM548">
        <v>-4.1165272122912057E-4</v>
      </c>
      <c r="FN548">
        <v>4.2326020285779139E-4</v>
      </c>
      <c r="FO548">
        <v>7.9498586903640816E-5</v>
      </c>
      <c r="FP548">
        <v>-3.6469706178191149E-4</v>
      </c>
      <c r="FQ548">
        <v>-4.4458939291745295E-5</v>
      </c>
      <c r="FR548">
        <v>1.0351231179467953E-4</v>
      </c>
      <c r="FS548">
        <v>3.95469646325792E-4</v>
      </c>
      <c r="FT548">
        <v>-3.0133482252268637E-6</v>
      </c>
      <c r="FU548">
        <v>4.7096755371726923E-4</v>
      </c>
      <c r="FV548">
        <v>1.7238304267998733E-4</v>
      </c>
      <c r="FW548">
        <v>-1.9735623445023108E-4</v>
      </c>
      <c r="FX548">
        <v>1.2900836250109786E-4</v>
      </c>
      <c r="FY548">
        <v>1.4182186338724135E-4</v>
      </c>
      <c r="FZ548">
        <v>-4.3131709154567216E-4</v>
      </c>
      <c r="GA548">
        <v>-1.6651707959345455E-4</v>
      </c>
      <c r="GB548">
        <v>-3.2318311428437526E-4</v>
      </c>
      <c r="GC548">
        <v>7.0336812916579482E-4</v>
      </c>
      <c r="GD548">
        <v>-1.4861439977696865E-4</v>
      </c>
      <c r="GE548">
        <v>9.4271966768502647E-4</v>
      </c>
      <c r="GF548">
        <v>4.3590264737119664E-4</v>
      </c>
      <c r="GG548">
        <v>1.1910752371793751E-3</v>
      </c>
      <c r="GH548">
        <v>4.8705764211096181E-5</v>
      </c>
      <c r="GI548">
        <v>1.038625989892329E-3</v>
      </c>
      <c r="GJ548">
        <v>-1.0740607550282217E-4</v>
      </c>
      <c r="GK548">
        <v>-3.2702650337833905E-5</v>
      </c>
      <c r="GL548">
        <v>6.1285187511164057E-4</v>
      </c>
      <c r="GM548">
        <v>1.3437399831922955E-4</v>
      </c>
      <c r="GN548">
        <v>-6.0348780816973658E-5</v>
      </c>
      <c r="GO548">
        <v>-1.8567875143626967E-4</v>
      </c>
      <c r="GP548">
        <v>5.0732026835549615E-4</v>
      </c>
      <c r="GQ548">
        <v>9.3137395035695778E-5</v>
      </c>
      <c r="GR548">
        <v>1.2722166502313471E-4</v>
      </c>
    </row>
    <row r="549" spans="1:200" x14ac:dyDescent="0.3">
      <c r="A549">
        <v>0.16398846659565708</v>
      </c>
      <c r="B549">
        <v>0.19076895670127286</v>
      </c>
      <c r="C549">
        <v>0.46998570842668291</v>
      </c>
      <c r="D549">
        <v>0.40139041454676505</v>
      </c>
      <c r="E549">
        <v>0.21768744284363817</v>
      </c>
      <c r="F549">
        <v>0.40434880343212098</v>
      </c>
      <c r="G549">
        <v>0.28015737144541936</v>
      </c>
      <c r="H549">
        <v>0.14865715641675858</v>
      </c>
      <c r="I549">
        <v>0.22562099852632381</v>
      </c>
      <c r="J549">
        <v>0.18513977324824385</v>
      </c>
      <c r="K549">
        <v>0.21303582917318944</v>
      </c>
      <c r="L549">
        <v>0.15097437158800736</v>
      </c>
      <c r="M549">
        <v>0.24301422732731418</v>
      </c>
      <c r="N549">
        <v>0.12871184697535615</v>
      </c>
      <c r="O549">
        <v>0.1010794959577581</v>
      </c>
      <c r="P549">
        <v>-2.013080063786514E-2</v>
      </c>
      <c r="Q549">
        <v>0.13153434681934367</v>
      </c>
      <c r="R549">
        <v>8.5420398622035681E-2</v>
      </c>
      <c r="S549">
        <v>-2.1190168741301193E-2</v>
      </c>
      <c r="T549">
        <v>2.3101506203600897E-2</v>
      </c>
      <c r="U549">
        <v>0.25753984672421038</v>
      </c>
      <c r="V549">
        <v>0.11754877635870865</v>
      </c>
      <c r="W549">
        <v>1.38643152227806E-2</v>
      </c>
      <c r="X549">
        <v>0.23890092973299817</v>
      </c>
      <c r="Y549">
        <v>1.1513713298615974E-2</v>
      </c>
      <c r="Z549">
        <v>2.9329233911578961E-2</v>
      </c>
      <c r="AA549">
        <v>0.42806299418324223</v>
      </c>
      <c r="AB549">
        <v>0.11174074551225906</v>
      </c>
      <c r="AC549">
        <v>0.26038390769438935</v>
      </c>
      <c r="AD549">
        <v>1.090475405765814E-2</v>
      </c>
      <c r="AE549">
        <v>0.16733093203673266</v>
      </c>
      <c r="AF549">
        <v>0.47580422642600778</v>
      </c>
      <c r="AG549">
        <v>6.6454534011712557E-2</v>
      </c>
      <c r="AH549">
        <v>6.9376079350249406E-2</v>
      </c>
      <c r="AI549">
        <v>0.29865832850978752</v>
      </c>
      <c r="AJ549">
        <v>0.12009342925533267</v>
      </c>
      <c r="AK549">
        <v>-7.1579675775040891E-3</v>
      </c>
      <c r="AL549">
        <v>0.13879563485060173</v>
      </c>
      <c r="AM549">
        <v>-4.8859562000298116E-3</v>
      </c>
      <c r="AN549">
        <v>0.12275613365972562</v>
      </c>
      <c r="AO549">
        <v>1.3521303544547865E-2</v>
      </c>
      <c r="AP549">
        <v>0.13245628170761872</v>
      </c>
      <c r="AQ549">
        <v>-5.3779608586242067E-3</v>
      </c>
      <c r="AR549">
        <v>0.15090167645649216</v>
      </c>
      <c r="AS549">
        <v>0.13613344874724076</v>
      </c>
      <c r="AT549">
        <v>0.16944902072244802</v>
      </c>
      <c r="AU549">
        <v>2.7382644395440896E-2</v>
      </c>
      <c r="AV549">
        <v>6.9667375040823168E-2</v>
      </c>
      <c r="AW549">
        <v>6.2896093551440393E-2</v>
      </c>
      <c r="AX549">
        <v>0.17665324850087341</v>
      </c>
      <c r="AY549">
        <v>2.604279715771227E-2</v>
      </c>
      <c r="AZ549">
        <v>8.58585645589649E-2</v>
      </c>
      <c r="BA549">
        <v>5.8226382062642877E-2</v>
      </c>
      <c r="BB549">
        <v>1.5926434513305068E-2</v>
      </c>
      <c r="BC549">
        <v>0.17982194394704354</v>
      </c>
      <c r="BD549">
        <v>5.348256989674343E-2</v>
      </c>
      <c r="BE549">
        <v>6.8214865618881071E-3</v>
      </c>
      <c r="BF549">
        <v>0.23773716174103082</v>
      </c>
      <c r="BG549">
        <v>1.3777550558049054E-2</v>
      </c>
      <c r="BH549">
        <v>6.6382742221020669E-2</v>
      </c>
      <c r="BI549">
        <v>0.12159372469010662</v>
      </c>
      <c r="BJ549">
        <v>6.147836715375906E-2</v>
      </c>
      <c r="BK549">
        <v>0.14377428041157536</v>
      </c>
      <c r="BL549">
        <v>0.28916487921291173</v>
      </c>
      <c r="BM549">
        <v>0.10220596227336946</v>
      </c>
      <c r="BN549">
        <v>0.11367359592036902</v>
      </c>
      <c r="BO549">
        <v>0.15580988356600547</v>
      </c>
      <c r="BP549">
        <v>0.164525625630356</v>
      </c>
      <c r="BQ549">
        <v>-4.639721390014874E-3</v>
      </c>
      <c r="BR549">
        <v>4.2044247886524055E-2</v>
      </c>
      <c r="BS549">
        <v>-8.2814248000992567E-3</v>
      </c>
      <c r="BT549">
        <v>3.4970320321512621E-2</v>
      </c>
      <c r="BU549">
        <v>0.54903553472207778</v>
      </c>
      <c r="BV549">
        <v>3.528213127117244E-2</v>
      </c>
      <c r="BW549">
        <v>-1.9834385563045068E-2</v>
      </c>
      <c r="BX549">
        <v>0.12924645611766034</v>
      </c>
      <c r="BY549">
        <v>2.476170131267455E-2</v>
      </c>
      <c r="BZ549">
        <v>1.1167030704374161E-2</v>
      </c>
      <c r="CA549">
        <v>0.42209908962399351</v>
      </c>
      <c r="CB549">
        <v>0.40077238137440396</v>
      </c>
      <c r="CC549">
        <v>0.21818465124841677</v>
      </c>
      <c r="CD549">
        <v>2.8558893729504299E-2</v>
      </c>
      <c r="CE549">
        <v>0.10132748198502479</v>
      </c>
      <c r="CF549">
        <v>4.3369949604836915E-2</v>
      </c>
      <c r="CG549">
        <v>0.44828007633369449</v>
      </c>
      <c r="CH549">
        <v>3.5024170077363206E-2</v>
      </c>
      <c r="CI549">
        <v>9.8765516230786884E-3</v>
      </c>
      <c r="CJ549">
        <v>0.17923795253413891</v>
      </c>
      <c r="CK549">
        <v>7.2088638582518613E-3</v>
      </c>
      <c r="CL549">
        <v>8.085507021501212E-2</v>
      </c>
      <c r="CM549">
        <v>0.29487041087980487</v>
      </c>
      <c r="CN549">
        <v>-1.235928492559688E-2</v>
      </c>
      <c r="CO549">
        <v>0.15838280545914002</v>
      </c>
      <c r="CP549">
        <v>1.3618603306275144E-2</v>
      </c>
      <c r="CQ549">
        <v>0.23922171044260696</v>
      </c>
      <c r="CR549">
        <v>0.22483547010945326</v>
      </c>
      <c r="CS549">
        <v>0.26161261350759912</v>
      </c>
      <c r="CT549">
        <v>6.7834094778848691E-2</v>
      </c>
      <c r="CU549">
        <v>3.251515727988899E-2</v>
      </c>
      <c r="CV549">
        <v>0.11941165633928105</v>
      </c>
      <c r="CW549">
        <v>-5.6305757659898606E-3</v>
      </c>
      <c r="CX549">
        <v>0.25483231096099562</v>
      </c>
      <c r="CY549">
        <v>0.17683881133884427</v>
      </c>
      <c r="CZ549">
        <v>0.1308072517541968</v>
      </c>
      <c r="DA549">
        <v>-1.5828185687077979E-2</v>
      </c>
      <c r="DB549">
        <v>0.38105429461583251</v>
      </c>
      <c r="DC549">
        <v>7.3835807484291957E-2</v>
      </c>
      <c r="DD549">
        <v>0.19106535894885485</v>
      </c>
      <c r="DE549">
        <v>3.9868853608672775E-2</v>
      </c>
      <c r="DF549">
        <v>1.4784246596003872E-2</v>
      </c>
      <c r="DG549">
        <v>7.6723025540967271E-2</v>
      </c>
      <c r="DH549">
        <v>8.1954873949362336E-2</v>
      </c>
      <c r="DI549">
        <v>0.26184909196532569</v>
      </c>
      <c r="DJ549">
        <v>4.6881265105105851E-3</v>
      </c>
      <c r="DK549">
        <v>0.11056566224496012</v>
      </c>
      <c r="DL549">
        <v>-7.9636987532191172E-3</v>
      </c>
      <c r="DM549">
        <v>7.4229408518923581E-2</v>
      </c>
      <c r="DN549">
        <v>0.12213510582196063</v>
      </c>
      <c r="DO549">
        <v>0.1023926231100426</v>
      </c>
      <c r="DP549">
        <v>-4.0601962976898314E-3</v>
      </c>
      <c r="DQ549">
        <v>6.8471281743061774E-2</v>
      </c>
      <c r="DR549">
        <v>-8.7748272335890307E-3</v>
      </c>
      <c r="DS549">
        <v>1.451145996146113E-2</v>
      </c>
      <c r="DT549">
        <v>0.12388615080656237</v>
      </c>
      <c r="DU549">
        <v>1.0474942532250718E-2</v>
      </c>
      <c r="DV549">
        <v>2.1047190569699024E-2</v>
      </c>
      <c r="DW549">
        <v>2.8548033514271223E-2</v>
      </c>
      <c r="DX549">
        <v>1.8211281755790142E-2</v>
      </c>
      <c r="DY549">
        <v>0.10968616336818249</v>
      </c>
      <c r="DZ549">
        <v>0.10967375086948901</v>
      </c>
      <c r="EA549">
        <v>4.2987512771083029E-2</v>
      </c>
      <c r="EB549">
        <v>3.5837327961131128E-2</v>
      </c>
      <c r="EC549">
        <v>2.0528276284338509E-2</v>
      </c>
      <c r="ED549">
        <v>0.20835183000964533</v>
      </c>
      <c r="EE549">
        <v>7.421602927679985E-2</v>
      </c>
      <c r="EF549">
        <v>-4.4931270293171862E-3</v>
      </c>
      <c r="EG549">
        <v>-8.672066192903315E-4</v>
      </c>
      <c r="EH549">
        <v>6.1556012682953028E-2</v>
      </c>
      <c r="EI549">
        <v>6.1371233338964486E-2</v>
      </c>
      <c r="EJ549">
        <v>0.196265919558229</v>
      </c>
      <c r="EK549">
        <v>0.38152109793603911</v>
      </c>
      <c r="EL549">
        <v>0.15222036886044238</v>
      </c>
      <c r="EM549">
        <v>0.10879825592897363</v>
      </c>
      <c r="EN549">
        <v>0.32416270928745389</v>
      </c>
      <c r="EO549">
        <v>0.14950205749623657</v>
      </c>
      <c r="EP549">
        <v>0.84480955181418182</v>
      </c>
      <c r="EQ549">
        <v>0.96885809782782784</v>
      </c>
      <c r="ER549">
        <v>4.6601200992974955E-2</v>
      </c>
      <c r="ES549">
        <v>-1.2659290238540777E-4</v>
      </c>
      <c r="ET549">
        <v>8.1153428790379633E-3</v>
      </c>
      <c r="EU549">
        <v>0.13530212859238139</v>
      </c>
      <c r="EV549">
        <v>0.24722300348213641</v>
      </c>
      <c r="EW549">
        <v>0.20731687683669711</v>
      </c>
      <c r="EX549">
        <v>0.32377466163568897</v>
      </c>
      <c r="EY549">
        <v>0.10019375336631274</v>
      </c>
      <c r="EZ549">
        <v>2.211701428916334E-2</v>
      </c>
      <c r="FA549">
        <v>5.2302072880398787E-2</v>
      </c>
      <c r="FB549">
        <v>4.6956406447855668E-2</v>
      </c>
      <c r="FC549">
        <v>3.6161921995946741E-2</v>
      </c>
      <c r="FD549">
        <v>0.20072028126508881</v>
      </c>
      <c r="FE549">
        <v>1.8669021832837501E-2</v>
      </c>
      <c r="FF549">
        <v>0.19900533779759574</v>
      </c>
      <c r="FG549">
        <v>1.1356750349418472E-2</v>
      </c>
      <c r="FH549">
        <v>6.5741250240280047E-2</v>
      </c>
      <c r="FI549">
        <v>2.1898466739635185E-2</v>
      </c>
      <c r="FJ549">
        <v>1.3779087582526205E-2</v>
      </c>
      <c r="FK549">
        <v>-1.9475276113715078E-4</v>
      </c>
      <c r="FL549">
        <v>2.1341633480280214E-2</v>
      </c>
      <c r="FM549">
        <v>6.5240211576215984E-2</v>
      </c>
      <c r="FN549">
        <v>0.19055727014894663</v>
      </c>
      <c r="FO549">
        <v>0.2106962720990167</v>
      </c>
      <c r="FP549">
        <v>4.8109964412079029E-2</v>
      </c>
      <c r="FQ549">
        <v>-2.4762842410966401E-5</v>
      </c>
      <c r="FR549">
        <v>0.12540098475669412</v>
      </c>
      <c r="FS549">
        <v>5.8617497623977319E-2</v>
      </c>
      <c r="FT549">
        <v>2.1882118774181836E-2</v>
      </c>
      <c r="FU549">
        <v>0.1891360291602151</v>
      </c>
      <c r="FV549">
        <v>0.10993157070329598</v>
      </c>
      <c r="FW549">
        <v>-2.7948800959444195E-3</v>
      </c>
      <c r="FX549">
        <v>2.833977614736782E-2</v>
      </c>
      <c r="FY549">
        <v>2.989217181701994E-2</v>
      </c>
      <c r="FZ549">
        <v>-1.6292610910541735E-2</v>
      </c>
      <c r="GA549">
        <v>4.8070135901540995E-2</v>
      </c>
      <c r="GB549">
        <v>-6.7366927340278375E-3</v>
      </c>
      <c r="GC549">
        <v>0.10700728223671391</v>
      </c>
      <c r="GD549">
        <v>0.12531818519871951</v>
      </c>
      <c r="GE549">
        <v>0.22294636437999762</v>
      </c>
      <c r="GF549">
        <v>3.1404830619983927E-2</v>
      </c>
      <c r="GG549">
        <v>0.19507263931958146</v>
      </c>
      <c r="GH549">
        <v>0.16650071877434491</v>
      </c>
      <c r="GI549">
        <v>0.23056596593371381</v>
      </c>
      <c r="GJ549">
        <v>6.0845672078616631E-2</v>
      </c>
      <c r="GK549">
        <v>4.5267236453018077E-2</v>
      </c>
      <c r="GL549">
        <v>0.21308432897662541</v>
      </c>
      <c r="GM549">
        <v>7.521193802882345E-2</v>
      </c>
      <c r="GN549">
        <v>3.7889602781295023E-2</v>
      </c>
      <c r="GO549">
        <v>6.5956518324098407E-2</v>
      </c>
      <c r="GP549">
        <v>0.21674147224087445</v>
      </c>
      <c r="GQ549">
        <v>7.8659755763744024E-2</v>
      </c>
      <c r="GR549">
        <v>4.6076887498822952E-2</v>
      </c>
    </row>
    <row r="550" spans="1:200" x14ac:dyDescent="0.3">
      <c r="A550">
        <v>-8.0557767940035871E-2</v>
      </c>
      <c r="B550">
        <v>-0.11019937909845394</v>
      </c>
      <c r="C550">
        <v>-0.30922868843878193</v>
      </c>
      <c r="D550">
        <v>-0.2739540443863594</v>
      </c>
      <c r="E550">
        <v>-0.19896548326002436</v>
      </c>
      <c r="F550">
        <v>-0.20530878076969003</v>
      </c>
      <c r="G550">
        <v>-0.20251415642193032</v>
      </c>
      <c r="H550">
        <v>-0.19502025397220901</v>
      </c>
      <c r="I550">
        <v>-0.11689823786564077</v>
      </c>
      <c r="J550">
        <v>-5.8115829428859136E-2</v>
      </c>
      <c r="K550">
        <v>-9.3117071174523294E-2</v>
      </c>
      <c r="L550">
        <v>-0.15143743975108195</v>
      </c>
      <c r="M550">
        <v>-0.23089408484602614</v>
      </c>
      <c r="N550">
        <v>-2.5916505578234286E-2</v>
      </c>
      <c r="O550">
        <v>-0.12822329259001583</v>
      </c>
      <c r="P550">
        <v>0.16428952710065087</v>
      </c>
      <c r="Q550">
        <v>-0.1711706876235401</v>
      </c>
      <c r="R550">
        <v>6.2378384295986924E-2</v>
      </c>
      <c r="S550">
        <v>0.12853342806051302</v>
      </c>
      <c r="T550">
        <v>3.6711125582068314E-2</v>
      </c>
      <c r="U550">
        <v>-9.1123771666422937E-2</v>
      </c>
      <c r="V550">
        <v>-2.2528764787068573E-2</v>
      </c>
      <c r="W550">
        <v>2.1444179321153854E-2</v>
      </c>
      <c r="X550">
        <v>-7.6699916603672494E-2</v>
      </c>
      <c r="Y550">
        <v>6.8769351086259534E-2</v>
      </c>
      <c r="Z550">
        <v>6.1087620571973179E-2</v>
      </c>
      <c r="AA550">
        <v>-0.28986649488180172</v>
      </c>
      <c r="AB550">
        <v>-6.0853634909205132E-2</v>
      </c>
      <c r="AC550">
        <v>-0.15760055128694578</v>
      </c>
      <c r="AD550">
        <v>-1.8844491192259394E-2</v>
      </c>
      <c r="AE550">
        <v>-0.16029110948006831</v>
      </c>
      <c r="AF550">
        <v>-0.32955848875746124</v>
      </c>
      <c r="AG550">
        <v>6.304325454778055E-2</v>
      </c>
      <c r="AH550">
        <v>-4.6724088389830075E-3</v>
      </c>
      <c r="AI550">
        <v>-0.20430609221268703</v>
      </c>
      <c r="AJ550">
        <v>3.975277621297589E-3</v>
      </c>
      <c r="AK550">
        <v>6.9376098974378991E-2</v>
      </c>
      <c r="AL550">
        <v>-4.1175271334792693E-2</v>
      </c>
      <c r="AM550">
        <v>6.6705678262305279E-2</v>
      </c>
      <c r="AN550">
        <v>-0.17101240666676154</v>
      </c>
      <c r="AO550">
        <v>2.9680714078654261E-2</v>
      </c>
      <c r="AP550">
        <v>-8.1325382178797687E-2</v>
      </c>
      <c r="AQ550">
        <v>3.6199295221654076E-2</v>
      </c>
      <c r="AR550">
        <v>-0.13241572338012414</v>
      </c>
      <c r="AS550">
        <v>-4.194801101324918E-2</v>
      </c>
      <c r="AT550">
        <v>-0.13891066582605011</v>
      </c>
      <c r="AU550">
        <v>8.6695494291055379E-3</v>
      </c>
      <c r="AV550">
        <v>-0.12945696167845652</v>
      </c>
      <c r="AW550">
        <v>6.6669578357364548E-2</v>
      </c>
      <c r="AX550">
        <v>-6.3522233434613426E-2</v>
      </c>
      <c r="AY550">
        <v>-3.4136436259194366E-3</v>
      </c>
      <c r="AZ550">
        <v>0.11318877630314003</v>
      </c>
      <c r="BA550">
        <v>5.783112597519624E-2</v>
      </c>
      <c r="BB550">
        <v>-6.3684056769879316E-2</v>
      </c>
      <c r="BC550">
        <v>-0.18559676507234224</v>
      </c>
      <c r="BD550">
        <v>-5.1392060932256307E-3</v>
      </c>
      <c r="BE550">
        <v>-3.7657093573385814E-4</v>
      </c>
      <c r="BF550">
        <v>-6.8726296643530818E-2</v>
      </c>
      <c r="BG550">
        <v>-7.1832935028671857E-2</v>
      </c>
      <c r="BH550">
        <v>8.748439893214692E-2</v>
      </c>
      <c r="BI550">
        <v>-0.11997394615701942</v>
      </c>
      <c r="BJ550">
        <v>-0.13043940188619146</v>
      </c>
      <c r="BK550">
        <v>-0.10256599847535801</v>
      </c>
      <c r="BL550">
        <v>-0.11803804503550638</v>
      </c>
      <c r="BM550">
        <v>-7.2634278304481256E-2</v>
      </c>
      <c r="BN550">
        <v>1.6466781935612317E-2</v>
      </c>
      <c r="BO550">
        <v>-0.10704539814338582</v>
      </c>
      <c r="BP550">
        <v>-0.14259227696902668</v>
      </c>
      <c r="BQ550">
        <v>7.8547995310857988E-2</v>
      </c>
      <c r="BR550">
        <v>-4.8661054926257892E-2</v>
      </c>
      <c r="BS550">
        <v>-2.6467720845229071E-2</v>
      </c>
      <c r="BT550">
        <v>6.2306786862809098E-2</v>
      </c>
      <c r="BU550">
        <v>-0.17839461236956208</v>
      </c>
      <c r="BV550">
        <v>-4.3711474475288739E-2</v>
      </c>
      <c r="BW550">
        <v>0.13399673383070795</v>
      </c>
      <c r="BX550">
        <v>-3.9149912444234897E-3</v>
      </c>
      <c r="BY550">
        <v>0.29752872239621186</v>
      </c>
      <c r="BZ550">
        <v>-1.1581612868659052E-2</v>
      </c>
      <c r="CA550">
        <v>-0.23116531741271898</v>
      </c>
      <c r="CB550">
        <v>-0.22977051132705095</v>
      </c>
      <c r="CC550">
        <v>5.003522452451524E-2</v>
      </c>
      <c r="CD550">
        <v>1.0534858542329793E-2</v>
      </c>
      <c r="CE550">
        <v>-9.719288477014516E-3</v>
      </c>
      <c r="CF550">
        <v>4.7748723521434102E-3</v>
      </c>
      <c r="CG550">
        <v>-0.23436023333219819</v>
      </c>
      <c r="CH550">
        <v>0.25242325386669534</v>
      </c>
      <c r="CI550">
        <v>0.10168459952927154</v>
      </c>
      <c r="CJ550">
        <v>-0.11506638590211379</v>
      </c>
      <c r="CK550">
        <v>6.8097983623642722E-2</v>
      </c>
      <c r="CL550">
        <v>-9.0024455426787886E-2</v>
      </c>
      <c r="CM550">
        <v>-0.17742131832470684</v>
      </c>
      <c r="CN550">
        <v>8.0132809792506449E-2</v>
      </c>
      <c r="CO550">
        <v>-0.15709844562907754</v>
      </c>
      <c r="CP550">
        <v>1.4343677018165857E-2</v>
      </c>
      <c r="CQ550">
        <v>-0.14691166225216323</v>
      </c>
      <c r="CR550">
        <v>-5.127195472449312E-2</v>
      </c>
      <c r="CS550">
        <v>-0.23394346215160211</v>
      </c>
      <c r="CT550">
        <v>-7.0013391906362674E-2</v>
      </c>
      <c r="CU550">
        <v>0.13367842701377308</v>
      </c>
      <c r="CV550">
        <v>-6.5667401894418373E-2</v>
      </c>
      <c r="CW550">
        <v>4.8603030303558226E-2</v>
      </c>
      <c r="CX550">
        <v>-0.16151333678156177</v>
      </c>
      <c r="CY550">
        <v>-3.8993106583689735E-3</v>
      </c>
      <c r="CZ550">
        <v>-1.6422702586980798E-2</v>
      </c>
      <c r="DA550">
        <v>0.11603555302396291</v>
      </c>
      <c r="DB550">
        <v>-0.21910544637854329</v>
      </c>
      <c r="DC550">
        <v>8.1704008601517376E-3</v>
      </c>
      <c r="DD550">
        <v>-7.1606780670491477E-2</v>
      </c>
      <c r="DE550">
        <v>5.4958394009384424E-2</v>
      </c>
      <c r="DF550">
        <v>0.1337226369458773</v>
      </c>
      <c r="DG550">
        <v>-5.960701537502236E-2</v>
      </c>
      <c r="DH550">
        <v>-2.914288143450388E-2</v>
      </c>
      <c r="DI550">
        <v>-0.30133086732898207</v>
      </c>
      <c r="DJ550">
        <v>-5.2757117287474981E-2</v>
      </c>
      <c r="DK550">
        <v>-4.0979950426926565E-2</v>
      </c>
      <c r="DL550">
        <v>6.8672986323609464E-2</v>
      </c>
      <c r="DM550">
        <v>-8.626253676281001E-2</v>
      </c>
      <c r="DN550">
        <v>3.4403979703208902E-2</v>
      </c>
      <c r="DO550">
        <v>-6.5275414504835261E-2</v>
      </c>
      <c r="DP550">
        <v>0.1862673947549843</v>
      </c>
      <c r="DQ550">
        <v>1.5035465528648572E-2</v>
      </c>
      <c r="DR550">
        <v>-1.9013478829791264E-2</v>
      </c>
      <c r="DS550">
        <v>2.289033185221612E-2</v>
      </c>
      <c r="DT550">
        <v>-6.0221800031934197E-3</v>
      </c>
      <c r="DU550">
        <v>3.3956262112067523E-2</v>
      </c>
      <c r="DV550">
        <v>5.6049735005445633E-2</v>
      </c>
      <c r="DW550">
        <v>1.1881700860476189E-2</v>
      </c>
      <c r="DX550">
        <v>7.8101636422782991E-2</v>
      </c>
      <c r="DY550">
        <v>-5.6427758662839722E-2</v>
      </c>
      <c r="DZ550">
        <v>-7.8018226520673986E-2</v>
      </c>
      <c r="EA550">
        <v>-7.9626663823840843E-2</v>
      </c>
      <c r="EB550">
        <v>-6.7361402640779416E-2</v>
      </c>
      <c r="EC550">
        <v>-6.3302144043115474E-2</v>
      </c>
      <c r="ED550">
        <v>-7.4859173963069597E-2</v>
      </c>
      <c r="EE550">
        <v>-2.7561616111474195E-2</v>
      </c>
      <c r="EF550">
        <v>-7.2748911747582579E-2</v>
      </c>
      <c r="EG550">
        <v>-3.2976167917591372E-2</v>
      </c>
      <c r="EH550">
        <v>2.992561583349827E-2</v>
      </c>
      <c r="EI550">
        <v>3.2392106792228266E-2</v>
      </c>
      <c r="EJ550">
        <v>-9.1956057738065769E-2</v>
      </c>
      <c r="EK550">
        <v>-0.16496482864187484</v>
      </c>
      <c r="EL550">
        <v>-8.4858237850308299E-2</v>
      </c>
      <c r="EM550">
        <v>4.608759252149465E-2</v>
      </c>
      <c r="EN550">
        <v>-0.10028208881399128</v>
      </c>
      <c r="EO550">
        <v>4.3842750126753746E-3</v>
      </c>
      <c r="EP550">
        <v>-0.61373301569102334</v>
      </c>
      <c r="EQ550">
        <v>-0.70365460051810802</v>
      </c>
      <c r="ER550">
        <v>2.6946790817305253E-2</v>
      </c>
      <c r="ES550">
        <v>7.7117651854256536E-2</v>
      </c>
      <c r="ET550">
        <v>0.21721610239455907</v>
      </c>
      <c r="EU550">
        <v>-4.5045707292546602E-2</v>
      </c>
      <c r="EV550">
        <v>-0.1770622003456746</v>
      </c>
      <c r="EW550">
        <v>-0.13507107635474058</v>
      </c>
      <c r="EX550">
        <v>-0.15103065433020046</v>
      </c>
      <c r="EY550">
        <v>3.2957139218219564E-2</v>
      </c>
      <c r="EZ550">
        <v>0.18082228232045175</v>
      </c>
      <c r="FA550">
        <v>-2.1270931578952934E-2</v>
      </c>
      <c r="FB550">
        <v>7.4137119109061192E-2</v>
      </c>
      <c r="FC550">
        <v>-5.7204463863067982E-2</v>
      </c>
      <c r="FD550">
        <v>-0.19806413782153473</v>
      </c>
      <c r="FE550">
        <v>-4.1788023673250851E-2</v>
      </c>
      <c r="FF550">
        <v>-6.6288269098889546E-2</v>
      </c>
      <c r="FG550">
        <v>5.0255807879239309E-3</v>
      </c>
      <c r="FH550">
        <v>-1.6601490496995427E-3</v>
      </c>
      <c r="FI550">
        <v>-4.1953738125066281E-2</v>
      </c>
      <c r="FJ550">
        <v>-5.38204112138847E-2</v>
      </c>
      <c r="FK550">
        <v>6.3716035561929729E-2</v>
      </c>
      <c r="FL550">
        <v>-2.26640458433989E-2</v>
      </c>
      <c r="FM550">
        <v>0.14926422272892398</v>
      </c>
      <c r="FN550">
        <v>-0.12138817593851631</v>
      </c>
      <c r="FO550">
        <v>9.2524417315678759E-3</v>
      </c>
      <c r="FP550">
        <v>9.7527841678586857E-2</v>
      </c>
      <c r="FQ550">
        <v>1.8995120397876666E-2</v>
      </c>
      <c r="FR550">
        <v>-3.5830366795702624E-2</v>
      </c>
      <c r="FS550">
        <v>-0.10660187174071772</v>
      </c>
      <c r="FT550">
        <v>4.3748070737003493E-3</v>
      </c>
      <c r="FU550">
        <v>-7.1730301107652536E-2</v>
      </c>
      <c r="FV550">
        <v>-1.072699758219571E-2</v>
      </c>
      <c r="FW550">
        <v>5.3734457211758589E-2</v>
      </c>
      <c r="FX550">
        <v>-2.776639338065743E-2</v>
      </c>
      <c r="FY550">
        <v>-3.0556149702118583E-2</v>
      </c>
      <c r="FZ550">
        <v>0.1328087416626893</v>
      </c>
      <c r="GA550">
        <v>3.667796200219825E-2</v>
      </c>
      <c r="GB550">
        <v>9.8928368329726304E-2</v>
      </c>
      <c r="GC550">
        <v>-0.12684916897536969</v>
      </c>
      <c r="GD550">
        <v>7.3824584076022257E-2</v>
      </c>
      <c r="GE550">
        <v>-0.24517722797000488</v>
      </c>
      <c r="GF550">
        <v>-6.9620577814929821E-2</v>
      </c>
      <c r="GG550">
        <v>-0.22016617873058342</v>
      </c>
      <c r="GH550">
        <v>-1.4019778659690955E-3</v>
      </c>
      <c r="GI550">
        <v>-0.1074564052577833</v>
      </c>
      <c r="GJ550">
        <v>9.5232121147057654E-3</v>
      </c>
      <c r="GK550">
        <v>1.2966701026777924E-2</v>
      </c>
      <c r="GL550">
        <v>-7.7004917809940232E-2</v>
      </c>
      <c r="GM550">
        <v>-2.4233767777831317E-2</v>
      </c>
      <c r="GN550">
        <v>-1.0983638759384656E-3</v>
      </c>
      <c r="GO550">
        <v>7.1218770066849429E-2</v>
      </c>
      <c r="GP550">
        <v>-9.7799491320574597E-2</v>
      </c>
      <c r="GQ550">
        <v>-2.4943891847303244E-3</v>
      </c>
      <c r="GR550">
        <v>3.3120262937170436E-2</v>
      </c>
    </row>
    <row r="551" spans="1:200" x14ac:dyDescent="0.3">
      <c r="A551">
        <v>-0.27060065372818232</v>
      </c>
      <c r="B551">
        <v>-0.35186848719531827</v>
      </c>
      <c r="C551">
        <v>-0.93576993493474803</v>
      </c>
      <c r="D551">
        <v>-0.94442644808422949</v>
      </c>
      <c r="E551">
        <v>-0.49509621796606051</v>
      </c>
      <c r="F551">
        <v>-0.9502232843298245</v>
      </c>
      <c r="G551">
        <v>-0.61162767652089123</v>
      </c>
      <c r="H551">
        <v>-0.49727085656600123</v>
      </c>
      <c r="I551">
        <v>-0.54186920002250205</v>
      </c>
      <c r="J551">
        <v>-0.31641251356391448</v>
      </c>
      <c r="K551">
        <v>-0.46178880876404382</v>
      </c>
      <c r="L551">
        <v>-0.41682822983781731</v>
      </c>
      <c r="M551">
        <v>-0.53908934720261359</v>
      </c>
      <c r="N551">
        <v>-0.23291893372231681</v>
      </c>
      <c r="O551">
        <v>-0.54775447834694591</v>
      </c>
      <c r="P551">
        <v>-4.7002173909090693E-2</v>
      </c>
      <c r="Q551">
        <v>-0.52682306152431579</v>
      </c>
      <c r="R551">
        <v>-0.34702341885746879</v>
      </c>
      <c r="S551">
        <v>0.13886005189565317</v>
      </c>
      <c r="T551">
        <v>-1.8059659267536946E-2</v>
      </c>
      <c r="U551">
        <v>-0.51048116398074472</v>
      </c>
      <c r="V551">
        <v>-0.29785230886393699</v>
      </c>
      <c r="W551">
        <v>-2.9147089835962182E-2</v>
      </c>
      <c r="X551">
        <v>-0.56173588103725225</v>
      </c>
      <c r="Y551">
        <v>-4.8983865135042104E-2</v>
      </c>
      <c r="Z551">
        <v>-7.2798897457921008E-2</v>
      </c>
      <c r="AA551">
        <v>-0.8268957544317862</v>
      </c>
      <c r="AB551">
        <v>-0.26819137073783378</v>
      </c>
      <c r="AC551">
        <v>-0.59856331170741872</v>
      </c>
      <c r="AD551">
        <v>-0.11589236727520107</v>
      </c>
      <c r="AE551">
        <v>-0.37549808367088505</v>
      </c>
      <c r="AF551">
        <v>-1.1630844670134071</v>
      </c>
      <c r="AG551">
        <v>3.9879872211201137E-2</v>
      </c>
      <c r="AH551">
        <v>-4.4489204927343581E-2</v>
      </c>
      <c r="AI551">
        <v>-0.68655225843659462</v>
      </c>
      <c r="AJ551">
        <v>-0.16453983207962847</v>
      </c>
      <c r="AK551">
        <v>-2.0382391558517281E-2</v>
      </c>
      <c r="AL551">
        <v>-0.26456490289697737</v>
      </c>
      <c r="AM551">
        <v>-3.5065386376448002E-2</v>
      </c>
      <c r="AN551">
        <v>-0.49186574107327191</v>
      </c>
      <c r="AO551">
        <v>-0.13669571728942509</v>
      </c>
      <c r="AP551">
        <v>-0.24952788881664797</v>
      </c>
      <c r="AQ551">
        <v>-1.7149389530138795E-2</v>
      </c>
      <c r="AR551">
        <v>-0.3453892545757894</v>
      </c>
      <c r="AS551">
        <v>-0.22234891836571008</v>
      </c>
      <c r="AT551">
        <v>-0.39628703381021724</v>
      </c>
      <c r="AU551">
        <v>-9.193749865013404E-5</v>
      </c>
      <c r="AV551">
        <v>-0.29197569414377933</v>
      </c>
      <c r="AW551">
        <v>5.1459273403095585E-2</v>
      </c>
      <c r="AX551">
        <v>-0.29172601679019017</v>
      </c>
      <c r="AY551">
        <v>3.5213636080106164E-2</v>
      </c>
      <c r="AZ551">
        <v>-0.31331092746698308</v>
      </c>
      <c r="BA551">
        <v>-4.4785972901615387E-2</v>
      </c>
      <c r="BB551">
        <v>-0.20595698506804339</v>
      </c>
      <c r="BC551">
        <v>-0.42652051356935849</v>
      </c>
      <c r="BD551">
        <v>-4.0430538920281305E-2</v>
      </c>
      <c r="BE551">
        <v>-7.7368369943779131E-2</v>
      </c>
      <c r="BF551">
        <v>-0.44696374557530666</v>
      </c>
      <c r="BG551">
        <v>-0.15462527962722611</v>
      </c>
      <c r="BH551">
        <v>6.8797608894192647E-2</v>
      </c>
      <c r="BI551">
        <v>-0.34985124198329781</v>
      </c>
      <c r="BJ551">
        <v>-0.27428683757256966</v>
      </c>
      <c r="BK551">
        <v>-0.26820301985613176</v>
      </c>
      <c r="BL551">
        <v>-0.5515886036732417</v>
      </c>
      <c r="BM551">
        <v>-0.30974234818770369</v>
      </c>
      <c r="BN551">
        <v>-0.20089813625732808</v>
      </c>
      <c r="BO551">
        <v>-0.39483623422865988</v>
      </c>
      <c r="BP551">
        <v>-0.74826452803371502</v>
      </c>
      <c r="BQ551">
        <v>3.8226175904924249E-3</v>
      </c>
      <c r="BR551">
        <v>-0.16250862054093348</v>
      </c>
      <c r="BS551">
        <v>1.7733144761846842E-2</v>
      </c>
      <c r="BT551">
        <v>4.0357986724717403E-2</v>
      </c>
      <c r="BU551">
        <v>-1.1188792349616612</v>
      </c>
      <c r="BV551">
        <v>-0.197395733601294</v>
      </c>
      <c r="BW551">
        <v>0.15088857816616216</v>
      </c>
      <c r="BX551">
        <v>-0.15910789131482533</v>
      </c>
      <c r="BY551">
        <v>-0.13629109719410121</v>
      </c>
      <c r="BZ551">
        <v>3.0624237675911346E-3</v>
      </c>
      <c r="CA551">
        <v>-0.73231309082052287</v>
      </c>
      <c r="CB551">
        <v>-0.71280230407307188</v>
      </c>
      <c r="CC551">
        <v>-0.48313308648334319</v>
      </c>
      <c r="CD551">
        <v>-9.6631211981749926E-2</v>
      </c>
      <c r="CE551">
        <v>-0.25054634302929418</v>
      </c>
      <c r="CF551">
        <v>-5.267394629948214E-2</v>
      </c>
      <c r="CG551">
        <v>-0.8676375649992828</v>
      </c>
      <c r="CH551">
        <v>-0.15620022367113634</v>
      </c>
      <c r="CI551">
        <v>-5.7433867161148754E-3</v>
      </c>
      <c r="CJ551">
        <v>-0.4391468939582947</v>
      </c>
      <c r="CK551">
        <v>-3.6370565255480873E-2</v>
      </c>
      <c r="CL551">
        <v>-0.29996385513068857</v>
      </c>
      <c r="CM551">
        <v>-0.74460463635926433</v>
      </c>
      <c r="CN551">
        <v>-1.0165851027547013E-2</v>
      </c>
      <c r="CO551">
        <v>-0.4548538778823672</v>
      </c>
      <c r="CP551">
        <v>3.902074066974718E-3</v>
      </c>
      <c r="CQ551">
        <v>-0.59516970806355962</v>
      </c>
      <c r="CR551">
        <v>-0.53800356768854707</v>
      </c>
      <c r="CS551">
        <v>-0.55071851800847493</v>
      </c>
      <c r="CT551">
        <v>-0.22336312881515188</v>
      </c>
      <c r="CU551">
        <v>-0.13552163745695789</v>
      </c>
      <c r="CV551">
        <v>-0.32215649364056981</v>
      </c>
      <c r="CW551">
        <v>-1.4660539432521267E-2</v>
      </c>
      <c r="CX551">
        <v>-0.57951870954838824</v>
      </c>
      <c r="CY551">
        <v>-0.25524215925455185</v>
      </c>
      <c r="CZ551">
        <v>-0.15968761878196516</v>
      </c>
      <c r="DA551">
        <v>-0.2274140190085511</v>
      </c>
      <c r="DB551">
        <v>-0.75437293909087821</v>
      </c>
      <c r="DC551">
        <v>-9.3500134845378682E-2</v>
      </c>
      <c r="DD551">
        <v>-0.36629954639777262</v>
      </c>
      <c r="DE551">
        <v>-6.8995393137722183E-2</v>
      </c>
      <c r="DF551">
        <v>-2.8477060827014698E-2</v>
      </c>
      <c r="DG551">
        <v>-0.19632997239655062</v>
      </c>
      <c r="DH551">
        <v>-0.12055829394881806</v>
      </c>
      <c r="DI551">
        <v>-0.8085347966981461</v>
      </c>
      <c r="DJ551">
        <v>-9.5518770112026155E-2</v>
      </c>
      <c r="DK551">
        <v>-0.20678374359078514</v>
      </c>
      <c r="DL551">
        <v>-9.975676954573378E-3</v>
      </c>
      <c r="DM551">
        <v>-0.29002157182301153</v>
      </c>
      <c r="DN551">
        <v>-0.33549489461470922</v>
      </c>
      <c r="DO551">
        <v>-0.27902141396320779</v>
      </c>
      <c r="DP551">
        <v>6.1995331829592118E-2</v>
      </c>
      <c r="DQ551">
        <v>-7.5472976275136744E-2</v>
      </c>
      <c r="DR551">
        <v>5.7933872646994088E-3</v>
      </c>
      <c r="DS551">
        <v>-1.6183817876945429E-2</v>
      </c>
      <c r="DT551">
        <v>-0.29814242343193043</v>
      </c>
      <c r="DU551">
        <v>-0.13256575728312511</v>
      </c>
      <c r="DV551">
        <v>8.7906688589485096E-2</v>
      </c>
      <c r="DW551">
        <v>5.1856822022030759E-3</v>
      </c>
      <c r="DX551">
        <v>-1.0534286935216285E-2</v>
      </c>
      <c r="DY551">
        <v>-0.28337340976888664</v>
      </c>
      <c r="DZ551">
        <v>-0.17952767039914955</v>
      </c>
      <c r="EA551">
        <v>-0.20460463981961485</v>
      </c>
      <c r="EB551">
        <v>-0.20112262594587291</v>
      </c>
      <c r="EC551">
        <v>-0.18728725313467587</v>
      </c>
      <c r="ED551">
        <v>-0.50803651728779975</v>
      </c>
      <c r="EE551">
        <v>-8.2491430810929245E-2</v>
      </c>
      <c r="EF551">
        <v>-0.1391215518984503</v>
      </c>
      <c r="EG551">
        <v>-7.1091530068774805E-2</v>
      </c>
      <c r="EH551">
        <v>-7.4519815143148954E-2</v>
      </c>
      <c r="EI551">
        <v>-2.393149270017032E-3</v>
      </c>
      <c r="EJ551">
        <v>-0.4539781744672825</v>
      </c>
      <c r="EK551">
        <v>-0.79549773929521295</v>
      </c>
      <c r="EL551">
        <v>-0.23570696022280882</v>
      </c>
      <c r="EM551">
        <v>-7.1445056954282604E-2</v>
      </c>
      <c r="EN551">
        <v>-0.75871880957426041</v>
      </c>
      <c r="EO551">
        <v>-4.9449110326408904E-2</v>
      </c>
      <c r="EP551">
        <v>-1.8174638622003372</v>
      </c>
      <c r="EQ551">
        <v>-2.074204823669362</v>
      </c>
      <c r="ER551">
        <v>1.8312379990295263E-2</v>
      </c>
      <c r="ES551">
        <v>-2.1578179643141097E-3</v>
      </c>
      <c r="ET551">
        <v>9.9555463612733097E-2</v>
      </c>
      <c r="EU551">
        <v>-0.35875219387423579</v>
      </c>
      <c r="EV551">
        <v>-0.53288189448662082</v>
      </c>
      <c r="EW551">
        <v>-0.37024339803506046</v>
      </c>
      <c r="EX551">
        <v>-0.73517055064161707</v>
      </c>
      <c r="EY551">
        <v>-0.22737700928199731</v>
      </c>
      <c r="EZ551">
        <v>-0.13425160927381169</v>
      </c>
      <c r="FA551">
        <v>-6.5823323894595234E-2</v>
      </c>
      <c r="FB551">
        <v>1.8267770407705872E-2</v>
      </c>
      <c r="FC551">
        <v>-0.28762794626342247</v>
      </c>
      <c r="FD551">
        <v>-0.59110686389369882</v>
      </c>
      <c r="FE551">
        <v>-0.14991094311709999</v>
      </c>
      <c r="FF551">
        <v>-0.33563397510090409</v>
      </c>
      <c r="FG551">
        <v>1.9129530247976251E-3</v>
      </c>
      <c r="FH551">
        <v>-8.4224945920573793E-2</v>
      </c>
      <c r="FI551">
        <v>-0.18858855955389486</v>
      </c>
      <c r="FJ551">
        <v>-0.1792691256814225</v>
      </c>
      <c r="FK551">
        <v>-0.14499746961305612</v>
      </c>
      <c r="FL551">
        <v>-6.4448575555592386E-2</v>
      </c>
      <c r="FM551">
        <v>8.3803153612753162E-3</v>
      </c>
      <c r="FN551">
        <v>-0.26918475265125347</v>
      </c>
      <c r="FO551">
        <v>-8.5365508615730903E-2</v>
      </c>
      <c r="FP551">
        <v>-0.12561316799273745</v>
      </c>
      <c r="FQ551">
        <v>-2.572608843118559E-3</v>
      </c>
      <c r="FR551">
        <v>-0.14571578827331014</v>
      </c>
      <c r="FS551">
        <v>-0.21017396646094497</v>
      </c>
      <c r="FT551">
        <v>4.7691901293132825E-2</v>
      </c>
      <c r="FU551">
        <v>-0.34100584443244608</v>
      </c>
      <c r="FV551">
        <v>-0.23455211861430605</v>
      </c>
      <c r="FW551">
        <v>9.2711569574599299E-3</v>
      </c>
      <c r="FX551">
        <v>-1.1452937590312417E-2</v>
      </c>
      <c r="FY551">
        <v>-9.158168055975624E-2</v>
      </c>
      <c r="FZ551">
        <v>-4.6204437188855314E-2</v>
      </c>
      <c r="GA551">
        <v>-3.2886851575352614E-2</v>
      </c>
      <c r="GB551">
        <v>4.090736383552928E-2</v>
      </c>
      <c r="GC551">
        <v>-0.31107766045273316</v>
      </c>
      <c r="GD551">
        <v>-0.33803783277245614</v>
      </c>
      <c r="GE551">
        <v>-0.52971513532768766</v>
      </c>
      <c r="GF551">
        <v>-0.14780448832459953</v>
      </c>
      <c r="GG551">
        <v>-0.62722731263897968</v>
      </c>
      <c r="GH551">
        <v>-0.26984329759579828</v>
      </c>
      <c r="GI551">
        <v>-0.58116329611222772</v>
      </c>
      <c r="GJ551">
        <v>-8.5838694022840792E-2</v>
      </c>
      <c r="GK551">
        <v>3.3485661819185053E-2</v>
      </c>
      <c r="GL551">
        <v>-0.48998592510234124</v>
      </c>
      <c r="GM551">
        <v>-0.17686097885754307</v>
      </c>
      <c r="GN551">
        <v>-8.5464845988815485E-2</v>
      </c>
      <c r="GO551">
        <v>1.3780407020514591E-3</v>
      </c>
      <c r="GP551">
        <v>-0.32510588081689307</v>
      </c>
      <c r="GQ551">
        <v>-9.7097119896197306E-2</v>
      </c>
      <c r="GR551">
        <v>-0.23796067684087485</v>
      </c>
    </row>
    <row r="552" spans="1:200" x14ac:dyDescent="0.3">
      <c r="A552">
        <v>5.5284308839808532E-2</v>
      </c>
      <c r="B552">
        <v>5.7891078408058877E-2</v>
      </c>
      <c r="C552">
        <v>0.20537963310561222</v>
      </c>
      <c r="D552">
        <v>0.22961575813089349</v>
      </c>
      <c r="E552">
        <v>0.10627195806244523</v>
      </c>
      <c r="F552">
        <v>0.19491374598778957</v>
      </c>
      <c r="G552">
        <v>0.20886906985642875</v>
      </c>
      <c r="H552">
        <v>0.15152163910177943</v>
      </c>
      <c r="I552">
        <v>0.10739636195963699</v>
      </c>
      <c r="J552">
        <v>6.1293902982916149E-2</v>
      </c>
      <c r="K552">
        <v>0.10974962469501108</v>
      </c>
      <c r="L552">
        <v>0.13938539414683238</v>
      </c>
      <c r="M552">
        <v>0.10716921678881662</v>
      </c>
      <c r="N552">
        <v>3.5795669554104521E-2</v>
      </c>
      <c r="O552">
        <v>0.22216373269801817</v>
      </c>
      <c r="P552">
        <v>-4.3683333264240953E-2</v>
      </c>
      <c r="Q552">
        <v>0.16607243027715066</v>
      </c>
      <c r="R552">
        <v>6.6248048910051704E-2</v>
      </c>
      <c r="S552">
        <v>-5.8465303015537859E-2</v>
      </c>
      <c r="T552">
        <v>-5.1712966023187562E-3</v>
      </c>
      <c r="U552">
        <v>0.11221559883825946</v>
      </c>
      <c r="V552">
        <v>0.13792785598312779</v>
      </c>
      <c r="W552">
        <v>-2.2075929241775562E-2</v>
      </c>
      <c r="X552">
        <v>0.10251903131135021</v>
      </c>
      <c r="Y552">
        <v>-3.3643508860111013E-2</v>
      </c>
      <c r="Z552">
        <v>-4.0894416708182418E-2</v>
      </c>
      <c r="AA552">
        <v>0.15286806720994897</v>
      </c>
      <c r="AB552">
        <v>7.3427757334628432E-2</v>
      </c>
      <c r="AC552">
        <v>0.12587857639323582</v>
      </c>
      <c r="AD552">
        <v>2.450925948909587E-2</v>
      </c>
      <c r="AE552">
        <v>7.5815369081405404E-2</v>
      </c>
      <c r="AF552">
        <v>0.27938898043696037</v>
      </c>
      <c r="AG552">
        <v>8.3081373464863276E-3</v>
      </c>
      <c r="AH552">
        <v>9.4138328430012734E-3</v>
      </c>
      <c r="AI552">
        <v>0.14581210975042891</v>
      </c>
      <c r="AJ552">
        <v>3.0010029744119558E-2</v>
      </c>
      <c r="AK552">
        <v>-3.9820901611328445E-2</v>
      </c>
      <c r="AL552">
        <v>4.2823006569961526E-2</v>
      </c>
      <c r="AM552">
        <v>-2.9703518747093489E-2</v>
      </c>
      <c r="AN552">
        <v>0.20100050209212461</v>
      </c>
      <c r="AO552">
        <v>7.3722503052676469E-2</v>
      </c>
      <c r="AP552">
        <v>3.8588783063383432E-2</v>
      </c>
      <c r="AQ552">
        <v>-8.2552065964654406E-3</v>
      </c>
      <c r="AR552">
        <v>0.12280425829261571</v>
      </c>
      <c r="AS552">
        <v>6.5820939623920827E-2</v>
      </c>
      <c r="AT552">
        <v>9.7200451081895428E-2</v>
      </c>
      <c r="AU552">
        <v>7.3841491047927097E-3</v>
      </c>
      <c r="AV552">
        <v>0.10054431314739734</v>
      </c>
      <c r="AW552">
        <v>2.1549733874936992E-2</v>
      </c>
      <c r="AX552">
        <v>7.4441828988606448E-2</v>
      </c>
      <c r="AY552">
        <v>3.2048589168139609E-2</v>
      </c>
      <c r="AZ552">
        <v>1.2457523051641509E-2</v>
      </c>
      <c r="BA552">
        <v>-1.2672828397593903E-2</v>
      </c>
      <c r="BB552">
        <v>6.9198548251077407E-2</v>
      </c>
      <c r="BC552">
        <v>9.0563049066239493E-2</v>
      </c>
      <c r="BD552">
        <v>1.4891571336152732E-2</v>
      </c>
      <c r="BE552">
        <v>3.5362350242389956E-2</v>
      </c>
      <c r="BF552">
        <v>0.10931826501587331</v>
      </c>
      <c r="BG552">
        <v>4.5849055065750391E-2</v>
      </c>
      <c r="BH552">
        <v>9.0664128655324194E-3</v>
      </c>
      <c r="BI552">
        <v>0.12519553648614551</v>
      </c>
      <c r="BJ552">
        <v>0.17197671850581314</v>
      </c>
      <c r="BK552">
        <v>4.3194115426605464E-2</v>
      </c>
      <c r="BL552">
        <v>9.7683944077808088E-2</v>
      </c>
      <c r="BM552">
        <v>9.2282596538302869E-2</v>
      </c>
      <c r="BN552">
        <v>4.7410148246066597E-2</v>
      </c>
      <c r="BO552">
        <v>0.11256641907096457</v>
      </c>
      <c r="BP552">
        <v>0.27380603478492188</v>
      </c>
      <c r="BQ552">
        <v>-1.0014566479538703E-2</v>
      </c>
      <c r="BR552">
        <v>5.5089982034988355E-2</v>
      </c>
      <c r="BS552">
        <v>2.9560170008775682E-2</v>
      </c>
      <c r="BT552">
        <v>9.6490266997079667E-3</v>
      </c>
      <c r="BU552">
        <v>0.28002572088598149</v>
      </c>
      <c r="BV552">
        <v>5.9562072782935974E-2</v>
      </c>
      <c r="BW552">
        <v>-4.8643197081034262E-2</v>
      </c>
      <c r="BX552">
        <v>1.631150955375375E-2</v>
      </c>
      <c r="BY552">
        <v>-7.4650632288541144E-2</v>
      </c>
      <c r="BZ552">
        <v>3.5005913441372501E-2</v>
      </c>
      <c r="CA552">
        <v>0.14466811924071374</v>
      </c>
      <c r="CB552">
        <v>0.13616888310343028</v>
      </c>
      <c r="CC552">
        <v>-2.5715177519764203E-2</v>
      </c>
      <c r="CD552">
        <v>3.2043606828271193E-3</v>
      </c>
      <c r="CE552">
        <v>1.8731185253346924E-2</v>
      </c>
      <c r="CF552">
        <v>-6.8150936157671503E-4</v>
      </c>
      <c r="CG552">
        <v>0.17226063258573168</v>
      </c>
      <c r="CH552">
        <v>-6.6993030789958746E-2</v>
      </c>
      <c r="CI552">
        <v>-2.0181526310603212E-2</v>
      </c>
      <c r="CJ552">
        <v>0.11019068691065856</v>
      </c>
      <c r="CK552">
        <v>-2.7788105553192641E-2</v>
      </c>
      <c r="CL552">
        <v>9.8798054340437411E-2</v>
      </c>
      <c r="CM552">
        <v>0.1664123095855039</v>
      </c>
      <c r="CN552">
        <v>-3.6976193988662989E-2</v>
      </c>
      <c r="CO552">
        <v>0.14334438414555975</v>
      </c>
      <c r="CP552">
        <v>9.0875732491956553E-3</v>
      </c>
      <c r="CQ552">
        <v>0.14630378316683557</v>
      </c>
      <c r="CR552">
        <v>0.16137919345439605</v>
      </c>
      <c r="CS552">
        <v>0.10905951464289815</v>
      </c>
      <c r="CT552">
        <v>6.0620298062048467E-2</v>
      </c>
      <c r="CU552">
        <v>-1.4671170222781891E-2</v>
      </c>
      <c r="CV552">
        <v>0.10637431852968891</v>
      </c>
      <c r="CW552">
        <v>-2.4230546852920046E-3</v>
      </c>
      <c r="CX552">
        <v>0.11776884659370834</v>
      </c>
      <c r="CY552">
        <v>0.11293502003592536</v>
      </c>
      <c r="CZ552">
        <v>5.5766335291549146E-2</v>
      </c>
      <c r="DA552">
        <v>3.4596061632223826E-2</v>
      </c>
      <c r="DB552">
        <v>0.149198337718813</v>
      </c>
      <c r="DC552">
        <v>3.2075293864759396E-3</v>
      </c>
      <c r="DD552">
        <v>8.2058914276591385E-2</v>
      </c>
      <c r="DE552">
        <v>-6.336192163107289E-2</v>
      </c>
      <c r="DF552">
        <v>-2.5190572050605618E-2</v>
      </c>
      <c r="DG552">
        <v>5.3326840069466433E-2</v>
      </c>
      <c r="DH552">
        <v>2.9988161693905811E-2</v>
      </c>
      <c r="DI552">
        <v>0.27046690644224314</v>
      </c>
      <c r="DJ552">
        <v>5.3167116557137545E-2</v>
      </c>
      <c r="DK552">
        <v>3.237252571111892E-2</v>
      </c>
      <c r="DL552">
        <v>2.8913489526626833E-3</v>
      </c>
      <c r="DM552">
        <v>0.13351813889617947</v>
      </c>
      <c r="DN552">
        <v>3.6044696970923523E-2</v>
      </c>
      <c r="DO552">
        <v>8.6623817519056026E-2</v>
      </c>
      <c r="DP552">
        <v>-3.7699844468677232E-2</v>
      </c>
      <c r="DQ552">
        <v>3.9846008692267414E-3</v>
      </c>
      <c r="DR552">
        <v>5.532959218841059E-2</v>
      </c>
      <c r="DS552">
        <v>-2.3228803552837209E-2</v>
      </c>
      <c r="DT552">
        <v>3.9257062549186449E-2</v>
      </c>
      <c r="DU552">
        <v>3.2584670792720025E-2</v>
      </c>
      <c r="DV552">
        <v>4.4758151836071661E-3</v>
      </c>
      <c r="DW552">
        <v>-7.0897692515290225E-4</v>
      </c>
      <c r="DX552">
        <v>-1.30538514164295E-3</v>
      </c>
      <c r="DY552">
        <v>8.0762590284169947E-2</v>
      </c>
      <c r="DZ552">
        <v>4.1770969722129625E-2</v>
      </c>
      <c r="EA552">
        <v>6.9120466933762587E-2</v>
      </c>
      <c r="EB552">
        <v>9.5812608358861961E-2</v>
      </c>
      <c r="EC552">
        <v>9.1803629812907406E-2</v>
      </c>
      <c r="ED552">
        <v>9.1619635524905665E-2</v>
      </c>
      <c r="EE552">
        <v>2.1608703355808934E-2</v>
      </c>
      <c r="EF552">
        <v>7.7657026276788069E-2</v>
      </c>
      <c r="EG552">
        <v>3.6969904602579512E-2</v>
      </c>
      <c r="EH552">
        <v>-1.242945978473959E-2</v>
      </c>
      <c r="EI552">
        <v>5.4636348995603917E-3</v>
      </c>
      <c r="EJ552">
        <v>9.113534701773876E-2</v>
      </c>
      <c r="EK552">
        <v>0.1472392519311487</v>
      </c>
      <c r="EL552">
        <v>3.4811971343378774E-2</v>
      </c>
      <c r="EM552">
        <v>7.4370152392031486E-3</v>
      </c>
      <c r="EN552">
        <v>0.28723356101402742</v>
      </c>
      <c r="EO552">
        <v>2.1239249627335324E-2</v>
      </c>
      <c r="EP552">
        <v>0.43216177345678741</v>
      </c>
      <c r="EQ552">
        <v>0.51236158270283205</v>
      </c>
      <c r="ER552">
        <v>2.1703691980662805E-2</v>
      </c>
      <c r="ES552">
        <v>-2.0561482870838879E-2</v>
      </c>
      <c r="ET552">
        <v>-6.1306469418300327E-2</v>
      </c>
      <c r="EU552">
        <v>7.8053045479307637E-2</v>
      </c>
      <c r="EV552">
        <v>0.15209598330518179</v>
      </c>
      <c r="EW552">
        <v>6.2147900137683412E-2</v>
      </c>
      <c r="EX552">
        <v>0.16404157496251207</v>
      </c>
      <c r="EY552">
        <v>-1.607981705864198E-2</v>
      </c>
      <c r="EZ552">
        <v>-4.2637472991221489E-2</v>
      </c>
      <c r="FA552">
        <v>2.7049108059359547E-3</v>
      </c>
      <c r="FB552">
        <v>3.6908606194058936E-3</v>
      </c>
      <c r="FC552">
        <v>9.9838529913773538E-2</v>
      </c>
      <c r="FD552">
        <v>0.20385138597306415</v>
      </c>
      <c r="FE552">
        <v>3.8524231946511951E-2</v>
      </c>
      <c r="FF552">
        <v>7.082886347231214E-2</v>
      </c>
      <c r="FG552">
        <v>1.5238504675497295E-2</v>
      </c>
      <c r="FH552">
        <v>1.6337237676720181E-2</v>
      </c>
      <c r="FI552">
        <v>6.3159776562610917E-2</v>
      </c>
      <c r="FJ552">
        <v>7.6943194745808949E-2</v>
      </c>
      <c r="FK552">
        <v>2.5331793341627301E-2</v>
      </c>
      <c r="FL552">
        <v>3.3914439138454031E-2</v>
      </c>
      <c r="FM552">
        <v>3.8408811060291412E-3</v>
      </c>
      <c r="FN552">
        <v>5.9395330776942812E-2</v>
      </c>
      <c r="FO552">
        <v>2.6556089745936411E-2</v>
      </c>
      <c r="FP552">
        <v>-7.0996203042376457E-2</v>
      </c>
      <c r="FQ552">
        <v>-1.079292732295924E-2</v>
      </c>
      <c r="FR552">
        <v>2.5657564777297106E-2</v>
      </c>
      <c r="FS552">
        <v>6.7619916366908797E-2</v>
      </c>
      <c r="FT552">
        <v>4.2617251706570502E-3</v>
      </c>
      <c r="FU552">
        <v>6.4181066575665094E-2</v>
      </c>
      <c r="FV552">
        <v>4.4258893824071728E-2</v>
      </c>
      <c r="FW552">
        <v>-1.5670349551857865E-2</v>
      </c>
      <c r="FX552">
        <v>2.7309439871904033E-2</v>
      </c>
      <c r="FY552">
        <v>3.342844726181414E-2</v>
      </c>
      <c r="FZ552">
        <v>-3.7704191962926729E-2</v>
      </c>
      <c r="GA552">
        <v>-3.056120743637061E-2</v>
      </c>
      <c r="GB552">
        <v>-2.8382127448554038E-2</v>
      </c>
      <c r="GC552">
        <v>0.13087791498560991</v>
      </c>
      <c r="GD552">
        <v>-2.6417409002515956E-2</v>
      </c>
      <c r="GE552">
        <v>0.13191966962434321</v>
      </c>
      <c r="GF552">
        <v>9.301441640736012E-2</v>
      </c>
      <c r="GG552">
        <v>0.21712331386021219</v>
      </c>
      <c r="GH552">
        <v>2.1520531300295749E-2</v>
      </c>
      <c r="GI552">
        <v>0.19044525635932047</v>
      </c>
      <c r="GJ552">
        <v>-2.6381000433996535E-2</v>
      </c>
      <c r="GK552">
        <v>3.2278514458675321E-2</v>
      </c>
      <c r="GL552">
        <v>0.10393503059455036</v>
      </c>
      <c r="GM552">
        <v>2.3768503135329019E-2</v>
      </c>
      <c r="GN552">
        <v>3.2261463138370791E-2</v>
      </c>
      <c r="GO552">
        <v>-7.599312984180092E-3</v>
      </c>
      <c r="GP552">
        <v>5.7386642477146789E-2</v>
      </c>
      <c r="GQ552">
        <v>6.6153141520600665E-3</v>
      </c>
      <c r="GR552">
        <v>4.2311617922717995E-2</v>
      </c>
    </row>
    <row r="553" spans="1:200" x14ac:dyDescent="0.3">
      <c r="A553">
        <v>-1.2767173115574842E-3</v>
      </c>
      <c r="B553">
        <v>-1.4968758116728778E-2</v>
      </c>
      <c r="C553">
        <v>-2.7953800531804504E-2</v>
      </c>
      <c r="D553">
        <v>-1.4817655602892419E-2</v>
      </c>
      <c r="E553">
        <v>-3.7245904003060971E-3</v>
      </c>
      <c r="F553">
        <v>3.0536809212140907E-3</v>
      </c>
      <c r="G553">
        <v>-5.1365533092751402E-2</v>
      </c>
      <c r="H553">
        <v>-1.2036153514847027E-2</v>
      </c>
      <c r="I553">
        <v>1.2415113241187667E-2</v>
      </c>
      <c r="J553">
        <v>3.8909930269681384E-3</v>
      </c>
      <c r="K553">
        <v>1.4693600567682002E-3</v>
      </c>
      <c r="L553">
        <v>-1.2488087527349739E-2</v>
      </c>
      <c r="M553">
        <v>1.2875801193251872E-2</v>
      </c>
      <c r="N553">
        <v>2.6304826705289712E-2</v>
      </c>
      <c r="O553">
        <v>-8.3716669993384035E-3</v>
      </c>
      <c r="P553">
        <v>2.1668481325507957E-2</v>
      </c>
      <c r="Q553">
        <v>-1.3372206705508392E-2</v>
      </c>
      <c r="R553">
        <v>7.7252396571653829E-3</v>
      </c>
      <c r="S553">
        <v>-3.6264172648082602E-3</v>
      </c>
      <c r="T553">
        <v>2.0340930610506704E-2</v>
      </c>
      <c r="U553">
        <v>-1.9576764842444035E-3</v>
      </c>
      <c r="V553">
        <v>-7.8349374209303792E-3</v>
      </c>
      <c r="W553">
        <v>1.5004086620185028E-2</v>
      </c>
      <c r="X553">
        <v>4.3371071519175837E-6</v>
      </c>
      <c r="Y553">
        <v>7.5949389822989035E-3</v>
      </c>
      <c r="Z553">
        <v>1.4318083270861606E-2</v>
      </c>
      <c r="AA553">
        <v>-7.558654610716452E-3</v>
      </c>
      <c r="AB553">
        <v>-7.0528821891607807E-3</v>
      </c>
      <c r="AC553">
        <v>-5.2451787499131928E-3</v>
      </c>
      <c r="AD553">
        <v>-3.7341040533374189E-3</v>
      </c>
      <c r="AE553">
        <v>4.1554014628682814E-3</v>
      </c>
      <c r="AF553">
        <v>-2.121658412474137E-2</v>
      </c>
      <c r="AG553">
        <v>6.8253125458647554E-3</v>
      </c>
      <c r="AH553">
        <v>9.5839442071951487E-3</v>
      </c>
      <c r="AI553">
        <v>-6.8401638569025782E-3</v>
      </c>
      <c r="AJ553">
        <v>2.1939604222145394E-3</v>
      </c>
      <c r="AK553">
        <v>1.6909799903901918E-2</v>
      </c>
      <c r="AL553">
        <v>-1.0412534994709854E-3</v>
      </c>
      <c r="AM553">
        <v>1.2426235948874344E-2</v>
      </c>
      <c r="AN553">
        <v>-3.9107788838801151E-2</v>
      </c>
      <c r="AO553">
        <v>1.0342115812606266E-2</v>
      </c>
      <c r="AP553">
        <v>1.2536296998373633E-2</v>
      </c>
      <c r="AQ553">
        <v>4.8475993451945944E-3</v>
      </c>
      <c r="AR553">
        <v>-1.1627785109779736E-2</v>
      </c>
      <c r="AS553">
        <v>-4.278150027133042E-3</v>
      </c>
      <c r="AT553">
        <v>-2.448222345108734E-3</v>
      </c>
      <c r="AU553">
        <v>9.6508203907084301E-3</v>
      </c>
      <c r="AV553">
        <v>8.8702436101606441E-4</v>
      </c>
      <c r="AW553">
        <v>1.1977979763069522E-2</v>
      </c>
      <c r="AX553">
        <v>-2.8651521664554086E-3</v>
      </c>
      <c r="AY553">
        <v>7.9151458427068264E-3</v>
      </c>
      <c r="AZ553">
        <v>3.0924634242813859E-2</v>
      </c>
      <c r="BA553">
        <v>1.120579550293462E-2</v>
      </c>
      <c r="BB553">
        <v>3.2244923999803013E-2</v>
      </c>
      <c r="BC553">
        <v>3.580801194365912E-3</v>
      </c>
      <c r="BD553">
        <v>-8.5692805617093722E-4</v>
      </c>
      <c r="BE553">
        <v>-2.9963205068140536E-3</v>
      </c>
      <c r="BF553">
        <v>-1.3183915027309052E-3</v>
      </c>
      <c r="BG553">
        <v>-2.1177085220796935E-2</v>
      </c>
      <c r="BH553">
        <v>1.6177813255944914E-2</v>
      </c>
      <c r="BI553">
        <v>-2.7378670394900974E-2</v>
      </c>
      <c r="BJ553">
        <v>-2.053796334510264E-2</v>
      </c>
      <c r="BK553">
        <v>-1.0887788010921654E-3</v>
      </c>
      <c r="BL553">
        <v>4.3489146512703273E-3</v>
      </c>
      <c r="BM553">
        <v>-5.8220475759955901E-3</v>
      </c>
      <c r="BN553">
        <v>-1.3312404915678845E-2</v>
      </c>
      <c r="BO553">
        <v>-7.8155247364243077E-3</v>
      </c>
      <c r="BP553">
        <v>-9.3258455012448921E-3</v>
      </c>
      <c r="BQ553">
        <v>-6.8770871015191417E-3</v>
      </c>
      <c r="BR553">
        <v>-6.521996159057096E-3</v>
      </c>
      <c r="BS553">
        <v>9.8869093815087614E-3</v>
      </c>
      <c r="BT553">
        <v>-2.9963126394014598E-3</v>
      </c>
      <c r="BU553">
        <v>1.8577497648225427E-2</v>
      </c>
      <c r="BV553">
        <v>-4.3095334058591856E-3</v>
      </c>
      <c r="BW553">
        <v>3.4375046365086527E-3</v>
      </c>
      <c r="BX553">
        <v>1.0850564115065036E-2</v>
      </c>
      <c r="BY553">
        <v>7.0964570827231621E-2</v>
      </c>
      <c r="BZ553">
        <v>-1.4986431393695231E-2</v>
      </c>
      <c r="CA553">
        <v>-1.4419795420922253E-2</v>
      </c>
      <c r="CB553">
        <v>-1.8257100133593541E-2</v>
      </c>
      <c r="CC553">
        <v>2.6914677731988284E-2</v>
      </c>
      <c r="CD553">
        <v>1.9447364340408189E-2</v>
      </c>
      <c r="CE553">
        <v>1.605443852961673E-2</v>
      </c>
      <c r="CF553">
        <v>-2.6740593924741724E-3</v>
      </c>
      <c r="CG553">
        <v>2.340959747563398E-3</v>
      </c>
      <c r="CH553">
        <v>6.2870729931136321E-2</v>
      </c>
      <c r="CI553">
        <v>-1.4068077651937683E-3</v>
      </c>
      <c r="CJ553">
        <v>-2.5687110459537039E-3</v>
      </c>
      <c r="CK553">
        <v>1.4960890544481563E-2</v>
      </c>
      <c r="CL553">
        <v>-1.4239356383279547E-2</v>
      </c>
      <c r="CM553">
        <v>-7.3421129193640723E-3</v>
      </c>
      <c r="CN553">
        <v>3.3980200464217299E-2</v>
      </c>
      <c r="CO553">
        <v>-3.1500798018780536E-2</v>
      </c>
      <c r="CP553">
        <v>-3.6324385187935996E-3</v>
      </c>
      <c r="CQ553">
        <v>2.5226477795161281E-3</v>
      </c>
      <c r="CR553">
        <v>4.0937504377410033E-3</v>
      </c>
      <c r="CS553">
        <v>2.9069804472245577E-3</v>
      </c>
      <c r="CT553">
        <v>-5.2823859267712991E-5</v>
      </c>
      <c r="CU553">
        <v>3.8298881899255899E-2</v>
      </c>
      <c r="CV553">
        <v>-5.8196081316492961E-3</v>
      </c>
      <c r="CW553">
        <v>7.6231987838512195E-3</v>
      </c>
      <c r="CX553">
        <v>1.945381025163017E-3</v>
      </c>
      <c r="CY553">
        <v>-1.3533555412669956E-2</v>
      </c>
      <c r="CZ553">
        <v>-1.2158960498465403E-2</v>
      </c>
      <c r="DA553">
        <v>3.0907522024848623E-2</v>
      </c>
      <c r="DB553">
        <v>-1.6258172872262819E-2</v>
      </c>
      <c r="DC553">
        <v>7.7289634313548619E-4</v>
      </c>
      <c r="DD553">
        <v>-2.0053645436664959E-3</v>
      </c>
      <c r="DE553">
        <v>1.4484044839550893E-3</v>
      </c>
      <c r="DF553">
        <v>1.7612224739462497E-2</v>
      </c>
      <c r="DG553">
        <v>-1.1814048654657182E-2</v>
      </c>
      <c r="DH553">
        <v>-2.6889319055210768E-2</v>
      </c>
      <c r="DI553">
        <v>-4.3485501518328695E-2</v>
      </c>
      <c r="DJ553">
        <v>1.1867030263284336E-2</v>
      </c>
      <c r="DK553">
        <v>1.9425629957415178E-2</v>
      </c>
      <c r="DL553">
        <v>4.9638097157605459E-3</v>
      </c>
      <c r="DM553">
        <v>-3.2807249851474929E-2</v>
      </c>
      <c r="DN553">
        <v>2.4699224145161874E-2</v>
      </c>
      <c r="DO553">
        <v>-7.3545222501226783E-3</v>
      </c>
      <c r="DP553">
        <v>6.1135773210536804E-3</v>
      </c>
      <c r="DQ553">
        <v>2.820793643244909E-3</v>
      </c>
      <c r="DR553">
        <v>-1.0785755873218117E-2</v>
      </c>
      <c r="DS553">
        <v>-8.852718961748926E-3</v>
      </c>
      <c r="DT553">
        <v>6.4346563074421572E-3</v>
      </c>
      <c r="DU553">
        <v>1.5513548670605797E-2</v>
      </c>
      <c r="DV553">
        <v>1.4484418503688855E-2</v>
      </c>
      <c r="DW553">
        <v>1.0981093469302639E-2</v>
      </c>
      <c r="DX553">
        <v>-8.5146500054153007E-4</v>
      </c>
      <c r="DY553">
        <v>-4.3640133802832397E-4</v>
      </c>
      <c r="DZ553">
        <v>2.8622058519028076E-2</v>
      </c>
      <c r="EA553">
        <v>-5.5538525611088015E-3</v>
      </c>
      <c r="EB553">
        <v>-2.6017711457940081E-2</v>
      </c>
      <c r="EC553">
        <v>-1.3254021131052203E-2</v>
      </c>
      <c r="ED553">
        <v>2.4351572019105285E-3</v>
      </c>
      <c r="EE553">
        <v>2.3619503462914089E-2</v>
      </c>
      <c r="EF553">
        <v>-2.6320351658305222E-2</v>
      </c>
      <c r="EG553">
        <v>2.5315461145343967E-3</v>
      </c>
      <c r="EH553">
        <v>-5.0971326366192086E-3</v>
      </c>
      <c r="EI553">
        <v>1.7085725652606361E-2</v>
      </c>
      <c r="EJ553">
        <v>6.4030302295013915E-3</v>
      </c>
      <c r="EK553">
        <v>-9.7342743295545844E-3</v>
      </c>
      <c r="EL553">
        <v>1.9444053868486081E-2</v>
      </c>
      <c r="EM553">
        <v>-2.8945063964564985E-3</v>
      </c>
      <c r="EN553">
        <v>-1.5834810512927785E-2</v>
      </c>
      <c r="EO553">
        <v>7.2017580722249291E-3</v>
      </c>
      <c r="EP553">
        <v>-3.4564945373447911E-2</v>
      </c>
      <c r="EQ553">
        <v>-4.0387543395357106E-2</v>
      </c>
      <c r="ER553">
        <v>5.2624469267706486E-3</v>
      </c>
      <c r="ES553">
        <v>9.0095272908149986E-3</v>
      </c>
      <c r="ET553">
        <v>2.7490687711750985E-3</v>
      </c>
      <c r="EU553">
        <v>1.3996661271259737E-3</v>
      </c>
      <c r="EV553">
        <v>-3.3478710463553482E-2</v>
      </c>
      <c r="EW553">
        <v>-7.4075170827556727E-3</v>
      </c>
      <c r="EX553">
        <v>-5.0666328600344687E-3</v>
      </c>
      <c r="EY553">
        <v>1.1784257336085785E-2</v>
      </c>
      <c r="EZ553">
        <v>4.4372032740513302E-2</v>
      </c>
      <c r="FA553">
        <v>-1.7619179006310302E-2</v>
      </c>
      <c r="FB553">
        <v>1.7732675268578316E-2</v>
      </c>
      <c r="FC553">
        <v>-1.2774691364580079E-3</v>
      </c>
      <c r="FD553">
        <v>-4.3810273340500715E-2</v>
      </c>
      <c r="FE553">
        <v>-3.1418256772258069E-2</v>
      </c>
      <c r="FF553">
        <v>-1.0199284377286053E-2</v>
      </c>
      <c r="FG553">
        <v>2.6409303655352753E-2</v>
      </c>
      <c r="FH553">
        <v>2.0040892799261276E-2</v>
      </c>
      <c r="FI553">
        <v>1.03950944789023E-2</v>
      </c>
      <c r="FJ553">
        <v>1.021103043618667E-2</v>
      </c>
      <c r="FK553">
        <v>2.6792770884665772E-2</v>
      </c>
      <c r="FL553">
        <v>3.6573527233300832E-2</v>
      </c>
      <c r="FM553">
        <v>1.0712355036836905E-2</v>
      </c>
      <c r="FN553">
        <v>-1.6058617165003362E-2</v>
      </c>
      <c r="FO553">
        <v>1.6251839488370723E-2</v>
      </c>
      <c r="FP553">
        <v>-1.4729935281831488E-3</v>
      </c>
      <c r="FQ553">
        <v>-5.9657197201402907E-3</v>
      </c>
      <c r="FR553">
        <v>-5.9739573511454862E-3</v>
      </c>
      <c r="FS553">
        <v>-1.863599877426814E-2</v>
      </c>
      <c r="FT553">
        <v>4.6877555790203378E-3</v>
      </c>
      <c r="FU553">
        <v>-5.9924162535115334E-3</v>
      </c>
      <c r="FV553">
        <v>-2.4827378420763592E-3</v>
      </c>
      <c r="FW553">
        <v>5.8796873469281405E-3</v>
      </c>
      <c r="FX553">
        <v>-7.0958322178796777E-3</v>
      </c>
      <c r="FY553">
        <v>-1.2950445955479856E-2</v>
      </c>
      <c r="FZ553">
        <v>1.8460171665833053E-2</v>
      </c>
      <c r="GA553">
        <v>1.0071595109141119E-2</v>
      </c>
      <c r="GB553">
        <v>-2.0614909345038307E-3</v>
      </c>
      <c r="GC553">
        <v>-2.5657040315733775E-2</v>
      </c>
      <c r="GD553">
        <v>1.868993424388396E-2</v>
      </c>
      <c r="GE553">
        <v>-1.5569710700459979E-2</v>
      </c>
      <c r="GF553">
        <v>-1.0826386476680952E-2</v>
      </c>
      <c r="GG553">
        <v>-4.6563096370121126E-2</v>
      </c>
      <c r="GH553">
        <v>3.4720488622562683E-2</v>
      </c>
      <c r="GI553">
        <v>-4.9790534100011188E-3</v>
      </c>
      <c r="GJ553">
        <v>-1.2056020438657685E-3</v>
      </c>
      <c r="GK553">
        <v>3.4121033125951265E-3</v>
      </c>
      <c r="GL553">
        <v>-4.3133465304579276E-3</v>
      </c>
      <c r="GM553">
        <v>2.2323911008321727E-3</v>
      </c>
      <c r="GN553">
        <v>2.8474446167793783E-2</v>
      </c>
      <c r="GO553">
        <v>1.4601772920935905E-2</v>
      </c>
      <c r="GP553">
        <v>3.7819374918048286E-3</v>
      </c>
      <c r="GQ553">
        <v>-8.674666441393428E-3</v>
      </c>
      <c r="GR553">
        <v>1.6958662998267721E-2</v>
      </c>
    </row>
    <row r="554" spans="1:200" x14ac:dyDescent="0.3">
      <c r="A554">
        <v>-2.0412790613329606E-2</v>
      </c>
      <c r="B554">
        <v>-1.839402885594292E-2</v>
      </c>
      <c r="C554">
        <v>-6.8478315822383798E-2</v>
      </c>
      <c r="D554">
        <v>-7.0154568570367309E-2</v>
      </c>
      <c r="E554">
        <v>-6.2180634381280811E-2</v>
      </c>
      <c r="F554">
        <v>-5.12050587574591E-2</v>
      </c>
      <c r="G554">
        <v>-6.0434742264871444E-2</v>
      </c>
      <c r="H554">
        <v>-5.3818097604427684E-2</v>
      </c>
      <c r="I554">
        <v>-2.3440628319481946E-2</v>
      </c>
      <c r="J554">
        <v>-1.6223794949682936E-2</v>
      </c>
      <c r="K554">
        <v>-1.6288038055249896E-2</v>
      </c>
      <c r="L554">
        <v>-3.2850082657528423E-2</v>
      </c>
      <c r="M554">
        <v>-5.7244092153890487E-2</v>
      </c>
      <c r="N554">
        <v>-4.7499711523141201E-3</v>
      </c>
      <c r="O554">
        <v>-3.8917527231214902E-2</v>
      </c>
      <c r="P554">
        <v>5.0268207031091611E-2</v>
      </c>
      <c r="Q554">
        <v>-4.7790783142154514E-2</v>
      </c>
      <c r="R554">
        <v>2.4465076197265768E-2</v>
      </c>
      <c r="S554">
        <v>4.4141268890619839E-2</v>
      </c>
      <c r="T554">
        <v>1.5608109775852148E-2</v>
      </c>
      <c r="U554">
        <v>-2.234610699215852E-2</v>
      </c>
      <c r="V554">
        <v>-9.9776563917371112E-3</v>
      </c>
      <c r="W554">
        <v>1.4214571794332663E-2</v>
      </c>
      <c r="X554">
        <v>-2.3039494095835687E-2</v>
      </c>
      <c r="Y554">
        <v>2.6956032686652351E-2</v>
      </c>
      <c r="Z554">
        <v>2.2585291751501285E-2</v>
      </c>
      <c r="AA554">
        <v>-6.8392744097198518E-2</v>
      </c>
      <c r="AB554">
        <v>-1.0907687729575828E-2</v>
      </c>
      <c r="AC554">
        <v>-3.8411301085010258E-2</v>
      </c>
      <c r="AD554">
        <v>-4.7975518545634371E-3</v>
      </c>
      <c r="AE554">
        <v>-4.4715918180768977E-2</v>
      </c>
      <c r="AF554">
        <v>-8.2288678876925869E-2</v>
      </c>
      <c r="AG554">
        <v>1.5874909144371792E-2</v>
      </c>
      <c r="AH554">
        <v>1.7963846779384725E-3</v>
      </c>
      <c r="AI554">
        <v>-4.1993264200604119E-2</v>
      </c>
      <c r="AJ554">
        <v>6.5258673709116819E-3</v>
      </c>
      <c r="AK554">
        <v>2.6700616290545369E-2</v>
      </c>
      <c r="AL554">
        <v>-7.1317112185592868E-3</v>
      </c>
      <c r="AM554">
        <v>2.4196214950398448E-2</v>
      </c>
      <c r="AN554">
        <v>-6.3043697754689348E-2</v>
      </c>
      <c r="AO554">
        <v>1.4388909670644403E-2</v>
      </c>
      <c r="AP554">
        <v>-2.0171579599397603E-2</v>
      </c>
      <c r="AQ554">
        <v>1.2027336677460417E-2</v>
      </c>
      <c r="AR554">
        <v>-3.0607840969176674E-2</v>
      </c>
      <c r="AS554">
        <v>-8.8330210457580501E-3</v>
      </c>
      <c r="AT554">
        <v>-2.0844034078079537E-2</v>
      </c>
      <c r="AU554">
        <v>4.7933091883447217E-3</v>
      </c>
      <c r="AV554">
        <v>-3.8496934866394328E-2</v>
      </c>
      <c r="AW554">
        <v>7.7738690884721282E-3</v>
      </c>
      <c r="AX554">
        <v>-1.8023065051520314E-2</v>
      </c>
      <c r="AY554">
        <v>2.0081115022877911E-3</v>
      </c>
      <c r="AZ554">
        <v>1.897950346885784E-2</v>
      </c>
      <c r="BA554">
        <v>1.6457969273800988E-2</v>
      </c>
      <c r="BB554">
        <v>-1.9212743416559756E-2</v>
      </c>
      <c r="BC554">
        <v>-5.3221589989304978E-2</v>
      </c>
      <c r="BD554">
        <v>-3.232658938719084E-3</v>
      </c>
      <c r="BE554">
        <v>-1.0952427156933932E-3</v>
      </c>
      <c r="BF554">
        <v>-1.1829309476334779E-2</v>
      </c>
      <c r="BG554">
        <v>-2.4976424301337626E-2</v>
      </c>
      <c r="BH554">
        <v>1.9427760993519106E-2</v>
      </c>
      <c r="BI554">
        <v>-3.6914694058495859E-2</v>
      </c>
      <c r="BJ554">
        <v>-3.5504048375041231E-2</v>
      </c>
      <c r="BK554">
        <v>-2.5528705343542776E-2</v>
      </c>
      <c r="BL554">
        <v>-2.9940334116866304E-2</v>
      </c>
      <c r="BM554">
        <v>-1.9475414860954068E-2</v>
      </c>
      <c r="BN554">
        <v>3.5888609480194851E-3</v>
      </c>
      <c r="BO554">
        <v>-4.1487435557197638E-2</v>
      </c>
      <c r="BP554">
        <v>-4.2387697052273784E-2</v>
      </c>
      <c r="BQ554">
        <v>1.6919346165411488E-2</v>
      </c>
      <c r="BR554">
        <v>-1.2118933689248969E-2</v>
      </c>
      <c r="BS554">
        <v>4.4022402980417197E-3</v>
      </c>
      <c r="BT554">
        <v>1.4210485162961636E-2</v>
      </c>
      <c r="BU554">
        <v>-3.7712708662989453E-2</v>
      </c>
      <c r="BV554">
        <v>-5.8338223808944174E-3</v>
      </c>
      <c r="BW554">
        <v>4.8487230029338149E-2</v>
      </c>
      <c r="BX554">
        <v>-1.320275486367253E-4</v>
      </c>
      <c r="BY554">
        <v>9.892324763631391E-2</v>
      </c>
      <c r="BZ554">
        <v>-2.2181245461311932E-2</v>
      </c>
      <c r="CA554">
        <v>-4.8072984940168394E-2</v>
      </c>
      <c r="CB554">
        <v>-6.0642551891204509E-2</v>
      </c>
      <c r="CC554">
        <v>1.4365766827365118E-2</v>
      </c>
      <c r="CD554">
        <v>1.7428656375309552E-3</v>
      </c>
      <c r="CE554">
        <v>-4.5064712555990399E-3</v>
      </c>
      <c r="CF554">
        <v>2.530823479838371E-3</v>
      </c>
      <c r="CG554">
        <v>-5.7889244800871861E-2</v>
      </c>
      <c r="CH554">
        <v>8.8268848713887127E-2</v>
      </c>
      <c r="CI554">
        <v>1.8406629961509578E-2</v>
      </c>
      <c r="CJ554">
        <v>-2.7312023821091307E-2</v>
      </c>
      <c r="CK554">
        <v>3.2018840129403633E-2</v>
      </c>
      <c r="CL554">
        <v>-2.5608623802686716E-2</v>
      </c>
      <c r="CM554">
        <v>-3.9503374332815575E-2</v>
      </c>
      <c r="CN554">
        <v>3.6122970772942561E-2</v>
      </c>
      <c r="CO554">
        <v>-4.0465329039293556E-2</v>
      </c>
      <c r="CP554">
        <v>-4.7142721434859838E-3</v>
      </c>
      <c r="CQ554">
        <v>-2.8695432064957539E-2</v>
      </c>
      <c r="CR554">
        <v>-7.4201748012039173E-3</v>
      </c>
      <c r="CS554">
        <v>-6.3767774251140177E-2</v>
      </c>
      <c r="CT554">
        <v>-1.5746189363370435E-2</v>
      </c>
      <c r="CU554">
        <v>4.6930685058914283E-2</v>
      </c>
      <c r="CV554">
        <v>-1.1652680706548679E-2</v>
      </c>
      <c r="CW554">
        <v>1.1838981960107384E-2</v>
      </c>
      <c r="CX554">
        <v>-3.5335416668039389E-2</v>
      </c>
      <c r="CY554">
        <v>-4.2193728339250331E-3</v>
      </c>
      <c r="CZ554">
        <v>-9.7197436842365904E-3</v>
      </c>
      <c r="DA554">
        <v>4.6292982709801811E-2</v>
      </c>
      <c r="DB554">
        <v>-4.2490715579198146E-2</v>
      </c>
      <c r="DC554">
        <v>4.663194522151878E-3</v>
      </c>
      <c r="DD554">
        <v>-1.5334600164661637E-2</v>
      </c>
      <c r="DE554">
        <v>2.1481473213723769E-2</v>
      </c>
      <c r="DF554">
        <v>4.1826358303876189E-2</v>
      </c>
      <c r="DG554">
        <v>-2.6507763089710056E-2</v>
      </c>
      <c r="DH554">
        <v>-1.6674765675735323E-2</v>
      </c>
      <c r="DI554">
        <v>-8.3054497435915725E-2</v>
      </c>
      <c r="DJ554">
        <v>-7.6056992113967339E-3</v>
      </c>
      <c r="DK554">
        <v>-4.1494415191295E-3</v>
      </c>
      <c r="DL554">
        <v>2.0023543913812669E-2</v>
      </c>
      <c r="DM554">
        <v>-3.9997040801723782E-2</v>
      </c>
      <c r="DN554">
        <v>2.377138701084491E-2</v>
      </c>
      <c r="DO554">
        <v>-1.2204557511821737E-2</v>
      </c>
      <c r="DP554">
        <v>4.397244860353422E-2</v>
      </c>
      <c r="DQ554">
        <v>3.1569556576153393E-3</v>
      </c>
      <c r="DR554">
        <v>-1.2889856273056631E-2</v>
      </c>
      <c r="DS554">
        <v>1.4248924294823674E-2</v>
      </c>
      <c r="DT554">
        <v>-4.6762510164141593E-4</v>
      </c>
      <c r="DU554">
        <v>1.2665331970823868E-2</v>
      </c>
      <c r="DV554">
        <v>1.3219570444995337E-2</v>
      </c>
      <c r="DW554">
        <v>6.3254471887615434E-3</v>
      </c>
      <c r="DX554">
        <v>1.9317034608557625E-2</v>
      </c>
      <c r="DY554">
        <v>-6.5453147545506667E-3</v>
      </c>
      <c r="DZ554">
        <v>-1.3163239778322526E-2</v>
      </c>
      <c r="EA554">
        <v>-2.3419907730346828E-2</v>
      </c>
      <c r="EB554">
        <v>-3.2258381432373959E-2</v>
      </c>
      <c r="EC554">
        <v>-1.8947183112391956E-2</v>
      </c>
      <c r="ED554">
        <v>-1.6212671109823468E-2</v>
      </c>
      <c r="EE554">
        <v>-1.4402802935429768E-3</v>
      </c>
      <c r="EF554">
        <v>-2.9699291503098094E-2</v>
      </c>
      <c r="EG554">
        <v>-9.2396329730689251E-3</v>
      </c>
      <c r="EH554">
        <v>1.4148610122879076E-2</v>
      </c>
      <c r="EI554">
        <v>1.0869901968281987E-2</v>
      </c>
      <c r="EJ554">
        <v>-1.3214892056398527E-2</v>
      </c>
      <c r="EK554">
        <v>-3.3377664711295954E-2</v>
      </c>
      <c r="EL554">
        <v>-1.6029273730456615E-2</v>
      </c>
      <c r="EM554">
        <v>6.9481143776373884E-3</v>
      </c>
      <c r="EN554">
        <v>-2.8591280364670447E-2</v>
      </c>
      <c r="EO554">
        <v>4.0242252333361761E-3</v>
      </c>
      <c r="EP554">
        <v>-0.13913938772503934</v>
      </c>
      <c r="EQ554">
        <v>-0.1667488917835438</v>
      </c>
      <c r="ER554">
        <v>-1.2288052748630966E-3</v>
      </c>
      <c r="ES554">
        <v>1.8884682286027708E-2</v>
      </c>
      <c r="ET554">
        <v>6.2142800399455966E-2</v>
      </c>
      <c r="EU554">
        <v>-1.1867792813875882E-2</v>
      </c>
      <c r="EV554">
        <v>-4.1971194290120625E-2</v>
      </c>
      <c r="EW554">
        <v>-2.2645236442787389E-2</v>
      </c>
      <c r="EX554">
        <v>-3.892284160988297E-2</v>
      </c>
      <c r="EY554">
        <v>8.86849903830275E-3</v>
      </c>
      <c r="EZ554">
        <v>6.2627087372834789E-2</v>
      </c>
      <c r="FA554">
        <v>-6.1418988811127425E-3</v>
      </c>
      <c r="FB554">
        <v>2.3974910431124964E-2</v>
      </c>
      <c r="FC554">
        <v>-2.3741970737719664E-2</v>
      </c>
      <c r="FD554">
        <v>-5.947185093301785E-2</v>
      </c>
      <c r="FE554">
        <v>-2.3402421220633279E-2</v>
      </c>
      <c r="FF554">
        <v>-2.3439887423225406E-2</v>
      </c>
      <c r="FG554">
        <v>6.1167475792873469E-3</v>
      </c>
      <c r="FH554">
        <v>5.0510601019941939E-4</v>
      </c>
      <c r="FI554">
        <v>-1.5040454371600847E-2</v>
      </c>
      <c r="FJ554">
        <v>-1.3794198371797701E-2</v>
      </c>
      <c r="FK554">
        <v>2.1829943496440383E-2</v>
      </c>
      <c r="FL554">
        <v>-9.3215757909410717E-4</v>
      </c>
      <c r="FM554">
        <v>3.9804027057077696E-2</v>
      </c>
      <c r="FN554">
        <v>-2.5095895726733968E-2</v>
      </c>
      <c r="FO554">
        <v>7.7039127552136349E-3</v>
      </c>
      <c r="FP554">
        <v>2.2726419405671265E-2</v>
      </c>
      <c r="FQ554">
        <v>-9.4722648785017932E-4</v>
      </c>
      <c r="FR554">
        <v>9.8444671929143902E-3</v>
      </c>
      <c r="FS554">
        <v>-3.1887906466994922E-2</v>
      </c>
      <c r="FT554">
        <v>3.7798539601439397E-3</v>
      </c>
      <c r="FU554">
        <v>-9.6146235207880733E-3</v>
      </c>
      <c r="FV554">
        <v>4.3469110002868246E-3</v>
      </c>
      <c r="FW554">
        <v>2.2961830119425878E-2</v>
      </c>
      <c r="FX554">
        <v>-7.1953584827011271E-3</v>
      </c>
      <c r="FY554">
        <v>-2.0976655096693404E-2</v>
      </c>
      <c r="FZ554">
        <v>3.9114206585706204E-2</v>
      </c>
      <c r="GA554">
        <v>1.81569211085034E-2</v>
      </c>
      <c r="GB554">
        <v>2.9118307605523013E-2</v>
      </c>
      <c r="GC554">
        <v>-3.2208757032999878E-2</v>
      </c>
      <c r="GD554">
        <v>2.128789665814633E-2</v>
      </c>
      <c r="GE554">
        <v>-6.314530376729835E-2</v>
      </c>
      <c r="GF554">
        <v>-1.9037959889598409E-2</v>
      </c>
      <c r="GG554">
        <v>-6.6150289611518087E-2</v>
      </c>
      <c r="GH554">
        <v>1.5575235462505898E-3</v>
      </c>
      <c r="GI554">
        <v>-1.9696050911135785E-2</v>
      </c>
      <c r="GJ554">
        <v>1.0576161173361468E-2</v>
      </c>
      <c r="GK554">
        <v>9.7453149919702088E-3</v>
      </c>
      <c r="GL554">
        <v>-1.8423831398005942E-2</v>
      </c>
      <c r="GM554">
        <v>4.0878418702603014E-3</v>
      </c>
      <c r="GN554">
        <v>2.1885568830730621E-3</v>
      </c>
      <c r="GO554">
        <v>1.9539277291701612E-2</v>
      </c>
      <c r="GP554">
        <v>-2.1943832492256135E-2</v>
      </c>
      <c r="GQ554">
        <v>-8.7725011613751171E-5</v>
      </c>
      <c r="GR554">
        <v>5.2933986010421583E-3</v>
      </c>
    </row>
    <row r="555" spans="1:200" x14ac:dyDescent="0.3">
      <c r="A555">
        <v>-4.1836788822717103E-2</v>
      </c>
      <c r="B555">
        <v>-2.3280380138284654E-2</v>
      </c>
      <c r="C555">
        <v>-0.24356182457176559</v>
      </c>
      <c r="D555">
        <v>-0.29004201667016394</v>
      </c>
      <c r="E555">
        <v>-0.13828304942286837</v>
      </c>
      <c r="F555">
        <v>-0.14559985685236665</v>
      </c>
      <c r="G555">
        <v>-0.3075859653368444</v>
      </c>
      <c r="H555">
        <v>-0.2876318183201842</v>
      </c>
      <c r="I555">
        <v>-3.7253758199896597E-2</v>
      </c>
      <c r="J555">
        <v>-2.96764475772049E-2</v>
      </c>
      <c r="K555">
        <v>-4.5923133732491017E-2</v>
      </c>
      <c r="L555">
        <v>-0.26442313178159105</v>
      </c>
      <c r="M555">
        <v>-0.12835430229062159</v>
      </c>
      <c r="N555">
        <v>0.1144328621215546</v>
      </c>
      <c r="O555">
        <v>-0.44594590529278477</v>
      </c>
      <c r="P555">
        <v>0.31115812333074278</v>
      </c>
      <c r="Q555">
        <v>-0.29254392611605529</v>
      </c>
      <c r="R555">
        <v>0.18829891701253479</v>
      </c>
      <c r="S555">
        <v>0.2461911887747909</v>
      </c>
      <c r="T555">
        <v>0.11323395865795566</v>
      </c>
      <c r="U555">
        <v>-8.411420311712603E-2</v>
      </c>
      <c r="V555">
        <v>-0.13699611792427951</v>
      </c>
      <c r="W555">
        <v>0.10139156337422384</v>
      </c>
      <c r="X555">
        <v>-9.395966888706872E-2</v>
      </c>
      <c r="Y555">
        <v>0.16475464993198219</v>
      </c>
      <c r="Z555">
        <v>0.18129795800756149</v>
      </c>
      <c r="AA555">
        <v>-0.2021634919811246</v>
      </c>
      <c r="AB555">
        <v>-2.8324462830523672E-2</v>
      </c>
      <c r="AC555">
        <v>-0.16954196093789164</v>
      </c>
      <c r="AD555">
        <v>-5.2983897037193473E-2</v>
      </c>
      <c r="AE555">
        <v>-8.6116888930397567E-2</v>
      </c>
      <c r="AF555">
        <v>-0.40407426340574548</v>
      </c>
      <c r="AG555">
        <v>0.13874271022326351</v>
      </c>
      <c r="AH555">
        <v>3.5709791664592185E-2</v>
      </c>
      <c r="AI555">
        <v>-0.15906254199771774</v>
      </c>
      <c r="AJ555">
        <v>0.14330418154291405</v>
      </c>
      <c r="AK555">
        <v>0.13683257248711928</v>
      </c>
      <c r="AL555">
        <v>1.9160293668356056E-2</v>
      </c>
      <c r="AM555">
        <v>0.11514895561723237</v>
      </c>
      <c r="AN555">
        <v>-0.43358723674790939</v>
      </c>
      <c r="AO555">
        <v>1.2697969512611179E-2</v>
      </c>
      <c r="AP555">
        <v>-3.4318515654049142E-2</v>
      </c>
      <c r="AQ555">
        <v>7.2512656037537218E-2</v>
      </c>
      <c r="AR555">
        <v>-0.19508280936804198</v>
      </c>
      <c r="AS555">
        <v>-5.0731028364022476E-2</v>
      </c>
      <c r="AT555">
        <v>-0.15689392931697288</v>
      </c>
      <c r="AU555">
        <v>5.9353142119035127E-3</v>
      </c>
      <c r="AV555">
        <v>-0.18638807324738801</v>
      </c>
      <c r="AW555">
        <v>7.6114545612046641E-2</v>
      </c>
      <c r="AX555">
        <v>-8.011942954417714E-2</v>
      </c>
      <c r="AY555">
        <v>-7.0060474366590908E-2</v>
      </c>
      <c r="AZ555">
        <v>0.14450703332562748</v>
      </c>
      <c r="BA555">
        <v>0.15738209833874506</v>
      </c>
      <c r="BB555">
        <v>-0.11968848943280898</v>
      </c>
      <c r="BC555">
        <v>-0.12169114770633543</v>
      </c>
      <c r="BD555">
        <v>3.8162233907262193E-3</v>
      </c>
      <c r="BE555">
        <v>-4.7609068020852283E-2</v>
      </c>
      <c r="BF555">
        <v>-2.8853903088154647E-2</v>
      </c>
      <c r="BG555">
        <v>-0.17246758620120997</v>
      </c>
      <c r="BH555">
        <v>0.14017341043501011</v>
      </c>
      <c r="BI555">
        <v>-0.23636798100404693</v>
      </c>
      <c r="BJ555">
        <v>-0.47191300050266671</v>
      </c>
      <c r="BK555">
        <v>-2.0472668439344529E-2</v>
      </c>
      <c r="BL555">
        <v>-8.4685252617360915E-2</v>
      </c>
      <c r="BM555">
        <v>-0.12630841121879136</v>
      </c>
      <c r="BN555">
        <v>6.7434590532886765E-2</v>
      </c>
      <c r="BO555">
        <v>-3.4825172853424652E-2</v>
      </c>
      <c r="BP555">
        <v>-0.48570363773682446</v>
      </c>
      <c r="BQ555">
        <v>0.15070123270374286</v>
      </c>
      <c r="BR555">
        <v>-0.14674922737343937</v>
      </c>
      <c r="BS555">
        <v>-5.7069269609954572E-2</v>
      </c>
      <c r="BT555">
        <v>0.10795839998509009</v>
      </c>
      <c r="BU555">
        <v>-0.16737871631053794</v>
      </c>
      <c r="BV555">
        <v>-0.1067332940400912</v>
      </c>
      <c r="BW555">
        <v>0.25929916559515309</v>
      </c>
      <c r="BX555">
        <v>7.0700149384937183E-2</v>
      </c>
      <c r="BY555">
        <v>0.68012946439906963</v>
      </c>
      <c r="BZ555">
        <v>-9.4560467024262837E-2</v>
      </c>
      <c r="CA555">
        <v>-0.17585378550495412</v>
      </c>
      <c r="CB555">
        <v>-5.4367418938179257E-2</v>
      </c>
      <c r="CC555">
        <v>0.20927867092116237</v>
      </c>
      <c r="CD555">
        <v>4.6974913174439359E-2</v>
      </c>
      <c r="CE555">
        <v>4.0466475784992427E-2</v>
      </c>
      <c r="CF555">
        <v>3.6378027526785837E-2</v>
      </c>
      <c r="CG555">
        <v>-0.19581036032042226</v>
      </c>
      <c r="CH555">
        <v>0.61252258077633925</v>
      </c>
      <c r="CI555">
        <v>0.14576533206334311</v>
      </c>
      <c r="CJ555">
        <v>-9.6428589096027389E-2</v>
      </c>
      <c r="CK555">
        <v>0.17796451303349994</v>
      </c>
      <c r="CL555">
        <v>-0.2192353259810928</v>
      </c>
      <c r="CM555">
        <v>-0.21154440464477176</v>
      </c>
      <c r="CN555">
        <v>0.21821034020270225</v>
      </c>
      <c r="CO555">
        <v>-0.27776590437392246</v>
      </c>
      <c r="CP555">
        <v>-7.2220627622761741E-3</v>
      </c>
      <c r="CQ555">
        <v>-0.16135295224912125</v>
      </c>
      <c r="CR555">
        <v>-0.10385478914201443</v>
      </c>
      <c r="CS555">
        <v>-0.13006718065035752</v>
      </c>
      <c r="CT555">
        <v>-4.0703204951095334E-2</v>
      </c>
      <c r="CU555">
        <v>0.32401115674985004</v>
      </c>
      <c r="CV555">
        <v>-0.12572503344792799</v>
      </c>
      <c r="CW555">
        <v>8.1785977066758997E-2</v>
      </c>
      <c r="CX555">
        <v>-4.8412245681073093E-2</v>
      </c>
      <c r="CY555">
        <v>-3.6719474577406382E-2</v>
      </c>
      <c r="CZ555">
        <v>6.2894364442513733E-3</v>
      </c>
      <c r="DA555">
        <v>0.18067988160060189</v>
      </c>
      <c r="DB555">
        <v>-0.10879466616766237</v>
      </c>
      <c r="DC555">
        <v>5.576258937610995E-2</v>
      </c>
      <c r="DD555">
        <v>-5.8594467935327063E-2</v>
      </c>
      <c r="DE555">
        <v>0.20886413402301701</v>
      </c>
      <c r="DF555">
        <v>0.29302555286595094</v>
      </c>
      <c r="DG555">
        <v>-9.733646803910101E-2</v>
      </c>
      <c r="DH555">
        <v>-2.0127964209701154E-3</v>
      </c>
      <c r="DI555">
        <v>-0.52372416384495313</v>
      </c>
      <c r="DJ555">
        <v>-0.11114338939658472</v>
      </c>
      <c r="DK555">
        <v>9.2700607029764293E-2</v>
      </c>
      <c r="DL555">
        <v>0.11968196786828877</v>
      </c>
      <c r="DM555">
        <v>-0.28664935243855838</v>
      </c>
      <c r="DN555">
        <v>0.16455537807054282</v>
      </c>
      <c r="DO555">
        <v>-6.9478222947600032E-2</v>
      </c>
      <c r="DP555">
        <v>0.31756881076645993</v>
      </c>
      <c r="DQ555">
        <v>6.4343895864939729E-2</v>
      </c>
      <c r="DR555">
        <v>-0.13121335665611503</v>
      </c>
      <c r="DS555">
        <v>9.7693264866797108E-2</v>
      </c>
      <c r="DT555">
        <v>4.1565303417801937E-2</v>
      </c>
      <c r="DU555">
        <v>3.2612640241895648E-2</v>
      </c>
      <c r="DV555">
        <v>8.2076577101462128E-2</v>
      </c>
      <c r="DW555">
        <v>4.6133494456957976E-2</v>
      </c>
      <c r="DX555">
        <v>0.15863920946591459</v>
      </c>
      <c r="DY555">
        <v>-7.7493926250972761E-2</v>
      </c>
      <c r="DZ555">
        <v>-7.2068757655980503E-2</v>
      </c>
      <c r="EA555">
        <v>-0.17799638197749684</v>
      </c>
      <c r="EB555">
        <v>-0.24493299721052866</v>
      </c>
      <c r="EC555">
        <v>-0.24505968038673334</v>
      </c>
      <c r="ED555">
        <v>-7.3748752268210871E-2</v>
      </c>
      <c r="EE555">
        <v>-1.5959424453573595E-2</v>
      </c>
      <c r="EF555">
        <v>-0.24683337340623648</v>
      </c>
      <c r="EG555">
        <v>-9.809490213335556E-2</v>
      </c>
      <c r="EH555">
        <v>0.12131906792314703</v>
      </c>
      <c r="EI555">
        <v>6.4834033349775652E-2</v>
      </c>
      <c r="EJ555">
        <v>-1.8486961157512777E-2</v>
      </c>
      <c r="EK555">
        <v>-0.12245489830121539</v>
      </c>
      <c r="EL555">
        <v>2.4682520101395926E-2</v>
      </c>
      <c r="EM555">
        <v>0.13315392124604475</v>
      </c>
      <c r="EN555">
        <v>-0.28055535921982505</v>
      </c>
      <c r="EO555">
        <v>0.10447368513977688</v>
      </c>
      <c r="EP555">
        <v>-0.58266933816649047</v>
      </c>
      <c r="EQ555">
        <v>-0.69901980643005657</v>
      </c>
      <c r="ER555">
        <v>1.4630426218089526E-2</v>
      </c>
      <c r="ES555">
        <v>0.11766386257064393</v>
      </c>
      <c r="ET555">
        <v>0.44823675584855405</v>
      </c>
      <c r="EU555">
        <v>-2.8631725180241374E-2</v>
      </c>
      <c r="EV555">
        <v>-0.21204372921039799</v>
      </c>
      <c r="EW555">
        <v>1.5542832951175228E-2</v>
      </c>
      <c r="EX555">
        <v>-0.20161686054664008</v>
      </c>
      <c r="EY555">
        <v>0.11264046101210325</v>
      </c>
      <c r="EZ555">
        <v>0.41313333323452339</v>
      </c>
      <c r="FA555">
        <v>2.0823228326573934E-2</v>
      </c>
      <c r="FB555">
        <v>0.15408104154010871</v>
      </c>
      <c r="FC555">
        <v>-0.23290613120085818</v>
      </c>
      <c r="FD555">
        <v>-0.38886732278800817</v>
      </c>
      <c r="FE555">
        <v>-0.16472991501554279</v>
      </c>
      <c r="FF555">
        <v>-3.2835061790718129E-2</v>
      </c>
      <c r="FG555">
        <v>6.4840125433771434E-2</v>
      </c>
      <c r="FH555">
        <v>4.4652770415736218E-2</v>
      </c>
      <c r="FI555">
        <v>-0.12891915555748898</v>
      </c>
      <c r="FJ555">
        <v>-0.14483035505640601</v>
      </c>
      <c r="FK555">
        <v>8.681432700371966E-2</v>
      </c>
      <c r="FL555">
        <v>3.8053749782766544E-2</v>
      </c>
      <c r="FM555">
        <v>0.34096190766150214</v>
      </c>
      <c r="FN555">
        <v>-3.2491745712002612E-3</v>
      </c>
      <c r="FO555">
        <v>0.15771764847744726</v>
      </c>
      <c r="FP555">
        <v>0.24568930958460056</v>
      </c>
      <c r="FQ555">
        <v>2.2958408419153649E-2</v>
      </c>
      <c r="FR555">
        <v>0.18224503311292378</v>
      </c>
      <c r="FS555">
        <v>-0.14716478432185337</v>
      </c>
      <c r="FT555">
        <v>2.4613696815669366E-2</v>
      </c>
      <c r="FU555">
        <v>5.9559686500097561E-2</v>
      </c>
      <c r="FV555">
        <v>4.5720256267405418E-2</v>
      </c>
      <c r="FW555">
        <v>0.12735369050955367</v>
      </c>
      <c r="FX555">
        <v>-6.1903365245431011E-2</v>
      </c>
      <c r="FY555">
        <v>-7.1615215290651277E-2</v>
      </c>
      <c r="FZ555">
        <v>0.24141656479791038</v>
      </c>
      <c r="GA555">
        <v>0.132340058987023</v>
      </c>
      <c r="GB555">
        <v>0.19996183009444057</v>
      </c>
      <c r="GC555">
        <v>-0.29543928445660367</v>
      </c>
      <c r="GD555">
        <v>0.21415252362599738</v>
      </c>
      <c r="GE555">
        <v>-0.2367900015968098</v>
      </c>
      <c r="GF555">
        <v>-0.25709597120537175</v>
      </c>
      <c r="GG555">
        <v>-0.43950858460251863</v>
      </c>
      <c r="GH555">
        <v>9.1641130486594516E-2</v>
      </c>
      <c r="GI555">
        <v>-0.19953094933304311</v>
      </c>
      <c r="GJ555">
        <v>0.10342544508050479</v>
      </c>
      <c r="GK555">
        <v>9.6252638918923369E-2</v>
      </c>
      <c r="GL555">
        <v>-9.0666315274058606E-2</v>
      </c>
      <c r="GM555">
        <v>2.9464518362310899E-2</v>
      </c>
      <c r="GN555">
        <v>0.15426281570825948</v>
      </c>
      <c r="GO555">
        <v>0.16382515139628709</v>
      </c>
      <c r="GP555">
        <v>-2.6012197559918848E-2</v>
      </c>
      <c r="GQ555">
        <v>6.0655472293444951E-2</v>
      </c>
      <c r="GR555">
        <v>-1.7705181405461429E-3</v>
      </c>
    </row>
    <row r="556" spans="1:200" x14ac:dyDescent="0.3">
      <c r="A556">
        <v>-0.16041363480843143</v>
      </c>
      <c r="B556">
        <v>-0.2053937796029251</v>
      </c>
      <c r="C556">
        <v>-0.54270452752422138</v>
      </c>
      <c r="D556">
        <v>-0.5316561502984164</v>
      </c>
      <c r="E556">
        <v>-0.265336044266687</v>
      </c>
      <c r="F556">
        <v>-0.54227812371551853</v>
      </c>
      <c r="G556">
        <v>-0.37036330048614752</v>
      </c>
      <c r="H556">
        <v>-0.26450365939119003</v>
      </c>
      <c r="I556">
        <v>-0.31567053225075059</v>
      </c>
      <c r="J556">
        <v>-0.18963241062392266</v>
      </c>
      <c r="K556">
        <v>-0.30892066590168171</v>
      </c>
      <c r="L556">
        <v>-0.26865025584026092</v>
      </c>
      <c r="M556">
        <v>-0.29448170705040028</v>
      </c>
      <c r="N556">
        <v>-0.14118950697848387</v>
      </c>
      <c r="O556">
        <v>-0.3282680787426312</v>
      </c>
      <c r="P556">
        <v>2.335539667475935E-2</v>
      </c>
      <c r="Q556">
        <v>-0.28607919095904255</v>
      </c>
      <c r="R556">
        <v>-0.17316423688371627</v>
      </c>
      <c r="S556">
        <v>5.5518238442660434E-2</v>
      </c>
      <c r="T556">
        <v>-2.1742392835578665E-2</v>
      </c>
      <c r="U556">
        <v>-0.3100134184522193</v>
      </c>
      <c r="V556">
        <v>-0.21731347262492218</v>
      </c>
      <c r="W556">
        <v>-7.6141360462098229E-3</v>
      </c>
      <c r="X556">
        <v>-0.30635442330646562</v>
      </c>
      <c r="Y556">
        <v>-5.5684716399938012E-4</v>
      </c>
      <c r="Z556">
        <v>-3.4105812780082928E-2</v>
      </c>
      <c r="AA556">
        <v>-0.47934193991690049</v>
      </c>
      <c r="AB556">
        <v>-0.13239288714236949</v>
      </c>
      <c r="AC556">
        <v>-0.34584500554030168</v>
      </c>
      <c r="AD556">
        <v>-6.673601257969769E-2</v>
      </c>
      <c r="AE556">
        <v>-0.20193359038922401</v>
      </c>
      <c r="AF556">
        <v>-0.6704918244052932</v>
      </c>
      <c r="AG556">
        <v>-2.9960171044141108E-2</v>
      </c>
      <c r="AH556">
        <v>-5.1049781064645673E-2</v>
      </c>
      <c r="AI556">
        <v>-0.39495292161070444</v>
      </c>
      <c r="AJ556">
        <v>-0.10429364405984062</v>
      </c>
      <c r="AK556">
        <v>4.3659939996712138E-2</v>
      </c>
      <c r="AL556">
        <v>-0.15345069097709238</v>
      </c>
      <c r="AM556">
        <v>4.3305871618948298E-2</v>
      </c>
      <c r="AN556">
        <v>-0.27644652805144915</v>
      </c>
      <c r="AO556">
        <v>-5.8535984502339294E-2</v>
      </c>
      <c r="AP556">
        <v>-0.15496164159201203</v>
      </c>
      <c r="AQ556">
        <v>1.3128667495638999E-3</v>
      </c>
      <c r="AR556">
        <v>-0.23115500816247789</v>
      </c>
      <c r="AS556">
        <v>-0.14552541203069319</v>
      </c>
      <c r="AT556">
        <v>-0.245193834643153</v>
      </c>
      <c r="AU556">
        <v>-1.6253095063301276E-2</v>
      </c>
      <c r="AV556">
        <v>-0.14511822342409636</v>
      </c>
      <c r="AW556">
        <v>-3.2400480296014084E-2</v>
      </c>
      <c r="AX556">
        <v>-0.19888250028170218</v>
      </c>
      <c r="AY556">
        <v>-2.0409828252750475E-2</v>
      </c>
      <c r="AZ556">
        <v>-4.2243411883739354E-2</v>
      </c>
      <c r="BA556">
        <v>-5.9570966337484675E-2</v>
      </c>
      <c r="BB556">
        <v>-7.8718320041913259E-2</v>
      </c>
      <c r="BC556">
        <v>-0.22857249538649405</v>
      </c>
      <c r="BD556">
        <v>-4.4825630401465949E-2</v>
      </c>
      <c r="BE556">
        <v>-5.7919515815719733E-2</v>
      </c>
      <c r="BF556">
        <v>-0.26519303207689687</v>
      </c>
      <c r="BG556">
        <v>-0.103395569951658</v>
      </c>
      <c r="BH556">
        <v>-1.9532619403769838E-2</v>
      </c>
      <c r="BI556">
        <v>-0.20505125374545782</v>
      </c>
      <c r="BJ556">
        <v>-0.29260922622383506</v>
      </c>
      <c r="BK556">
        <v>-0.16003357666552012</v>
      </c>
      <c r="BL556">
        <v>-0.32669252492789203</v>
      </c>
      <c r="BM556">
        <v>-0.1955083772012628</v>
      </c>
      <c r="BN556">
        <v>-0.10232730113474514</v>
      </c>
      <c r="BO556">
        <v>-0.14069165239374609</v>
      </c>
      <c r="BP556">
        <v>-0.40417396178188303</v>
      </c>
      <c r="BQ556">
        <v>-7.9907650367644478E-3</v>
      </c>
      <c r="BR556">
        <v>-9.6410622926407827E-2</v>
      </c>
      <c r="BS556">
        <v>-1.2507607678605667E-2</v>
      </c>
      <c r="BT556">
        <v>-1.893147986113217E-2</v>
      </c>
      <c r="BU556">
        <v>-0.57930215055277101</v>
      </c>
      <c r="BV556">
        <v>-0.12301255630341655</v>
      </c>
      <c r="BW556">
        <v>6.7883568490602883E-2</v>
      </c>
      <c r="BX556">
        <v>-0.12213791791706378</v>
      </c>
      <c r="BY556">
        <v>4.374863280336605E-2</v>
      </c>
      <c r="BZ556">
        <v>-7.2687296839525142E-3</v>
      </c>
      <c r="CA556">
        <v>-0.44367381377420906</v>
      </c>
      <c r="CB556">
        <v>-0.40263404712279016</v>
      </c>
      <c r="CC556">
        <v>-0.24106674717751553</v>
      </c>
      <c r="CD556">
        <v>-6.0682756948667406E-2</v>
      </c>
      <c r="CE556">
        <v>-0.12721693351327013</v>
      </c>
      <c r="CF556">
        <v>-2.9698908051835188E-2</v>
      </c>
      <c r="CG556">
        <v>-0.49785947777726419</v>
      </c>
      <c r="CH556">
        <v>1.6296486124862231E-2</v>
      </c>
      <c r="CI556">
        <v>1.3656797652632795E-2</v>
      </c>
      <c r="CJ556">
        <v>-0.20908857369827843</v>
      </c>
      <c r="CK556">
        <v>2.3252695652142934E-2</v>
      </c>
      <c r="CL556">
        <v>-0.18297327647300746</v>
      </c>
      <c r="CM556">
        <v>-0.43648960275587689</v>
      </c>
      <c r="CN556">
        <v>3.7146918342943459E-2</v>
      </c>
      <c r="CO556">
        <v>-0.27368949087708255</v>
      </c>
      <c r="CP556">
        <v>-2.08322299680078E-2</v>
      </c>
      <c r="CQ556">
        <v>-0.38927474413649987</v>
      </c>
      <c r="CR556">
        <v>-0.2855187247625442</v>
      </c>
      <c r="CS556">
        <v>-0.31212812898599468</v>
      </c>
      <c r="CT556">
        <v>-0.10095743435133042</v>
      </c>
      <c r="CU556">
        <v>-1.5248071977134944E-3</v>
      </c>
      <c r="CV556">
        <v>-0.18900009208881061</v>
      </c>
      <c r="CW556">
        <v>1.2503032591111657E-2</v>
      </c>
      <c r="CX556">
        <v>-0.28471246069439443</v>
      </c>
      <c r="CY556">
        <v>-0.1964925337440234</v>
      </c>
      <c r="CZ556">
        <v>-9.9254553249469663E-2</v>
      </c>
      <c r="DA556">
        <v>-5.0378358730370179E-2</v>
      </c>
      <c r="DB556">
        <v>-0.43660958154139634</v>
      </c>
      <c r="DC556">
        <v>-5.4187508948553502E-2</v>
      </c>
      <c r="DD556">
        <v>-0.22253204728894097</v>
      </c>
      <c r="DE556">
        <v>-3.4488249656422207E-2</v>
      </c>
      <c r="DF556">
        <v>7.3624942737612548E-3</v>
      </c>
      <c r="DG556">
        <v>-0.10597961765487959</v>
      </c>
      <c r="DH556">
        <v>-6.8448376889056001E-2</v>
      </c>
      <c r="DI556">
        <v>-0.45972139710561211</v>
      </c>
      <c r="DJ556">
        <v>-5.9799075519116632E-2</v>
      </c>
      <c r="DK556">
        <v>-0.11566196647581221</v>
      </c>
      <c r="DL556">
        <v>1.4511759252869266E-2</v>
      </c>
      <c r="DM556">
        <v>-0.17535757550696152</v>
      </c>
      <c r="DN556">
        <v>-0.13988928930888153</v>
      </c>
      <c r="DO556">
        <v>-0.14681618811692457</v>
      </c>
      <c r="DP556">
        <v>1.749665421270492E-2</v>
      </c>
      <c r="DQ556">
        <v>-6.5698761824363711E-2</v>
      </c>
      <c r="DR556">
        <v>-4.2556708951682329E-2</v>
      </c>
      <c r="DS556">
        <v>9.3099893616849175E-3</v>
      </c>
      <c r="DT556">
        <v>-0.14988230650861151</v>
      </c>
      <c r="DU556">
        <v>-1.6263190261825718E-2</v>
      </c>
      <c r="DV556">
        <v>1.761386119810357E-2</v>
      </c>
      <c r="DW556">
        <v>3.0043578644553745E-3</v>
      </c>
      <c r="DX556">
        <v>-1.4961334292747456E-2</v>
      </c>
      <c r="DY556">
        <v>-0.16299593348562361</v>
      </c>
      <c r="DZ556">
        <v>-0.12835595488451662</v>
      </c>
      <c r="EA556">
        <v>-0.12007300536276583</v>
      </c>
      <c r="EB556">
        <v>-0.1292091335409748</v>
      </c>
      <c r="EC556">
        <v>-0.15319631225887689</v>
      </c>
      <c r="ED556">
        <v>-0.28098205846810942</v>
      </c>
      <c r="EE556">
        <v>-7.6711479034400482E-2</v>
      </c>
      <c r="EF556">
        <v>-0.1250080532557985</v>
      </c>
      <c r="EG556">
        <v>-4.7226834238449922E-2</v>
      </c>
      <c r="EH556">
        <v>-5.839741498483185E-2</v>
      </c>
      <c r="EI556">
        <v>-3.6694839041926948E-2</v>
      </c>
      <c r="EJ556">
        <v>-0.26349991436211329</v>
      </c>
      <c r="EK556">
        <v>-0.45633541284723877</v>
      </c>
      <c r="EL556">
        <v>-0.15003223314679576</v>
      </c>
      <c r="EM556">
        <v>-5.5846201664273419E-2</v>
      </c>
      <c r="EN556">
        <v>-0.45088761198088689</v>
      </c>
      <c r="EO556">
        <v>-9.7549880674235465E-2</v>
      </c>
      <c r="EP556">
        <v>-1.050677523688919</v>
      </c>
      <c r="EQ556">
        <v>-1.2007869845711665</v>
      </c>
      <c r="ER556">
        <v>-2.4110952891033054E-2</v>
      </c>
      <c r="ES556">
        <v>1.6348161540864114E-2</v>
      </c>
      <c r="ET556">
        <v>9.6200816014001319E-3</v>
      </c>
      <c r="EU556">
        <v>-0.21402457794248217</v>
      </c>
      <c r="EV556">
        <v>-0.32219755939569422</v>
      </c>
      <c r="EW556">
        <v>-0.21857443737290261</v>
      </c>
      <c r="EX556">
        <v>-0.40886380155706653</v>
      </c>
      <c r="EY556">
        <v>-0.11111924943189025</v>
      </c>
      <c r="EZ556">
        <v>1.0676477701923658E-2</v>
      </c>
      <c r="FA556">
        <v>-3.8463997653685605E-2</v>
      </c>
      <c r="FB556">
        <v>-3.8360590425497811E-2</v>
      </c>
      <c r="FC556">
        <v>-0.1377978135262459</v>
      </c>
      <c r="FD556">
        <v>-0.34229573590044354</v>
      </c>
      <c r="FE556">
        <v>-9.7968349945495456E-2</v>
      </c>
      <c r="FF556">
        <v>-0.19343906836197461</v>
      </c>
      <c r="FG556">
        <v>1.4053030242653463E-2</v>
      </c>
      <c r="FH556">
        <v>-5.9146977727518452E-2</v>
      </c>
      <c r="FI556">
        <v>-8.0244558661062435E-2</v>
      </c>
      <c r="FJ556">
        <v>-8.0885257674376598E-2</v>
      </c>
      <c r="FK556">
        <v>-2.8908525971949942E-3</v>
      </c>
      <c r="FL556">
        <v>-8.2596824465297272E-3</v>
      </c>
      <c r="FM556">
        <v>-2.1696947492392538E-2</v>
      </c>
      <c r="FN556">
        <v>-0.18372073419823751</v>
      </c>
      <c r="FO556">
        <v>-0.14045510134341815</v>
      </c>
      <c r="FP556">
        <v>-2.6560279871567987E-2</v>
      </c>
      <c r="FQ556">
        <v>-2.0542799617268254E-2</v>
      </c>
      <c r="FR556">
        <v>-5.6450748414439596E-2</v>
      </c>
      <c r="FS556">
        <v>-0.10716868272139501</v>
      </c>
      <c r="FT556">
        <v>-9.6102919556571018E-4</v>
      </c>
      <c r="FU556">
        <v>-0.18397352465866218</v>
      </c>
      <c r="FV556">
        <v>-0.13787415626978891</v>
      </c>
      <c r="FW556">
        <v>2.9552392405035273E-2</v>
      </c>
      <c r="FX556">
        <v>-3.8469026776868864E-2</v>
      </c>
      <c r="FY556">
        <v>-3.9408127240827491E-2</v>
      </c>
      <c r="FZ556">
        <v>3.2341245967002726E-2</v>
      </c>
      <c r="GA556">
        <v>-4.7060272839757965E-2</v>
      </c>
      <c r="GB556">
        <v>1.7953574973033178E-2</v>
      </c>
      <c r="GC556">
        <v>-0.22721767344811367</v>
      </c>
      <c r="GD556">
        <v>-0.16674797326094087</v>
      </c>
      <c r="GE556">
        <v>-0.30475046734380579</v>
      </c>
      <c r="GF556">
        <v>-0.15914372923132858</v>
      </c>
      <c r="GG556">
        <v>-0.35789443028494072</v>
      </c>
      <c r="GH556">
        <v>-0.19346057260128902</v>
      </c>
      <c r="GI556">
        <v>-0.33119042461372927</v>
      </c>
      <c r="GJ556">
        <v>-5.7420469805405799E-2</v>
      </c>
      <c r="GK556">
        <v>-1.8868576882011209E-2</v>
      </c>
      <c r="GL556">
        <v>-0.27799783662675642</v>
      </c>
      <c r="GM556">
        <v>-0.10541376189488993</v>
      </c>
      <c r="GN556">
        <v>-1.0698377960751008E-2</v>
      </c>
      <c r="GO556">
        <v>-4.0334337739946699E-2</v>
      </c>
      <c r="GP556">
        <v>-0.21539221063200462</v>
      </c>
      <c r="GQ556">
        <v>-5.5374762088522433E-2</v>
      </c>
      <c r="GR556">
        <v>-6.1547500152511855E-2</v>
      </c>
    </row>
    <row r="557" spans="1:200" x14ac:dyDescent="0.3">
      <c r="A557">
        <v>-6.0653968676600688E-2</v>
      </c>
      <c r="B557">
        <v>-7.3706174817250836E-2</v>
      </c>
      <c r="C557">
        <v>-0.1703311325360089</v>
      </c>
      <c r="D557">
        <v>-0.12914627233176917</v>
      </c>
      <c r="E557">
        <v>-7.9452247069267498E-2</v>
      </c>
      <c r="F557">
        <v>-0.10185189844702915</v>
      </c>
      <c r="G557">
        <v>-7.2527361294714709E-2</v>
      </c>
      <c r="H557">
        <v>-6.1343263748049645E-2</v>
      </c>
      <c r="I557">
        <v>-3.5487486878610267E-2</v>
      </c>
      <c r="J557">
        <v>-7.0938094950822678E-2</v>
      </c>
      <c r="K557">
        <v>8.2437621376039924E-3</v>
      </c>
      <c r="L557">
        <v>-4.0025884743623355E-2</v>
      </c>
      <c r="M557">
        <v>-9.6476864690329969E-2</v>
      </c>
      <c r="N557">
        <v>-1.7246899963181683E-4</v>
      </c>
      <c r="O557">
        <v>-5.0547558581015617E-2</v>
      </c>
      <c r="P557">
        <v>4.4297322451821101E-2</v>
      </c>
      <c r="Q557">
        <v>-1.2312350455038656E-2</v>
      </c>
      <c r="R557">
        <v>2.3287388868098745E-2</v>
      </c>
      <c r="S557">
        <v>2.7777476959654501E-2</v>
      </c>
      <c r="T557">
        <v>1.9402165832893295E-2</v>
      </c>
      <c r="U557">
        <v>-8.3312478564978129E-2</v>
      </c>
      <c r="V557">
        <v>-2.8227000983629947E-2</v>
      </c>
      <c r="W557">
        <v>-1.2724508433497516E-2</v>
      </c>
      <c r="X557">
        <v>-8.491420716638734E-2</v>
      </c>
      <c r="Y557">
        <v>2.1438501564285412E-3</v>
      </c>
      <c r="Z557">
        <v>-3.57936820470781E-3</v>
      </c>
      <c r="AA557">
        <v>-0.17332893493636223</v>
      </c>
      <c r="AB557">
        <v>-3.2694186655538471E-2</v>
      </c>
      <c r="AC557">
        <v>-7.7657994789307197E-2</v>
      </c>
      <c r="AD557">
        <v>3.2468964045218429E-2</v>
      </c>
      <c r="AE557">
        <v>-6.4779961775501341E-2</v>
      </c>
      <c r="AF557">
        <v>-0.14894558775477199</v>
      </c>
      <c r="AG557">
        <v>2.9633287108534863E-2</v>
      </c>
      <c r="AH557">
        <v>6.6526486673153338E-3</v>
      </c>
      <c r="AI557">
        <v>-9.1173264665420028E-2</v>
      </c>
      <c r="AJ557">
        <v>1.5506620242757702E-3</v>
      </c>
      <c r="AK557">
        <v>2.8123072794792223E-3</v>
      </c>
      <c r="AL557">
        <v>-5.0914580612243208E-2</v>
      </c>
      <c r="AM557">
        <v>2.8305766479838688E-3</v>
      </c>
      <c r="AN557">
        <v>-2.2731481265071588E-2</v>
      </c>
      <c r="AO557">
        <v>2.8054834692874134E-2</v>
      </c>
      <c r="AP557">
        <v>-3.2886946486215193E-2</v>
      </c>
      <c r="AQ557">
        <v>1.4373162519643901E-2</v>
      </c>
      <c r="AR557">
        <v>-2.7773256388449439E-2</v>
      </c>
      <c r="AS557">
        <v>-5.2106517735678579E-2</v>
      </c>
      <c r="AT557">
        <v>-4.5402859336596331E-2</v>
      </c>
      <c r="AU557">
        <v>2.043721435808608E-2</v>
      </c>
      <c r="AV557">
        <v>-2.6588875557106685E-2</v>
      </c>
      <c r="AW557">
        <v>4.9367251065507621E-2</v>
      </c>
      <c r="AX557">
        <v>-4.5074655028316049E-2</v>
      </c>
      <c r="AY557">
        <v>3.7735233271800395E-2</v>
      </c>
      <c r="AZ557">
        <v>-3.752595535799793E-2</v>
      </c>
      <c r="BA557">
        <v>1.3882831611605041E-2</v>
      </c>
      <c r="BB557">
        <v>-2.2790920100788568E-2</v>
      </c>
      <c r="BC557">
        <v>-6.6429649363021717E-2</v>
      </c>
      <c r="BD557">
        <v>-5.9037792376202521E-3</v>
      </c>
      <c r="BE557">
        <v>1.9861693278388555E-2</v>
      </c>
      <c r="BF557">
        <v>-7.7135533329510009E-2</v>
      </c>
      <c r="BG557">
        <v>1.4693259882989668E-2</v>
      </c>
      <c r="BH557">
        <v>4.746160035342082E-2</v>
      </c>
      <c r="BI557">
        <v>-3.1994749372645966E-2</v>
      </c>
      <c r="BJ557">
        <v>5.9899796782987902E-2</v>
      </c>
      <c r="BK557">
        <v>-5.8679193586132529E-2</v>
      </c>
      <c r="BL557">
        <v>-0.10484443121535467</v>
      </c>
      <c r="BM557">
        <v>9.487115586841649E-3</v>
      </c>
      <c r="BN557">
        <v>-4.7403704842492685E-2</v>
      </c>
      <c r="BO557">
        <v>-6.0141736655431766E-2</v>
      </c>
      <c r="BP557">
        <v>-7.7092250117867925E-2</v>
      </c>
      <c r="BQ557">
        <v>3.5749369004788908E-2</v>
      </c>
      <c r="BR557">
        <v>6.0155529979045276E-3</v>
      </c>
      <c r="BS557">
        <v>2.5440687317343908E-2</v>
      </c>
      <c r="BT557">
        <v>3.7311490858886492E-2</v>
      </c>
      <c r="BU557">
        <v>-0.24059677076803093</v>
      </c>
      <c r="BV557">
        <v>1.1286384378542956E-2</v>
      </c>
      <c r="BW557">
        <v>3.099222275395799E-2</v>
      </c>
      <c r="BX557">
        <v>-2.8355720837451491E-2</v>
      </c>
      <c r="BY557">
        <v>6.2844703561560383E-2</v>
      </c>
      <c r="BZ557">
        <v>1.1714600142864939E-3</v>
      </c>
      <c r="CA557">
        <v>-0.16147923686667687</v>
      </c>
      <c r="CB557">
        <v>-0.16466413665132398</v>
      </c>
      <c r="CC557">
        <v>-9.954297603303941E-2</v>
      </c>
      <c r="CD557">
        <v>-1.3898230790679048E-2</v>
      </c>
      <c r="CE557">
        <v>-4.7200892735691349E-2</v>
      </c>
      <c r="CF557">
        <v>-1.7867198419339543E-2</v>
      </c>
      <c r="CG557">
        <v>-0.18354974464672125</v>
      </c>
      <c r="CH557">
        <v>5.0075577471489052E-2</v>
      </c>
      <c r="CI557">
        <v>3.7374436250500534E-2</v>
      </c>
      <c r="CJ557">
        <v>-7.4131192030029922E-2</v>
      </c>
      <c r="CK557">
        <v>1.0461409983330424E-2</v>
      </c>
      <c r="CL557">
        <v>-3.1214633962704397E-2</v>
      </c>
      <c r="CM557">
        <v>-7.8843730660967545E-2</v>
      </c>
      <c r="CN557">
        <v>5.0586026266548302E-3</v>
      </c>
      <c r="CO557">
        <v>-3.6083944992063244E-2</v>
      </c>
      <c r="CP557">
        <v>1.2864238235446164E-2</v>
      </c>
      <c r="CQ557">
        <v>-2.2567183559765731E-2</v>
      </c>
      <c r="CR557">
        <v>-9.5767644850417014E-2</v>
      </c>
      <c r="CS557">
        <v>-0.10001393710196083</v>
      </c>
      <c r="CT557">
        <v>-1.0709141217329181E-2</v>
      </c>
      <c r="CU557">
        <v>3.1278908827117743E-2</v>
      </c>
      <c r="CV557">
        <v>-4.5618886111806027E-2</v>
      </c>
      <c r="CW557">
        <v>2.0990287558734153E-2</v>
      </c>
      <c r="CX557">
        <v>-0.10023886456164238</v>
      </c>
      <c r="CY557">
        <v>-5.1526429347406005E-2</v>
      </c>
      <c r="CZ557">
        <v>-4.2633339619393834E-2</v>
      </c>
      <c r="DA557">
        <v>3.8845488592427049E-2</v>
      </c>
      <c r="DB557">
        <v>-0.13409626080353512</v>
      </c>
      <c r="DC557">
        <v>-2.5501440652991383E-2</v>
      </c>
      <c r="DD557">
        <v>-6.7001687313470726E-2</v>
      </c>
      <c r="DE557">
        <v>-1.469668315081332E-2</v>
      </c>
      <c r="DF557">
        <v>3.5288873679306706E-2</v>
      </c>
      <c r="DG557">
        <v>-2.7771136234234741E-2</v>
      </c>
      <c r="DH557">
        <v>-2.8155394667784262E-2</v>
      </c>
      <c r="DI557">
        <v>-7.8037240773380312E-2</v>
      </c>
      <c r="DJ557">
        <v>5.4670373620000203E-3</v>
      </c>
      <c r="DK557">
        <v>-8.3032482920398915E-3</v>
      </c>
      <c r="DL557">
        <v>2.3814013106898433E-2</v>
      </c>
      <c r="DM557">
        <v>-9.5888009136085636E-3</v>
      </c>
      <c r="DN557">
        <v>-2.4009794307895443E-2</v>
      </c>
      <c r="DO557">
        <v>-2.5521533343045459E-2</v>
      </c>
      <c r="DP557">
        <v>5.1332009857544506E-2</v>
      </c>
      <c r="DQ557">
        <v>-5.7590781905894062E-3</v>
      </c>
      <c r="DR557">
        <v>2.2274440519260207E-2</v>
      </c>
      <c r="DS557">
        <v>-3.9850557078648452E-3</v>
      </c>
      <c r="DT557">
        <v>-4.3189494404982334E-2</v>
      </c>
      <c r="DU557">
        <v>9.6692667994355223E-3</v>
      </c>
      <c r="DV557">
        <v>3.0318943204842908E-2</v>
      </c>
      <c r="DW557">
        <v>-2.2393591774202814E-3</v>
      </c>
      <c r="DX557">
        <v>2.4230682017771493E-2</v>
      </c>
      <c r="DY557">
        <v>-4.6653553900717917E-2</v>
      </c>
      <c r="DZ557">
        <v>2.6333525650157541E-3</v>
      </c>
      <c r="EA557">
        <v>-1.4146687035906375E-2</v>
      </c>
      <c r="EB557">
        <v>-2.0942794931192998E-3</v>
      </c>
      <c r="EC557">
        <v>3.031592141952074E-2</v>
      </c>
      <c r="ED557">
        <v>-6.820583246745987E-2</v>
      </c>
      <c r="EE557">
        <v>2.3879195955674327E-2</v>
      </c>
      <c r="EF557">
        <v>5.9632436624906787E-3</v>
      </c>
      <c r="EG557">
        <v>1.7993123996202585E-3</v>
      </c>
      <c r="EH557">
        <v>-2.2133452254220216E-3</v>
      </c>
      <c r="EI557">
        <v>2.7432797027956334E-2</v>
      </c>
      <c r="EJ557">
        <v>-4.1587671832794729E-2</v>
      </c>
      <c r="EK557">
        <v>-0.15494179206431671</v>
      </c>
      <c r="EL557">
        <v>-2.0215706698764262E-2</v>
      </c>
      <c r="EM557">
        <v>-1.8166469073185431E-2</v>
      </c>
      <c r="EN557">
        <v>-0.12612980796859341</v>
      </c>
      <c r="EO557">
        <v>1.1116930787814148E-2</v>
      </c>
      <c r="EP557">
        <v>-0.30839323646134092</v>
      </c>
      <c r="EQ557">
        <v>-0.34914218741667263</v>
      </c>
      <c r="ER557">
        <v>-5.1054176625798305E-4</v>
      </c>
      <c r="ES557">
        <v>1.8597981635241963E-2</v>
      </c>
      <c r="ET557">
        <v>5.3221905231833573E-2</v>
      </c>
      <c r="EU557">
        <v>4.0762492198539169E-3</v>
      </c>
      <c r="EV557">
        <v>-7.6554961351236905E-2</v>
      </c>
      <c r="EW557">
        <v>-5.0850899301613101E-2</v>
      </c>
      <c r="EX557">
        <v>-0.11090407136398837</v>
      </c>
      <c r="EY557">
        <v>-4.2690724850445352E-2</v>
      </c>
      <c r="EZ557">
        <v>4.0126366214700858E-2</v>
      </c>
      <c r="FA557">
        <v>-2.423077370292161E-2</v>
      </c>
      <c r="FB557">
        <v>5.3754190889442569E-2</v>
      </c>
      <c r="FC557">
        <v>-1.2275179880995106E-2</v>
      </c>
      <c r="FD557">
        <v>-5.9995711770209334E-2</v>
      </c>
      <c r="FE557">
        <v>1.1017539016109018E-2</v>
      </c>
      <c r="FF557">
        <v>-7.289343230359481E-2</v>
      </c>
      <c r="FG557">
        <v>3.3854827940317357E-3</v>
      </c>
      <c r="FH557">
        <v>2.8181580400773176E-3</v>
      </c>
      <c r="FI557">
        <v>-3.9399515863755988E-3</v>
      </c>
      <c r="FJ557">
        <v>1.67057115675624E-3</v>
      </c>
      <c r="FK557">
        <v>2.7914923077105684E-2</v>
      </c>
      <c r="FL557">
        <v>-1.7244739676992617E-3</v>
      </c>
      <c r="FM557">
        <v>5.5439894580968881E-2</v>
      </c>
      <c r="FN557">
        <v>-2.5834357330390884E-2</v>
      </c>
      <c r="FO557">
        <v>1.5856580870272651E-2</v>
      </c>
      <c r="FP557">
        <v>-1.4634191140658472E-2</v>
      </c>
      <c r="FQ557">
        <v>1.1295818073430075E-2</v>
      </c>
      <c r="FR557">
        <v>-2.0566919386454927E-2</v>
      </c>
      <c r="FS557">
        <v>-1.3852247371243949E-2</v>
      </c>
      <c r="FT557">
        <v>1.611722106594788E-2</v>
      </c>
      <c r="FU557">
        <v>-7.2942273135905719E-2</v>
      </c>
      <c r="FV557">
        <v>2.0595777718359409E-2</v>
      </c>
      <c r="FW557">
        <v>1.3167524879591353E-2</v>
      </c>
      <c r="FX557">
        <v>1.7070000751968128E-2</v>
      </c>
      <c r="FY557">
        <v>-4.702838592326882E-3</v>
      </c>
      <c r="FZ557">
        <v>3.263621830515661E-2</v>
      </c>
      <c r="GA557">
        <v>-1.7381659929131765E-2</v>
      </c>
      <c r="GB557">
        <v>3.3506541898448566E-2</v>
      </c>
      <c r="GC557">
        <v>-1.1441809511114644E-2</v>
      </c>
      <c r="GD557">
        <v>-4.0421062875942403E-2</v>
      </c>
      <c r="GE557">
        <v>-7.3044325799405813E-2</v>
      </c>
      <c r="GF557">
        <v>3.367425738506484E-2</v>
      </c>
      <c r="GG557">
        <v>-5.982272276072436E-2</v>
      </c>
      <c r="GH557">
        <v>-7.6794705703961512E-3</v>
      </c>
      <c r="GI557">
        <v>-9.7811453444881277E-2</v>
      </c>
      <c r="GJ557">
        <v>-1.803875658650483E-2</v>
      </c>
      <c r="GK557">
        <v>3.7358151592602196E-2</v>
      </c>
      <c r="GL557">
        <v>-5.7262417105315405E-2</v>
      </c>
      <c r="GM557">
        <v>1.6418651676629707E-2</v>
      </c>
      <c r="GN557">
        <v>-7.0997775368502377E-3</v>
      </c>
      <c r="GO557">
        <v>1.6751657078467951E-2</v>
      </c>
      <c r="GP557">
        <v>-6.3075678936928115E-2</v>
      </c>
      <c r="GQ557">
        <v>-3.1891192360000035E-2</v>
      </c>
      <c r="GR557">
        <v>-2.1405105418141265E-2</v>
      </c>
    </row>
    <row r="558" spans="1:200" x14ac:dyDescent="0.3">
      <c r="A558">
        <v>-1.9080791023960424E-3</v>
      </c>
      <c r="B558">
        <v>-1.0115050073384401E-2</v>
      </c>
      <c r="C558">
        <v>-9.7225309509134605E-2</v>
      </c>
      <c r="D558">
        <v>-0.10616383650161657</v>
      </c>
      <c r="E558">
        <v>-2.9371612200303356E-2</v>
      </c>
      <c r="F558">
        <v>1.6850618216614599E-2</v>
      </c>
      <c r="G558">
        <v>-0.16046063289464488</v>
      </c>
      <c r="H558">
        <v>-0.17848096084988818</v>
      </c>
      <c r="I558">
        <v>4.3819560372036097E-2</v>
      </c>
      <c r="J558">
        <v>2.4242674736162644E-2</v>
      </c>
      <c r="K558">
        <v>4.7762228775336181E-2</v>
      </c>
      <c r="L558">
        <v>-0.14146305181815783</v>
      </c>
      <c r="M558">
        <v>-4.3787478228901999E-2</v>
      </c>
      <c r="N558">
        <v>0.12524350814453411</v>
      </c>
      <c r="O558">
        <v>-0.24998626740716667</v>
      </c>
      <c r="P558">
        <v>0.15568339067366588</v>
      </c>
      <c r="Q558">
        <v>-0.14202314437324332</v>
      </c>
      <c r="R558">
        <v>7.8009658586758956E-2</v>
      </c>
      <c r="S558">
        <v>0.12798149373584147</v>
      </c>
      <c r="T558">
        <v>0.1014392104971908</v>
      </c>
      <c r="U558">
        <v>-1.0534159505490526E-2</v>
      </c>
      <c r="V558">
        <v>-6.5648917938029988E-2</v>
      </c>
      <c r="W558">
        <v>7.3094973958049328E-2</v>
      </c>
      <c r="X558">
        <v>9.9354825792063346E-3</v>
      </c>
      <c r="Y558">
        <v>8.338887531657975E-2</v>
      </c>
      <c r="Z558">
        <v>0.13186808141116313</v>
      </c>
      <c r="AA558">
        <v>-5.4732877896255604E-2</v>
      </c>
      <c r="AB558">
        <v>-3.9439479570119527E-2</v>
      </c>
      <c r="AC558">
        <v>-2.3107583757076458E-2</v>
      </c>
      <c r="AD558">
        <v>7.6077426665994916E-3</v>
      </c>
      <c r="AE558">
        <v>-2.5522819720802534E-2</v>
      </c>
      <c r="AF558">
        <v>-0.14353391332222842</v>
      </c>
      <c r="AG558">
        <v>0.11175332625831264</v>
      </c>
      <c r="AH558">
        <v>6.0294242895113731E-2</v>
      </c>
      <c r="AI558">
        <v>-4.9832723652603578E-2</v>
      </c>
      <c r="AJ558">
        <v>9.6292388031656767E-2</v>
      </c>
      <c r="AK558">
        <v>5.8267290693372942E-2</v>
      </c>
      <c r="AL558">
        <v>1.5491594001391294E-2</v>
      </c>
      <c r="AM558">
        <v>3.8863334727839982E-2</v>
      </c>
      <c r="AN558">
        <v>-0.24785567641250228</v>
      </c>
      <c r="AO558">
        <v>-2.8687769172144328E-2</v>
      </c>
      <c r="AP558">
        <v>4.7823785702666516E-2</v>
      </c>
      <c r="AQ558">
        <v>3.2373384318572007E-2</v>
      </c>
      <c r="AR558">
        <v>-0.1073044797224334</v>
      </c>
      <c r="AS558">
        <v>-1.7628150519426143E-2</v>
      </c>
      <c r="AT558">
        <v>-7.396453493549171E-2</v>
      </c>
      <c r="AU558">
        <v>2.6836834776295851E-2</v>
      </c>
      <c r="AV558">
        <v>-0.12034265672738026</v>
      </c>
      <c r="AW558">
        <v>8.4924950251123121E-2</v>
      </c>
      <c r="AX558">
        <v>-9.3673044038673874E-3</v>
      </c>
      <c r="AY558">
        <v>-2.4022113836393692E-2</v>
      </c>
      <c r="AZ558">
        <v>5.5291159121162142E-2</v>
      </c>
      <c r="BA558">
        <v>0.13767473647672152</v>
      </c>
      <c r="BB558">
        <v>-7.3476213278973135E-2</v>
      </c>
      <c r="BC558">
        <v>-3.7488427823111306E-2</v>
      </c>
      <c r="BD558">
        <v>1.6259783053271984E-2</v>
      </c>
      <c r="BE558">
        <v>-2.0807537415304306E-2</v>
      </c>
      <c r="BF558">
        <v>1.0295717093877926E-2</v>
      </c>
      <c r="BG558">
        <v>-6.8691926684902288E-2</v>
      </c>
      <c r="BH558">
        <v>0.12515248940996362</v>
      </c>
      <c r="BI558">
        <v>-0.1353891583450641</v>
      </c>
      <c r="BJ558">
        <v>-0.20869086822034966</v>
      </c>
      <c r="BK558">
        <v>8.7465013248769485E-3</v>
      </c>
      <c r="BL558">
        <v>2.7848568867291507E-2</v>
      </c>
      <c r="BM558">
        <v>-3.4429070055285754E-2</v>
      </c>
      <c r="BN558">
        <v>2.3227629643819248E-2</v>
      </c>
      <c r="BO558">
        <v>-0.10800937757694003</v>
      </c>
      <c r="BP558">
        <v>-0.28288906018631699</v>
      </c>
      <c r="BQ558">
        <v>8.385677707520392E-2</v>
      </c>
      <c r="BR558">
        <v>-6.4498339894206197E-2</v>
      </c>
      <c r="BS558">
        <v>-3.0665971768305416E-2</v>
      </c>
      <c r="BT558">
        <v>8.0400204241562731E-2</v>
      </c>
      <c r="BU558">
        <v>-7.4763779880284958E-2</v>
      </c>
      <c r="BV558">
        <v>-4.6435783475796938E-2</v>
      </c>
      <c r="BW558">
        <v>0.13344317415288656</v>
      </c>
      <c r="BX558">
        <v>9.6779154932637279E-2</v>
      </c>
      <c r="BY558">
        <v>0.36206931605966897</v>
      </c>
      <c r="BZ558">
        <v>-6.0022670487278239E-2</v>
      </c>
      <c r="CA558">
        <v>-4.4488971845249511E-2</v>
      </c>
      <c r="CB558">
        <v>-5.6773895883929559E-2</v>
      </c>
      <c r="CC558">
        <v>0.20532982173016909</v>
      </c>
      <c r="CD558">
        <v>7.7949963582570822E-2</v>
      </c>
      <c r="CE558">
        <v>6.5305672241102161E-2</v>
      </c>
      <c r="CF558">
        <v>2.4639723241169458E-2</v>
      </c>
      <c r="CG558">
        <v>-1.6657796273142851E-2</v>
      </c>
      <c r="CH558">
        <v>0.32864269722991268</v>
      </c>
      <c r="CI558">
        <v>9.1791402060708266E-2</v>
      </c>
      <c r="CJ558">
        <v>-7.6922523593574654E-2</v>
      </c>
      <c r="CK558">
        <v>8.0618806028842999E-2</v>
      </c>
      <c r="CL558">
        <v>-0.11602286944071621</v>
      </c>
      <c r="CM558">
        <v>-5.2180499302136224E-2</v>
      </c>
      <c r="CN558">
        <v>0.1182289848351297</v>
      </c>
      <c r="CO558">
        <v>-0.14521997832560748</v>
      </c>
      <c r="CP558">
        <v>1.0077180570287187E-2</v>
      </c>
      <c r="CQ558">
        <v>-1.1794387019708807E-2</v>
      </c>
      <c r="CR558">
        <v>-6.217702715463324E-2</v>
      </c>
      <c r="CS558">
        <v>-3.2371757238370637E-2</v>
      </c>
      <c r="CT558">
        <v>-5.8880517986979075E-2</v>
      </c>
      <c r="CU558">
        <v>0.15085588979757619</v>
      </c>
      <c r="CV558">
        <v>-6.4626238274021294E-2</v>
      </c>
      <c r="CW558">
        <v>3.52771969702559E-2</v>
      </c>
      <c r="CX558">
        <v>-3.142199726230669E-2</v>
      </c>
      <c r="CY558">
        <v>4.2992827958143968E-3</v>
      </c>
      <c r="CZ558">
        <v>1.7493139188221821E-2</v>
      </c>
      <c r="DA558">
        <v>5.0027111893578669E-2</v>
      </c>
      <c r="DB558">
        <v>-3.7957258229220414E-2</v>
      </c>
      <c r="DC558">
        <v>4.3874649363158692E-2</v>
      </c>
      <c r="DD558">
        <v>-1.0107273793023692E-2</v>
      </c>
      <c r="DE558">
        <v>0.11301570622756305</v>
      </c>
      <c r="DF558">
        <v>0.16922852607734623</v>
      </c>
      <c r="DG558">
        <v>-2.2563037323270616E-2</v>
      </c>
      <c r="DH558">
        <v>1.0266333301229766E-3</v>
      </c>
      <c r="DI558">
        <v>-0.32173307960664632</v>
      </c>
      <c r="DJ558">
        <v>-6.7241687951222193E-2</v>
      </c>
      <c r="DK558">
        <v>8.1368789855978105E-2</v>
      </c>
      <c r="DL558">
        <v>5.6653147863388806E-2</v>
      </c>
      <c r="DM558">
        <v>-0.15090300934877388</v>
      </c>
      <c r="DN558">
        <v>8.0366111945008145E-2</v>
      </c>
      <c r="DO558">
        <v>-5.2621565923906446E-2</v>
      </c>
      <c r="DP558">
        <v>0.17596713951167703</v>
      </c>
      <c r="DQ558">
        <v>6.1625929416315603E-2</v>
      </c>
      <c r="DR558">
        <v>-7.2250976563734678E-2</v>
      </c>
      <c r="DS558">
        <v>3.63344426862705E-2</v>
      </c>
      <c r="DT558">
        <v>4.213430173721916E-2</v>
      </c>
      <c r="DU558">
        <v>-5.4424645342072073E-3</v>
      </c>
      <c r="DV558">
        <v>6.81648860941651E-2</v>
      </c>
      <c r="DW558">
        <v>3.1089003132347425E-2</v>
      </c>
      <c r="DX558">
        <v>9.8634458262127467E-2</v>
      </c>
      <c r="DY558">
        <v>-4.4740403863799086E-2</v>
      </c>
      <c r="DZ558">
        <v>3.3954534949427059E-2</v>
      </c>
      <c r="EA558">
        <v>-8.2148892357722103E-2</v>
      </c>
      <c r="EB558">
        <v>-0.12741973220853511</v>
      </c>
      <c r="EC558">
        <v>-0.11327525577258384</v>
      </c>
      <c r="ED558">
        <v>3.4193908744719788E-3</v>
      </c>
      <c r="EE558">
        <v>5.4548876769926702E-2</v>
      </c>
      <c r="EF558">
        <v>-0.13338658527383004</v>
      </c>
      <c r="EG558">
        <v>-5.9121703762720676E-2</v>
      </c>
      <c r="EH558">
        <v>9.2356217305285163E-2</v>
      </c>
      <c r="EI558">
        <v>8.5045048206613516E-2</v>
      </c>
      <c r="EJ558">
        <v>2.2909542134037501E-2</v>
      </c>
      <c r="EK558">
        <v>-3.3227095666583953E-2</v>
      </c>
      <c r="EL558">
        <v>7.0046974025966283E-2</v>
      </c>
      <c r="EM558">
        <v>9.0379521109368782E-2</v>
      </c>
      <c r="EN558">
        <v>-0.14886485395322704</v>
      </c>
      <c r="EO558">
        <v>0.11337909676904639</v>
      </c>
      <c r="EP558">
        <v>-0.25096473847536915</v>
      </c>
      <c r="EQ558">
        <v>-0.30573708972424818</v>
      </c>
      <c r="ER558">
        <v>1.828141437883686E-2</v>
      </c>
      <c r="ES558">
        <v>7.8354691609192617E-2</v>
      </c>
      <c r="ET558">
        <v>0.2667423501014779</v>
      </c>
      <c r="EU558">
        <v>3.1719762137970155E-2</v>
      </c>
      <c r="EV558">
        <v>-0.10301292725578226</v>
      </c>
      <c r="EW558">
        <v>6.231932655375319E-3</v>
      </c>
      <c r="EX558">
        <v>-4.8918041058244766E-2</v>
      </c>
      <c r="EY558">
        <v>0.10427588203420002</v>
      </c>
      <c r="EZ558">
        <v>0.20283924018678728</v>
      </c>
      <c r="FA558">
        <v>1.299314123459688E-2</v>
      </c>
      <c r="FB558">
        <v>0.14174314506087918</v>
      </c>
      <c r="FC558">
        <v>-0.12994602276764852</v>
      </c>
      <c r="FD558">
        <v>-0.21958708918004427</v>
      </c>
      <c r="FE558">
        <v>-6.7266023061244684E-2</v>
      </c>
      <c r="FF558">
        <v>1.5731472634178362E-2</v>
      </c>
      <c r="FG558">
        <v>2.7240850956124017E-2</v>
      </c>
      <c r="FH558">
        <v>7.1148664612842916E-2</v>
      </c>
      <c r="FI558">
        <v>-6.8169605288133095E-2</v>
      </c>
      <c r="FJ558">
        <v>-0.10342366057212873</v>
      </c>
      <c r="FK558">
        <v>1.5700196943718547E-2</v>
      </c>
      <c r="FL558">
        <v>2.6913210501181006E-4</v>
      </c>
      <c r="FM558">
        <v>0.19558564835532788</v>
      </c>
      <c r="FN558">
        <v>1.9253534312513046E-2</v>
      </c>
      <c r="FO558">
        <v>0.17364638453014242</v>
      </c>
      <c r="FP558">
        <v>0.12691055311017055</v>
      </c>
      <c r="FQ558">
        <v>1.5476118105974049E-2</v>
      </c>
      <c r="FR558">
        <v>4.7575043345276062E-2</v>
      </c>
      <c r="FS558">
        <v>-0.1067468863487592</v>
      </c>
      <c r="FT558">
        <v>2.5812398355103409E-2</v>
      </c>
      <c r="FU558">
        <v>6.0481754001384461E-3</v>
      </c>
      <c r="FV558">
        <v>6.3373630040035003E-2</v>
      </c>
      <c r="FW558">
        <v>5.6685338781453071E-2</v>
      </c>
      <c r="FX558">
        <v>-2.3993352578969666E-2</v>
      </c>
      <c r="FY558">
        <v>-4.4782149996412356E-2</v>
      </c>
      <c r="FZ558">
        <v>0.11811820252343663</v>
      </c>
      <c r="GA558">
        <v>0.12467436056718206</v>
      </c>
      <c r="GB558">
        <v>0.10758015664691542</v>
      </c>
      <c r="GC558">
        <v>-0.13771709169042012</v>
      </c>
      <c r="GD558">
        <v>0.173671843057735</v>
      </c>
      <c r="GE558">
        <v>-0.11543546271296587</v>
      </c>
      <c r="GF558">
        <v>-0.11471514277918216</v>
      </c>
      <c r="GG558">
        <v>-0.2508523698734223</v>
      </c>
      <c r="GH558">
        <v>0.17112080289198789</v>
      </c>
      <c r="GI558">
        <v>-0.10959454079543179</v>
      </c>
      <c r="GJ558">
        <v>8.3442666014588857E-2</v>
      </c>
      <c r="GK558">
        <v>5.5476338024354213E-2</v>
      </c>
      <c r="GL558">
        <v>-5.3766437606751968E-3</v>
      </c>
      <c r="GM558">
        <v>3.6951014949642015E-2</v>
      </c>
      <c r="GN558">
        <v>5.0904062391937704E-2</v>
      </c>
      <c r="GO558">
        <v>0.13699172049430514</v>
      </c>
      <c r="GP558">
        <v>4.3458232023632817E-2</v>
      </c>
      <c r="GQ558">
        <v>3.978454366523685E-2</v>
      </c>
      <c r="GR558">
        <v>-1.6352497166280344E-2</v>
      </c>
    </row>
    <row r="559" spans="1:200" x14ac:dyDescent="0.3">
      <c r="A559">
        <v>-4.7412629621771292E-2</v>
      </c>
      <c r="B559">
        <v>-4.876122226481841E-2</v>
      </c>
      <c r="C559">
        <v>-0.11788436810028412</v>
      </c>
      <c r="D559">
        <v>-7.271453083748329E-2</v>
      </c>
      <c r="E559">
        <v>-5.7642607150539191E-2</v>
      </c>
      <c r="F559">
        <v>-1.3031553252964803E-2</v>
      </c>
      <c r="G559">
        <v>-4.4852020730236669E-2</v>
      </c>
      <c r="H559">
        <v>-7.3622026204020119E-3</v>
      </c>
      <c r="I559">
        <v>1.0383136682845934E-2</v>
      </c>
      <c r="J559">
        <v>-6.5480757154710315E-2</v>
      </c>
      <c r="K559">
        <v>2.4864864315043686E-2</v>
      </c>
      <c r="L559">
        <v>-2.1687429988975108E-2</v>
      </c>
      <c r="M559">
        <v>-6.8134921609328325E-2</v>
      </c>
      <c r="N559">
        <v>3.9358213548909116E-2</v>
      </c>
      <c r="O559">
        <v>-6.6164990707115066E-3</v>
      </c>
      <c r="P559">
        <v>0.11800582728476749</v>
      </c>
      <c r="Q559">
        <v>1.9545092271774235E-2</v>
      </c>
      <c r="R559">
        <v>0.12205418201625312</v>
      </c>
      <c r="S559">
        <v>6.483629375139785E-2</v>
      </c>
      <c r="T559">
        <v>4.1708523481433196E-2</v>
      </c>
      <c r="U559">
        <v>-3.8230817026960837E-2</v>
      </c>
      <c r="V559">
        <v>-1.1105155612138617E-3</v>
      </c>
      <c r="W559">
        <v>6.3751538333065225E-3</v>
      </c>
      <c r="X559">
        <v>-3.1887345019149235E-2</v>
      </c>
      <c r="Y559">
        <v>3.6957182950217674E-2</v>
      </c>
      <c r="Z559">
        <v>6.279721411671163E-2</v>
      </c>
      <c r="AA559">
        <v>-0.14371394938555385</v>
      </c>
      <c r="AB559">
        <v>-1.0357318928395066E-3</v>
      </c>
      <c r="AC559">
        <v>-5.3056257994371789E-2</v>
      </c>
      <c r="AD559">
        <v>4.2639340344783769E-2</v>
      </c>
      <c r="AE559">
        <v>-4.3676198864787269E-2</v>
      </c>
      <c r="AF559">
        <v>-7.9403917187181594E-2</v>
      </c>
      <c r="AG559">
        <v>5.454004710418757E-3</v>
      </c>
      <c r="AH559">
        <v>-2.0871092222178995E-2</v>
      </c>
      <c r="AI559">
        <v>-4.2620043809245313E-2</v>
      </c>
      <c r="AJ559">
        <v>1.3423975606334029E-2</v>
      </c>
      <c r="AK559">
        <v>5.1618472260813453E-2</v>
      </c>
      <c r="AL559">
        <v>-1.885070355970575E-2</v>
      </c>
      <c r="AM559">
        <v>4.4805020215178577E-2</v>
      </c>
      <c r="AN559">
        <v>-1.1045411998239347E-2</v>
      </c>
      <c r="AO559">
        <v>7.3033055639433117E-4</v>
      </c>
      <c r="AP559">
        <v>-4.2624051013603462E-2</v>
      </c>
      <c r="AQ559">
        <v>2.3724175498079772E-2</v>
      </c>
      <c r="AR559">
        <v>-2.7374965472762844E-2</v>
      </c>
      <c r="AS559">
        <v>-2.1553804965274707E-2</v>
      </c>
      <c r="AT559">
        <v>-2.1192887574210752E-2</v>
      </c>
      <c r="AU559">
        <v>-6.530375731975754E-3</v>
      </c>
      <c r="AV559">
        <v>2.5212632882637472E-3</v>
      </c>
      <c r="AW559">
        <v>1.130155685268143E-2</v>
      </c>
      <c r="AX559">
        <v>-4.848653784331651E-2</v>
      </c>
      <c r="AY559">
        <v>-3.23715066795046E-2</v>
      </c>
      <c r="AZ559">
        <v>0.11000741423644797</v>
      </c>
      <c r="BA559">
        <v>4.1255788252093278E-2</v>
      </c>
      <c r="BB559">
        <v>1.3033548731380464E-2</v>
      </c>
      <c r="BC559">
        <v>-4.622559248788078E-2</v>
      </c>
      <c r="BD559">
        <v>-1.306908576383471E-2</v>
      </c>
      <c r="BE559">
        <v>1.7320143250012261E-2</v>
      </c>
      <c r="BF559">
        <v>-3.373824188570157E-2</v>
      </c>
      <c r="BG559">
        <v>1.1695526221532193E-2</v>
      </c>
      <c r="BH559">
        <v>1.7920354300222957E-2</v>
      </c>
      <c r="BI559">
        <v>-1.4526032230325472E-2</v>
      </c>
      <c r="BJ559">
        <v>-3.6000357452184974E-2</v>
      </c>
      <c r="BK559">
        <v>-4.0645119356554092E-2</v>
      </c>
      <c r="BL559">
        <v>-9.0308670343753131E-2</v>
      </c>
      <c r="BM559">
        <v>2.6633545612613798E-2</v>
      </c>
      <c r="BN559">
        <v>-1.4805787200035433E-2</v>
      </c>
      <c r="BO559">
        <v>4.802932467087867E-2</v>
      </c>
      <c r="BP559">
        <v>-2.4909253773241066E-3</v>
      </c>
      <c r="BQ559">
        <v>5.7994585862641009E-2</v>
      </c>
      <c r="BR559">
        <v>-2.2838531817569118E-3</v>
      </c>
      <c r="BS559">
        <v>-1.2893408419460666E-2</v>
      </c>
      <c r="BT559">
        <v>1.8929566168702963E-2</v>
      </c>
      <c r="BU559">
        <v>-8.1586064640936803E-2</v>
      </c>
      <c r="BV559">
        <v>2.1426588799167461E-2</v>
      </c>
      <c r="BW559">
        <v>4.4563248251842706E-2</v>
      </c>
      <c r="BX559">
        <v>-2.0643823773462952E-2</v>
      </c>
      <c r="BY559">
        <v>0.2421181732684527</v>
      </c>
      <c r="BZ559">
        <v>-7.9536613373266236E-4</v>
      </c>
      <c r="CA559">
        <v>-0.13597699858574866</v>
      </c>
      <c r="CB559">
        <v>-6.5134155795899693E-2</v>
      </c>
      <c r="CC559">
        <v>9.5604655643377542E-3</v>
      </c>
      <c r="CD559">
        <v>2.2432958053026024E-2</v>
      </c>
      <c r="CE559">
        <v>-2.6788164553074104E-4</v>
      </c>
      <c r="CF559">
        <v>-5.1948337933917926E-4</v>
      </c>
      <c r="CG559">
        <v>-0.15460392202474854</v>
      </c>
      <c r="CH559">
        <v>0.19899648973808837</v>
      </c>
      <c r="CI559">
        <v>0.11566461883700663</v>
      </c>
      <c r="CJ559">
        <v>1.9655224782898074E-3</v>
      </c>
      <c r="CK559">
        <v>2.2300003170760745E-2</v>
      </c>
      <c r="CL559">
        <v>-4.1111474042943141E-3</v>
      </c>
      <c r="CM559">
        <v>-2.4628501104424126E-2</v>
      </c>
      <c r="CN559">
        <v>6.9031274705521048E-2</v>
      </c>
      <c r="CO559">
        <v>-1.4379567841085525E-2</v>
      </c>
      <c r="CP559">
        <v>1.4783454599110252E-2</v>
      </c>
      <c r="CQ559">
        <v>-7.398111758950332E-3</v>
      </c>
      <c r="CR559">
        <v>-6.5319713483086338E-3</v>
      </c>
      <c r="CS559">
        <v>-8.0089116652830056E-2</v>
      </c>
      <c r="CT559">
        <v>3.9395847388898231E-2</v>
      </c>
      <c r="CU559">
        <v>0.12147711629391636</v>
      </c>
      <c r="CV559">
        <v>-2.2823043202819522E-3</v>
      </c>
      <c r="CW559">
        <v>3.0297205352682585E-2</v>
      </c>
      <c r="CX559">
        <v>-3.8769037254834014E-2</v>
      </c>
      <c r="CY559">
        <v>-2.3182435722299902E-2</v>
      </c>
      <c r="CZ559">
        <v>-1.80558732014728E-2</v>
      </c>
      <c r="DA559">
        <v>0.13401514572868406</v>
      </c>
      <c r="DB559">
        <v>-9.0561727260602506E-2</v>
      </c>
      <c r="DC559">
        <v>-2.6740185315096664E-3</v>
      </c>
      <c r="DD559">
        <v>-3.8183673991861684E-2</v>
      </c>
      <c r="DE559">
        <v>5.6166079564541074E-2</v>
      </c>
      <c r="DF559">
        <v>0.10950718712506557</v>
      </c>
      <c r="DG559">
        <v>-2.1886546960790152E-2</v>
      </c>
      <c r="DH559">
        <v>7.7717639174272601E-4</v>
      </c>
      <c r="DI559">
        <v>-2.0744234276960517E-2</v>
      </c>
      <c r="DJ559">
        <v>-7.9013310331096497E-3</v>
      </c>
      <c r="DK559">
        <v>1.4131999699642002E-2</v>
      </c>
      <c r="DL559">
        <v>3.3874328697659987E-2</v>
      </c>
      <c r="DM559">
        <v>-7.7979232169415671E-3</v>
      </c>
      <c r="DN559">
        <v>5.2630540268515574E-2</v>
      </c>
      <c r="DO559">
        <v>3.0655216961448257E-3</v>
      </c>
      <c r="DP559">
        <v>0.11378215496281419</v>
      </c>
      <c r="DQ559">
        <v>9.3674890951077026E-3</v>
      </c>
      <c r="DR559">
        <v>-5.4213726847697754E-3</v>
      </c>
      <c r="DS559">
        <v>5.8664212697333044E-3</v>
      </c>
      <c r="DT559">
        <v>1.6516769098267277E-2</v>
      </c>
      <c r="DU559">
        <v>4.2036957070864064E-2</v>
      </c>
      <c r="DV559">
        <v>-3.0549404458620824E-3</v>
      </c>
      <c r="DW559">
        <v>-4.4248265595869304E-3</v>
      </c>
      <c r="DX559">
        <v>5.8898648080672633E-2</v>
      </c>
      <c r="DY559">
        <v>-3.665614085661129E-3</v>
      </c>
      <c r="DZ559">
        <v>-6.0318042825817993E-2</v>
      </c>
      <c r="EA559">
        <v>-5.6444936721528468E-3</v>
      </c>
      <c r="EB559">
        <v>2.2773119232537194E-5</v>
      </c>
      <c r="EC559">
        <v>1.1914346909325572E-2</v>
      </c>
      <c r="ED559">
        <v>-1.4136692507038653E-2</v>
      </c>
      <c r="EE559">
        <v>-2.7905167489135147E-2</v>
      </c>
      <c r="EF559">
        <v>-4.9764654180154411E-3</v>
      </c>
      <c r="EG559">
        <v>3.2827524434891741E-3</v>
      </c>
      <c r="EH559">
        <v>8.7758706659810531E-3</v>
      </c>
      <c r="EI559">
        <v>-5.5108347385308606E-4</v>
      </c>
      <c r="EJ559">
        <v>-7.0030182936454619E-3</v>
      </c>
      <c r="EK559">
        <v>-9.3219492644357277E-2</v>
      </c>
      <c r="EL559">
        <v>-2.694529628296383E-2</v>
      </c>
      <c r="EM559">
        <v>3.0659149871889724E-2</v>
      </c>
      <c r="EN559">
        <v>-7.5626962273826395E-3</v>
      </c>
      <c r="EO559">
        <v>-4.2614400236215717E-2</v>
      </c>
      <c r="EP559">
        <v>-0.2301300304987349</v>
      </c>
      <c r="EQ559">
        <v>-0.27050274905592403</v>
      </c>
      <c r="ER559">
        <v>-2.1346433656176278E-2</v>
      </c>
      <c r="ES559">
        <v>7.600951681541418E-2</v>
      </c>
      <c r="ET559">
        <v>0.15999954647446418</v>
      </c>
      <c r="EU559">
        <v>4.7761387495523978E-2</v>
      </c>
      <c r="EV559">
        <v>-3.7820356290534915E-2</v>
      </c>
      <c r="EW559">
        <v>-2.814445616552454E-2</v>
      </c>
      <c r="EX559">
        <v>-6.2463484174126303E-2</v>
      </c>
      <c r="EY559">
        <v>1.3310723364454449E-2</v>
      </c>
      <c r="EZ559">
        <v>0.14582402824560975</v>
      </c>
      <c r="FA559">
        <v>-4.9046688100232196E-3</v>
      </c>
      <c r="FB559">
        <v>5.130930330604748E-2</v>
      </c>
      <c r="FC559">
        <v>1.3800522257708104E-2</v>
      </c>
      <c r="FD559">
        <v>-2.4506352500581526E-2</v>
      </c>
      <c r="FE559">
        <v>2.0003102365436499E-2</v>
      </c>
      <c r="FF559">
        <v>-4.3605497661192233E-2</v>
      </c>
      <c r="FG559">
        <v>1.1408922586170586E-2</v>
      </c>
      <c r="FH559">
        <v>6.3231451723489013E-3</v>
      </c>
      <c r="FI559">
        <v>1.5860496230860017E-2</v>
      </c>
      <c r="FJ559">
        <v>1.1921219414398224E-2</v>
      </c>
      <c r="FK559">
        <v>6.9719498839850472E-2</v>
      </c>
      <c r="FL559">
        <v>2.2157821817904946E-2</v>
      </c>
      <c r="FM559">
        <v>8.8792610358525509E-2</v>
      </c>
      <c r="FN559">
        <v>-5.0941020660216371E-2</v>
      </c>
      <c r="FO559">
        <v>-5.386815793675219E-2</v>
      </c>
      <c r="FP559">
        <v>9.3700516506568576E-2</v>
      </c>
      <c r="FQ559">
        <v>2.9205292284622989E-2</v>
      </c>
      <c r="FR559">
        <v>-4.2809107513355572E-2</v>
      </c>
      <c r="FS559">
        <v>1.0653447384252393E-3</v>
      </c>
      <c r="FT559">
        <v>-1.7347659001579533E-2</v>
      </c>
      <c r="FU559">
        <v>-1.2321520987769036E-2</v>
      </c>
      <c r="FV559">
        <v>8.9392838082345702E-2</v>
      </c>
      <c r="FW559">
        <v>1.6458844297871804E-2</v>
      </c>
      <c r="FX559">
        <v>-2.2635370722004639E-2</v>
      </c>
      <c r="FY559">
        <v>2.2835528279448108E-2</v>
      </c>
      <c r="FZ559">
        <v>0.10116416231882892</v>
      </c>
      <c r="GA559">
        <v>6.4727338475047379E-3</v>
      </c>
      <c r="GB559">
        <v>8.0179758399016476E-2</v>
      </c>
      <c r="GC559">
        <v>-2.5923185104995031E-2</v>
      </c>
      <c r="GD559">
        <v>7.1695150169583041E-2</v>
      </c>
      <c r="GE559">
        <v>-5.695905895168598E-2</v>
      </c>
      <c r="GF559">
        <v>-1.8576531195228604E-2</v>
      </c>
      <c r="GG559">
        <v>-1.8725899187714667E-2</v>
      </c>
      <c r="GH559">
        <v>-1.4247432657905351E-2</v>
      </c>
      <c r="GI559">
        <v>-5.9979130471569412E-3</v>
      </c>
      <c r="GJ559">
        <v>1.7541531528934853E-2</v>
      </c>
      <c r="GK559">
        <v>-1.9369709609480035E-2</v>
      </c>
      <c r="GL559">
        <v>-1.2374725311173403E-2</v>
      </c>
      <c r="GM559">
        <v>6.3806338550697353E-2</v>
      </c>
      <c r="GN559">
        <v>5.397071766281375E-2</v>
      </c>
      <c r="GO559">
        <v>2.1828967618967545E-2</v>
      </c>
      <c r="GP559">
        <v>-7.5597397444136599E-2</v>
      </c>
      <c r="GQ559">
        <v>3.8677583493697092E-4</v>
      </c>
      <c r="GR559">
        <v>5.0827659847502246E-2</v>
      </c>
    </row>
    <row r="560" spans="1:200" x14ac:dyDescent="0.3">
      <c r="A560">
        <v>5.5234495956227182E-2</v>
      </c>
      <c r="B560">
        <v>5.4293071996987727E-2</v>
      </c>
      <c r="C560">
        <v>0.13195555778928406</v>
      </c>
      <c r="D560">
        <v>0.10763194403851524</v>
      </c>
      <c r="E560">
        <v>3.1783559387477373E-2</v>
      </c>
      <c r="F560">
        <v>9.6117794565679718E-2</v>
      </c>
      <c r="G560">
        <v>8.4993833340653219E-2</v>
      </c>
      <c r="H560">
        <v>3.5837137782053628E-2</v>
      </c>
      <c r="I560">
        <v>4.1534464563751643E-2</v>
      </c>
      <c r="J560">
        <v>7.1299496421778422E-2</v>
      </c>
      <c r="K560">
        <v>3.2401934833597421E-2</v>
      </c>
      <c r="L560">
        <v>4.698104255463708E-2</v>
      </c>
      <c r="M560">
        <v>3.6907837062933942E-2</v>
      </c>
      <c r="N560">
        <v>1.2717089665812245E-2</v>
      </c>
      <c r="O560">
        <v>7.3241030570555837E-2</v>
      </c>
      <c r="P560">
        <v>3.8323511963356833E-3</v>
      </c>
      <c r="Q560">
        <v>2.1770999347395247E-2</v>
      </c>
      <c r="R560">
        <v>3.9318731290038419E-2</v>
      </c>
      <c r="S560">
        <v>2.6712166390692401E-2</v>
      </c>
      <c r="T560">
        <v>1.436767698752258E-2</v>
      </c>
      <c r="U560">
        <v>9.3242848387211044E-2</v>
      </c>
      <c r="V560">
        <v>5.9390326929788788E-2</v>
      </c>
      <c r="W560">
        <v>7.4447318149820476E-3</v>
      </c>
      <c r="X560">
        <v>0.1033676453603843</v>
      </c>
      <c r="Y560">
        <v>1.4632166138188865E-2</v>
      </c>
      <c r="Z560">
        <v>4.9504636128670674E-3</v>
      </c>
      <c r="AA560">
        <v>0.11799661150356287</v>
      </c>
      <c r="AB560">
        <v>3.0919506358125712E-2</v>
      </c>
      <c r="AC560">
        <v>7.6377697186316901E-2</v>
      </c>
      <c r="AD560">
        <v>-6.5802635342684826E-4</v>
      </c>
      <c r="AE560">
        <v>2.2369159373420048E-2</v>
      </c>
      <c r="AF560">
        <v>0.13887043716176495</v>
      </c>
      <c r="AG560">
        <v>3.1468084741949232E-2</v>
      </c>
      <c r="AH560">
        <v>1.0088722848661679E-2</v>
      </c>
      <c r="AI560">
        <v>7.2882383108441612E-2</v>
      </c>
      <c r="AJ560">
        <v>2.1533242483235914E-2</v>
      </c>
      <c r="AK560">
        <v>-1.7187075599718472E-3</v>
      </c>
      <c r="AL560">
        <v>5.5598283976002021E-2</v>
      </c>
      <c r="AM560">
        <v>-2.1734526058295564E-3</v>
      </c>
      <c r="AN560">
        <v>4.4917112718363912E-2</v>
      </c>
      <c r="AO560">
        <v>8.3295750305998114E-3</v>
      </c>
      <c r="AP560">
        <v>1.9734943005125662E-2</v>
      </c>
      <c r="AQ560">
        <v>-1.8324820494345106E-3</v>
      </c>
      <c r="AR560">
        <v>3.4177927964636666E-2</v>
      </c>
      <c r="AS560">
        <v>5.983563542768678E-2</v>
      </c>
      <c r="AT560">
        <v>4.4305890373421981E-2</v>
      </c>
      <c r="AU560">
        <v>2.9185157974981491E-3</v>
      </c>
      <c r="AV560">
        <v>3.3259781266633888E-3</v>
      </c>
      <c r="AW560">
        <v>3.2348991016610713E-2</v>
      </c>
      <c r="AX560">
        <v>5.76997865667093E-2</v>
      </c>
      <c r="AY560">
        <v>7.0637173896301074E-3</v>
      </c>
      <c r="AZ560">
        <v>7.9489176943497636E-2</v>
      </c>
      <c r="BA560">
        <v>2.142143188715024E-2</v>
      </c>
      <c r="BB560">
        <v>4.2931413517473445E-4</v>
      </c>
      <c r="BC560">
        <v>1.9721646435692623E-2</v>
      </c>
      <c r="BD560">
        <v>1.7838283715865724E-2</v>
      </c>
      <c r="BE560">
        <v>5.925314410459381E-3</v>
      </c>
      <c r="BF560">
        <v>9.0655802230180521E-2</v>
      </c>
      <c r="BG560">
        <v>3.7266002331609409E-4</v>
      </c>
      <c r="BH560">
        <v>3.7574871451456847E-2</v>
      </c>
      <c r="BI560">
        <v>4.1137165532516153E-2</v>
      </c>
      <c r="BJ560">
        <v>1.9080450576929153E-2</v>
      </c>
      <c r="BK560">
        <v>2.750587538081806E-2</v>
      </c>
      <c r="BL560">
        <v>0.10032010096829611</v>
      </c>
      <c r="BM560">
        <v>1.5033782158634504E-2</v>
      </c>
      <c r="BN560">
        <v>8.9664593213633417E-2</v>
      </c>
      <c r="BO560">
        <v>4.1524856573783291E-2</v>
      </c>
      <c r="BP560">
        <v>0.12406228847631459</v>
      </c>
      <c r="BQ560">
        <v>4.7638227573860549E-3</v>
      </c>
      <c r="BR560">
        <v>1.9852919557847723E-2</v>
      </c>
      <c r="BS560">
        <v>3.518539651554149E-3</v>
      </c>
      <c r="BT560">
        <v>2.7045201753104695E-2</v>
      </c>
      <c r="BU560">
        <v>0.30166971887080413</v>
      </c>
      <c r="BV560">
        <v>7.4772392563949089E-5</v>
      </c>
      <c r="BW560">
        <v>3.1281833238040194E-2</v>
      </c>
      <c r="BX560">
        <v>3.5006297695394019E-2</v>
      </c>
      <c r="BY560">
        <v>-1.5606281500204198E-4</v>
      </c>
      <c r="BZ560">
        <v>1.9146942424032309E-4</v>
      </c>
      <c r="CA560">
        <v>0.13230454560700924</v>
      </c>
      <c r="CB560">
        <v>0.12259078125676068</v>
      </c>
      <c r="CC560">
        <v>0.10253277267755377</v>
      </c>
      <c r="CD560">
        <v>1.0102041522501528E-3</v>
      </c>
      <c r="CE560">
        <v>4.232031714735035E-2</v>
      </c>
      <c r="CF560">
        <v>2.8160373669634104E-2</v>
      </c>
      <c r="CG560">
        <v>0.15902630773387175</v>
      </c>
      <c r="CH560">
        <v>1.1796713624160036E-3</v>
      </c>
      <c r="CI560">
        <v>-2.2992668759957862E-3</v>
      </c>
      <c r="CJ560">
        <v>6.6898651361039618E-2</v>
      </c>
      <c r="CK560">
        <v>1.0709065508592438E-2</v>
      </c>
      <c r="CL560">
        <v>4.1733730087695889E-2</v>
      </c>
      <c r="CM560">
        <v>8.4696259062757157E-2</v>
      </c>
      <c r="CN560">
        <v>7.903203721843175E-4</v>
      </c>
      <c r="CO560">
        <v>4.4766442336342971E-2</v>
      </c>
      <c r="CP560">
        <v>5.9312897327478851E-3</v>
      </c>
      <c r="CQ560">
        <v>5.1334815273021105E-2</v>
      </c>
      <c r="CR560">
        <v>0.14416447947881519</v>
      </c>
      <c r="CS560">
        <v>3.9883194355950363E-2</v>
      </c>
      <c r="CT560">
        <v>6.9595693563144728E-4</v>
      </c>
      <c r="CU560">
        <v>4.7066252110620063E-3</v>
      </c>
      <c r="CV560">
        <v>6.8993912968390192E-2</v>
      </c>
      <c r="CW560">
        <v>-1.9435660705698584E-3</v>
      </c>
      <c r="CX560">
        <v>6.7239204244653461E-2</v>
      </c>
      <c r="CY560">
        <v>9.3999839627469342E-2</v>
      </c>
      <c r="CZ560">
        <v>7.3058700281551689E-2</v>
      </c>
      <c r="DA560">
        <v>2.9563474598462429E-3</v>
      </c>
      <c r="DB560">
        <v>0.10452001362684898</v>
      </c>
      <c r="DC560">
        <v>3.9602198674318051E-2</v>
      </c>
      <c r="DD560">
        <v>6.8895506350755059E-2</v>
      </c>
      <c r="DE560">
        <v>2.712174761955009E-2</v>
      </c>
      <c r="DF560">
        <v>1.350282642016002E-2</v>
      </c>
      <c r="DG560">
        <v>2.5092324467862151E-2</v>
      </c>
      <c r="DH560">
        <v>3.1237781554687219E-2</v>
      </c>
      <c r="DI560">
        <v>7.5904590625960583E-2</v>
      </c>
      <c r="DJ560">
        <v>6.7777681168519231E-4</v>
      </c>
      <c r="DK560">
        <v>1.102067651803759E-2</v>
      </c>
      <c r="DL560">
        <v>6.4557979113535908E-3</v>
      </c>
      <c r="DM560">
        <v>3.6597147503762556E-2</v>
      </c>
      <c r="DN560">
        <v>4.9352410282493063E-2</v>
      </c>
      <c r="DO560">
        <v>2.6551179074724568E-2</v>
      </c>
      <c r="DP560">
        <v>1.9896481331545243E-2</v>
      </c>
      <c r="DQ560">
        <v>1.8920668726004026E-2</v>
      </c>
      <c r="DR560">
        <v>7.0856229373198413E-3</v>
      </c>
      <c r="DS560">
        <v>1.1980160643372073E-2</v>
      </c>
      <c r="DT560">
        <v>5.3196512923700541E-2</v>
      </c>
      <c r="DU560">
        <v>3.4134212793716276E-3</v>
      </c>
      <c r="DV560">
        <v>2.4448748515581525E-2</v>
      </c>
      <c r="DW560">
        <v>1.2136124119448399E-2</v>
      </c>
      <c r="DX560">
        <v>1.6743035871191699E-2</v>
      </c>
      <c r="DY560">
        <v>6.1659687255753722E-2</v>
      </c>
      <c r="DZ560">
        <v>1.7593340243316328E-2</v>
      </c>
      <c r="EA560">
        <v>1.9284528004825226E-2</v>
      </c>
      <c r="EB560">
        <v>2.2817133693676019E-2</v>
      </c>
      <c r="EC560">
        <v>1.3306808813770103E-3</v>
      </c>
      <c r="ED560">
        <v>8.5719163986619329E-2</v>
      </c>
      <c r="EE560">
        <v>9.4734253279986583E-3</v>
      </c>
      <c r="EF560">
        <v>1.7751427006627575E-4</v>
      </c>
      <c r="EG560">
        <v>3.5185626136169661E-4</v>
      </c>
      <c r="EH560">
        <v>2.2670148276489121E-2</v>
      </c>
      <c r="EI560">
        <v>1.2593626377730864E-2</v>
      </c>
      <c r="EJ560">
        <v>4.9533941969249415E-2</v>
      </c>
      <c r="EK560">
        <v>0.14939811808554432</v>
      </c>
      <c r="EL560">
        <v>1.9982799242384108E-2</v>
      </c>
      <c r="EM560">
        <v>4.9739210210550458E-2</v>
      </c>
      <c r="EN560">
        <v>0.20553548266973665</v>
      </c>
      <c r="EO560">
        <v>3.6270056137433823E-2</v>
      </c>
      <c r="EP560">
        <v>0.23886280642318503</v>
      </c>
      <c r="EQ560">
        <v>0.27474057460421303</v>
      </c>
      <c r="ER560">
        <v>2.0384203351532473E-2</v>
      </c>
      <c r="ES560">
        <v>-2.3973691613189073E-3</v>
      </c>
      <c r="ET560">
        <v>4.0653591396835394E-2</v>
      </c>
      <c r="EU560">
        <v>2.4601776667615479E-2</v>
      </c>
      <c r="EV560">
        <v>7.532805153794371E-2</v>
      </c>
      <c r="EW560">
        <v>3.4372834056779794E-2</v>
      </c>
      <c r="EX560">
        <v>0.12554436233276356</v>
      </c>
      <c r="EY560">
        <v>4.5404787469930666E-2</v>
      </c>
      <c r="EZ560">
        <v>2.5162001611750005E-4</v>
      </c>
      <c r="FA560">
        <v>2.6777907739365659E-2</v>
      </c>
      <c r="FB560">
        <v>3.2720694985830329E-2</v>
      </c>
      <c r="FC560">
        <v>2.6168960387375255E-2</v>
      </c>
      <c r="FD560">
        <v>7.1690760186829613E-2</v>
      </c>
      <c r="FE560">
        <v>-8.6639923074332691E-4</v>
      </c>
      <c r="FF560">
        <v>6.769091452058365E-2</v>
      </c>
      <c r="FG560">
        <v>1.7599621855313168E-3</v>
      </c>
      <c r="FH560">
        <v>1.3123734951229878E-2</v>
      </c>
      <c r="FI560">
        <v>6.8806883496240956E-3</v>
      </c>
      <c r="FJ560">
        <v>3.4477815338877413E-4</v>
      </c>
      <c r="FK560">
        <v>-1.5163262697221104E-3</v>
      </c>
      <c r="FL560">
        <v>-8.2085288669627072E-4</v>
      </c>
      <c r="FM560">
        <v>3.4035593061817963E-2</v>
      </c>
      <c r="FN560">
        <v>3.0584998142239663E-2</v>
      </c>
      <c r="FO560">
        <v>4.7417373580121304E-2</v>
      </c>
      <c r="FP560">
        <v>2.9315591265341327E-2</v>
      </c>
      <c r="FQ560">
        <v>-2.8389216475026058E-4</v>
      </c>
      <c r="FR560">
        <v>3.0372849499006916E-2</v>
      </c>
      <c r="FS560">
        <v>1.292465324903222E-3</v>
      </c>
      <c r="FT560">
        <v>1.8640706513940921E-2</v>
      </c>
      <c r="FU560">
        <v>7.0972478843294204E-2</v>
      </c>
      <c r="FV560">
        <v>1.6327428163776903E-2</v>
      </c>
      <c r="FW560">
        <v>7.0973047463996908E-3</v>
      </c>
      <c r="FX560">
        <v>6.8155979048355282E-3</v>
      </c>
      <c r="FY560">
        <v>1.8711797947148809E-3</v>
      </c>
      <c r="FZ560">
        <v>-2.5000438870234499E-3</v>
      </c>
      <c r="GA560">
        <v>2.4445644361990242E-2</v>
      </c>
      <c r="GB560">
        <v>1.1206194147210398E-2</v>
      </c>
      <c r="GC560">
        <v>2.9742048601507941E-2</v>
      </c>
      <c r="GD560">
        <v>4.9748327448299941E-2</v>
      </c>
      <c r="GE560">
        <v>3.8749417207594825E-2</v>
      </c>
      <c r="GF560">
        <v>1.1332940534036291E-2</v>
      </c>
      <c r="GG560">
        <v>6.8390912305143173E-2</v>
      </c>
      <c r="GH560">
        <v>2.868301549147172E-2</v>
      </c>
      <c r="GI560">
        <v>0.14395732782903289</v>
      </c>
      <c r="GJ560">
        <v>3.5239906874624173E-2</v>
      </c>
      <c r="GK560">
        <v>3.3072136743264209E-2</v>
      </c>
      <c r="GL560">
        <v>7.8458434733110288E-2</v>
      </c>
      <c r="GM560">
        <v>6.8793862821884405E-5</v>
      </c>
      <c r="GN560">
        <v>7.6957520944157653E-3</v>
      </c>
      <c r="GO560">
        <v>2.1866957846683851E-2</v>
      </c>
      <c r="GP560">
        <v>5.6214165376946998E-2</v>
      </c>
      <c r="GQ560">
        <v>4.3970026579932986E-2</v>
      </c>
      <c r="GR560">
        <v>4.8053741851878481E-2</v>
      </c>
    </row>
    <row r="561" spans="1:200" x14ac:dyDescent="0.3">
      <c r="A561">
        <v>-0.11505048970233095</v>
      </c>
      <c r="B561">
        <v>-8.408294177766347E-2</v>
      </c>
      <c r="C561">
        <v>-0.37331656085760023</v>
      </c>
      <c r="D561">
        <v>-0.36008490033549601</v>
      </c>
      <c r="E561">
        <v>-0.24668790062973672</v>
      </c>
      <c r="F561">
        <v>-0.32659394137898401</v>
      </c>
      <c r="G561">
        <v>-0.26977465129355094</v>
      </c>
      <c r="H561">
        <v>-0.21557693768061881</v>
      </c>
      <c r="I561">
        <v>-0.19523597781935864</v>
      </c>
      <c r="J561">
        <v>-0.1177246720010733</v>
      </c>
      <c r="K561">
        <v>-0.21225286109473238</v>
      </c>
      <c r="L561">
        <v>-0.16065850627421718</v>
      </c>
      <c r="M561">
        <v>-0.26249736358023862</v>
      </c>
      <c r="N561">
        <v>-9.6887022000847117E-2</v>
      </c>
      <c r="O561">
        <v>-0.15355167012073606</v>
      </c>
      <c r="P561">
        <v>0.26433180702264192</v>
      </c>
      <c r="Q561">
        <v>-0.23638530107114281</v>
      </c>
      <c r="R561">
        <v>3.7049648429198979E-2</v>
      </c>
      <c r="S561">
        <v>0.24078280991825812</v>
      </c>
      <c r="T561">
        <v>4.3337250780164996E-3</v>
      </c>
      <c r="U561">
        <v>-0.17070726955858478</v>
      </c>
      <c r="V561">
        <v>-1.037512173543028E-2</v>
      </c>
      <c r="W561">
        <v>4.5814250777009943E-2</v>
      </c>
      <c r="X561">
        <v>-0.15842209545889122</v>
      </c>
      <c r="Y561">
        <v>0.11132620466126088</v>
      </c>
      <c r="Z561">
        <v>6.7909476755199094E-2</v>
      </c>
      <c r="AA561">
        <v>-0.35598991770188204</v>
      </c>
      <c r="AB561">
        <v>-3.148239546132095E-2</v>
      </c>
      <c r="AC561">
        <v>-0.24365945833975752</v>
      </c>
      <c r="AD561">
        <v>-3.7094154003101507E-3</v>
      </c>
      <c r="AE561">
        <v>-0.17997693169352069</v>
      </c>
      <c r="AF561">
        <v>-0.47796950569356217</v>
      </c>
      <c r="AG561">
        <v>7.1774545818407863E-3</v>
      </c>
      <c r="AH561">
        <v>-4.6394013404414416E-2</v>
      </c>
      <c r="AI561">
        <v>-0.27062148354484439</v>
      </c>
      <c r="AJ561">
        <v>-2.9152946500750586E-3</v>
      </c>
      <c r="AK561">
        <v>0.13287742335287228</v>
      </c>
      <c r="AL561">
        <v>-7.5162976057040948E-2</v>
      </c>
      <c r="AM561">
        <v>0.1253724164393922</v>
      </c>
      <c r="AN561">
        <v>-0.24547047010976467</v>
      </c>
      <c r="AO561">
        <v>4.0056020911184806E-2</v>
      </c>
      <c r="AP561">
        <v>-0.12223390195722829</v>
      </c>
      <c r="AQ561">
        <v>1.0515941455081924E-2</v>
      </c>
      <c r="AR561">
        <v>-0.15304519102648423</v>
      </c>
      <c r="AS561">
        <v>-4.7930122654068479E-2</v>
      </c>
      <c r="AT561">
        <v>-0.11822683584669687</v>
      </c>
      <c r="AU561">
        <v>-1.439227750752704E-2</v>
      </c>
      <c r="AV561">
        <v>-0.15035124703736746</v>
      </c>
      <c r="AW561">
        <v>-6.998796718186423E-2</v>
      </c>
      <c r="AX561">
        <v>-0.14054988757187295</v>
      </c>
      <c r="AY561">
        <v>-2.5105801260361944E-2</v>
      </c>
      <c r="AZ561">
        <v>0.17519706850548358</v>
      </c>
      <c r="BA561">
        <v>6.3540439268529904E-3</v>
      </c>
      <c r="BB561">
        <v>-8.7464729657715845E-2</v>
      </c>
      <c r="BC561">
        <v>-0.21520931208113908</v>
      </c>
      <c r="BD561">
        <v>-4.6143202765490096E-2</v>
      </c>
      <c r="BE561">
        <v>-5.0441967252529078E-2</v>
      </c>
      <c r="BF561">
        <v>-6.4229447127524902E-2</v>
      </c>
      <c r="BG561">
        <v>-9.76093599639766E-2</v>
      </c>
      <c r="BH561">
        <v>-1.2192890672686314E-2</v>
      </c>
      <c r="BI561">
        <v>-0.152254239836008</v>
      </c>
      <c r="BJ561">
        <v>-0.30917346310822885</v>
      </c>
      <c r="BK561">
        <v>-0.14076590091071672</v>
      </c>
      <c r="BL561">
        <v>-0.21079176609486133</v>
      </c>
      <c r="BM561">
        <v>-0.14525787331032466</v>
      </c>
      <c r="BN561">
        <v>-1.4247249406016765E-2</v>
      </c>
      <c r="BO561">
        <v>-9.5669777307997944E-2</v>
      </c>
      <c r="BP561">
        <v>-0.15861770004849662</v>
      </c>
      <c r="BQ561">
        <v>2.952989024610763E-2</v>
      </c>
      <c r="BR561">
        <v>-5.9277071926376185E-2</v>
      </c>
      <c r="BS561">
        <v>-5.6304159547553891E-2</v>
      </c>
      <c r="BT561">
        <v>3.3979759152603754E-4</v>
      </c>
      <c r="BU561">
        <v>-0.15298982931345545</v>
      </c>
      <c r="BV561">
        <v>-6.2376350876355631E-2</v>
      </c>
      <c r="BW561">
        <v>0.24585543899148479</v>
      </c>
      <c r="BX561">
        <v>-6.5837215981394637E-2</v>
      </c>
      <c r="BY561">
        <v>0.40635275232661189</v>
      </c>
      <c r="BZ561">
        <v>-3.7333693378385616E-2</v>
      </c>
      <c r="CA561">
        <v>-0.26414471599020911</v>
      </c>
      <c r="CB561">
        <v>-0.25932276670924492</v>
      </c>
      <c r="CC561">
        <v>-2.9319802581791773E-2</v>
      </c>
      <c r="CD561">
        <v>-3.8413242686375082E-3</v>
      </c>
      <c r="CE561">
        <v>-3.8634494843925657E-2</v>
      </c>
      <c r="CF561">
        <v>-2.1582724390075366E-3</v>
      </c>
      <c r="CG561">
        <v>-0.33304180371090164</v>
      </c>
      <c r="CH561">
        <v>0.35095709668924002</v>
      </c>
      <c r="CI561">
        <v>0.12967217978277534</v>
      </c>
      <c r="CJ561">
        <v>-9.3876411063756549E-2</v>
      </c>
      <c r="CK561">
        <v>0.13259237695219764</v>
      </c>
      <c r="CL561">
        <v>-0.11153663624840654</v>
      </c>
      <c r="CM561">
        <v>-0.28227869205083783</v>
      </c>
      <c r="CN561">
        <v>0.16466843049807545</v>
      </c>
      <c r="CO561">
        <v>-0.18854284611261357</v>
      </c>
      <c r="CP561">
        <v>-6.3346044368711427E-2</v>
      </c>
      <c r="CQ561">
        <v>-0.26976379265007783</v>
      </c>
      <c r="CR561">
        <v>-2.8746580917135417E-2</v>
      </c>
      <c r="CS561">
        <v>-0.27928625654464917</v>
      </c>
      <c r="CT561">
        <v>-6.2890854791924536E-2</v>
      </c>
      <c r="CU561">
        <v>0.1970105624062185</v>
      </c>
      <c r="CV561">
        <v>-5.085751690416395E-2</v>
      </c>
      <c r="CW561">
        <v>1.5001617612263152E-2</v>
      </c>
      <c r="CX561">
        <v>-0.16091187338042964</v>
      </c>
      <c r="CY561">
        <v>1.5412861259821765E-2</v>
      </c>
      <c r="CZ561">
        <v>-6.996788039787441E-2</v>
      </c>
      <c r="DA561">
        <v>0.23131080024538617</v>
      </c>
      <c r="DB561">
        <v>-0.24070213509258756</v>
      </c>
      <c r="DC561">
        <v>-5.5313795680235443E-3</v>
      </c>
      <c r="DD561">
        <v>-9.9359848810306198E-2</v>
      </c>
      <c r="DE561">
        <v>0.12695998341618259</v>
      </c>
      <c r="DF561">
        <v>0.14537187837133544</v>
      </c>
      <c r="DG561">
        <v>-0.10388315420027781</v>
      </c>
      <c r="DH561">
        <v>-7.2367608850186935E-2</v>
      </c>
      <c r="DI561">
        <v>-0.35405102257138171</v>
      </c>
      <c r="DJ561">
        <v>-7.6265679094266597E-2</v>
      </c>
      <c r="DK561">
        <v>-6.9606034363690367E-2</v>
      </c>
      <c r="DL561">
        <v>0.12093994106611423</v>
      </c>
      <c r="DM561">
        <v>-0.16091257921729341</v>
      </c>
      <c r="DN561">
        <v>7.3055817614617644E-2</v>
      </c>
      <c r="DO561">
        <v>-3.5065286133456136E-2</v>
      </c>
      <c r="DP561">
        <v>0.22190324350125099</v>
      </c>
      <c r="DQ561">
        <v>-3.8544042202817166E-2</v>
      </c>
      <c r="DR561">
        <v>-6.7094070754742094E-2</v>
      </c>
      <c r="DS561">
        <v>4.0470786543617236E-2</v>
      </c>
      <c r="DT561">
        <v>-3.0923299858535563E-2</v>
      </c>
      <c r="DU561">
        <v>0.1065839690456844</v>
      </c>
      <c r="DV561">
        <v>1.1584794240912914E-2</v>
      </c>
      <c r="DW561">
        <v>2.6843326353223885E-2</v>
      </c>
      <c r="DX561">
        <v>4.4586653141616757E-2</v>
      </c>
      <c r="DY561">
        <v>-2.4908021463051787E-2</v>
      </c>
      <c r="DZ561">
        <v>-6.6666021171697842E-2</v>
      </c>
      <c r="EA561">
        <v>-0.10261393866053135</v>
      </c>
      <c r="EB561">
        <v>-0.12585214363236563</v>
      </c>
      <c r="EC561">
        <v>-0.14600590387408532</v>
      </c>
      <c r="ED561">
        <v>-0.13900770564721357</v>
      </c>
      <c r="EE561">
        <v>-4.5175911130780955E-2</v>
      </c>
      <c r="EF561">
        <v>-0.16970936380948079</v>
      </c>
      <c r="EG561">
        <v>-5.321284433246172E-2</v>
      </c>
      <c r="EH561">
        <v>3.3217824394116621E-3</v>
      </c>
      <c r="EI561">
        <v>-1.9597754867692108E-2</v>
      </c>
      <c r="EJ561">
        <v>-0.14537816511449375</v>
      </c>
      <c r="EK561">
        <v>-0.22526103859785068</v>
      </c>
      <c r="EL561">
        <v>-0.15225371842707502</v>
      </c>
      <c r="EM561">
        <v>6.6055046209921295E-2</v>
      </c>
      <c r="EN561">
        <v>-0.10436602832808684</v>
      </c>
      <c r="EO561">
        <v>-8.9121831129300999E-2</v>
      </c>
      <c r="EP561">
        <v>-0.7289640389171409</v>
      </c>
      <c r="EQ561">
        <v>-0.85034325172622094</v>
      </c>
      <c r="ER561">
        <v>-5.9717632671148678E-2</v>
      </c>
      <c r="ES561">
        <v>0.12399789546953587</v>
      </c>
      <c r="ET561">
        <v>0.1725436475688977</v>
      </c>
      <c r="EU561">
        <v>-0.12519599835669817</v>
      </c>
      <c r="EV561">
        <v>-0.20194013448868384</v>
      </c>
      <c r="EW561">
        <v>-0.12614732803592033</v>
      </c>
      <c r="EX561">
        <v>-0.23013822958959029</v>
      </c>
      <c r="EY561">
        <v>-5.2888507234642758E-3</v>
      </c>
      <c r="EZ561">
        <v>0.26733351485625501</v>
      </c>
      <c r="FA561">
        <v>-3.5617555012255539E-2</v>
      </c>
      <c r="FB561">
        <v>-8.3151441982099381E-3</v>
      </c>
      <c r="FC561">
        <v>-8.6606242197138847E-2</v>
      </c>
      <c r="FD561">
        <v>-0.25622103047294298</v>
      </c>
      <c r="FE561">
        <v>-0.11885401637825298</v>
      </c>
      <c r="FF561">
        <v>-0.1168700657661627</v>
      </c>
      <c r="FG561">
        <v>8.5356738953005166E-3</v>
      </c>
      <c r="FH561">
        <v>-5.9852538249140962E-2</v>
      </c>
      <c r="FI561">
        <v>-5.8888921964487924E-2</v>
      </c>
      <c r="FJ561">
        <v>-7.7840497751719737E-2</v>
      </c>
      <c r="FK561">
        <v>5.4004358634047671E-2</v>
      </c>
      <c r="FL561">
        <v>-1.7344438534986323E-2</v>
      </c>
      <c r="FM561">
        <v>0.16120700408121072</v>
      </c>
      <c r="FN561">
        <v>-0.16086062540930793</v>
      </c>
      <c r="FO561">
        <v>-0.12631504848497307</v>
      </c>
      <c r="FP561">
        <v>0.14787656518823705</v>
      </c>
      <c r="FQ561">
        <v>-1.9341304132461004E-2</v>
      </c>
      <c r="FR561">
        <v>3.5842088832262642E-2</v>
      </c>
      <c r="FS561">
        <v>-0.11662084561082577</v>
      </c>
      <c r="FT561">
        <v>1.9184686812878968E-2</v>
      </c>
      <c r="FU561">
        <v>-4.5264675704841967E-2</v>
      </c>
      <c r="FV561">
        <v>-1.2782820593218471E-2</v>
      </c>
      <c r="FW561">
        <v>0.1086472585701839</v>
      </c>
      <c r="FX561">
        <v>-5.7735440067369484E-2</v>
      </c>
      <c r="FY561">
        <v>-4.6244694786244017E-2</v>
      </c>
      <c r="FZ561">
        <v>0.23630163472914956</v>
      </c>
      <c r="GA561">
        <v>5.1732760931076552E-2</v>
      </c>
      <c r="GB561">
        <v>7.6225713088595312E-2</v>
      </c>
      <c r="GC561">
        <v>-0.16513415865024808</v>
      </c>
      <c r="GD561">
        <v>1.5577865265039854E-2</v>
      </c>
      <c r="GE561">
        <v>-0.27839750163593074</v>
      </c>
      <c r="GF561">
        <v>-0.16961879419149484</v>
      </c>
      <c r="GG561">
        <v>-0.28782822820943815</v>
      </c>
      <c r="GH561">
        <v>-9.4691497299141447E-2</v>
      </c>
      <c r="GI561">
        <v>-7.0696357807965751E-2</v>
      </c>
      <c r="GJ561">
        <v>3.9779555042568637E-2</v>
      </c>
      <c r="GK561">
        <v>-1.2737930531682921E-2</v>
      </c>
      <c r="GL561">
        <v>-0.14990271222332685</v>
      </c>
      <c r="GM561">
        <v>-1.6939943287769994E-2</v>
      </c>
      <c r="GN561">
        <v>2.0930917969013078E-2</v>
      </c>
      <c r="GO561">
        <v>2.1114362728263742E-2</v>
      </c>
      <c r="GP561">
        <v>-0.17691429036112827</v>
      </c>
      <c r="GQ561">
        <v>-1.2666651594813207E-2</v>
      </c>
      <c r="GR561">
        <v>5.3266005779624592E-2</v>
      </c>
    </row>
    <row r="562" spans="1:200" x14ac:dyDescent="0.3">
      <c r="A562">
        <v>-8.7568842543891588E-4</v>
      </c>
      <c r="B562">
        <v>-1.9004594534069107E-3</v>
      </c>
      <c r="C562">
        <v>-3.8981823657201209E-3</v>
      </c>
      <c r="D562">
        <v>1.1064317580199345E-3</v>
      </c>
      <c r="E562">
        <v>3.7924091301204557E-3</v>
      </c>
      <c r="F562">
        <v>1.1082947907088435E-2</v>
      </c>
      <c r="G562">
        <v>-1.6168263204053457E-3</v>
      </c>
      <c r="H562">
        <v>-1.6705020510493919E-3</v>
      </c>
      <c r="I562">
        <v>1.2765353072968239E-2</v>
      </c>
      <c r="J562">
        <v>-3.4434052306845492E-4</v>
      </c>
      <c r="K562">
        <v>1.4860980044480904E-2</v>
      </c>
      <c r="L562">
        <v>-5.7682288259580086E-4</v>
      </c>
      <c r="M562">
        <v>1.8886415701929436E-3</v>
      </c>
      <c r="N562">
        <v>1.6061384301251255E-2</v>
      </c>
      <c r="O562">
        <v>-2.7682811554686367E-3</v>
      </c>
      <c r="P562">
        <v>1.175594070475324E-2</v>
      </c>
      <c r="Q562">
        <v>5.1725003342814827E-3</v>
      </c>
      <c r="R562">
        <v>1.50531398562272E-2</v>
      </c>
      <c r="S562">
        <v>1.2751287681959805E-2</v>
      </c>
      <c r="T562">
        <v>1.1843439194639226E-2</v>
      </c>
      <c r="U562">
        <v>4.106764005728891E-4</v>
      </c>
      <c r="V562">
        <v>-2.3786830453822014E-3</v>
      </c>
      <c r="W562">
        <v>6.3029831438308698E-3</v>
      </c>
      <c r="X562">
        <v>1.5242581352930397E-3</v>
      </c>
      <c r="Y562">
        <v>4.9609559070747516E-3</v>
      </c>
      <c r="Z562">
        <v>1.0991324777766447E-2</v>
      </c>
      <c r="AA562">
        <v>-5.1438217347376559E-3</v>
      </c>
      <c r="AB562">
        <v>2.7863417276685821E-4</v>
      </c>
      <c r="AC562">
        <v>1.4092526530526386E-3</v>
      </c>
      <c r="AD562">
        <v>5.4916140339649755E-3</v>
      </c>
      <c r="AE562">
        <v>2.2829710258581953E-3</v>
      </c>
      <c r="AF562">
        <v>6.0396231810400016E-4</v>
      </c>
      <c r="AG562">
        <v>1.3449563999391711E-2</v>
      </c>
      <c r="AH562">
        <v>6.4619370034294348E-3</v>
      </c>
      <c r="AI562">
        <v>1.9294472472380455E-3</v>
      </c>
      <c r="AJ562">
        <v>1.0714857567855313E-2</v>
      </c>
      <c r="AK562">
        <v>5.1361402163033398E-3</v>
      </c>
      <c r="AL562">
        <v>9.5837988101810155E-4</v>
      </c>
      <c r="AM562">
        <v>5.3632400550644695E-3</v>
      </c>
      <c r="AN562">
        <v>-9.7854528463158191E-4</v>
      </c>
      <c r="AO562">
        <v>6.2466796463463026E-3</v>
      </c>
      <c r="AP562">
        <v>5.6042288349029759E-3</v>
      </c>
      <c r="AQ562">
        <v>4.8023234609882743E-3</v>
      </c>
      <c r="AR562">
        <v>1.4329943935777589E-3</v>
      </c>
      <c r="AS562">
        <v>-3.8612521385162466E-3</v>
      </c>
      <c r="AT562">
        <v>7.3620329548293136E-4</v>
      </c>
      <c r="AU562">
        <v>3.5465697921301283E-3</v>
      </c>
      <c r="AV562">
        <v>3.3822074079325641E-4</v>
      </c>
      <c r="AW562">
        <v>1.1687620369206619E-2</v>
      </c>
      <c r="AX562">
        <v>-1.0562053825737957E-3</v>
      </c>
      <c r="AY562">
        <v>3.038605855496731E-3</v>
      </c>
      <c r="AZ562">
        <v>8.5673216062613546E-3</v>
      </c>
      <c r="BA562">
        <v>1.4033341332840473E-2</v>
      </c>
      <c r="BB562">
        <v>8.0580221346486177E-4</v>
      </c>
      <c r="BC562">
        <v>3.3170590078982131E-3</v>
      </c>
      <c r="BD562">
        <v>1.8075791414868098E-3</v>
      </c>
      <c r="BE562">
        <v>3.7241986264128237E-3</v>
      </c>
      <c r="BF562">
        <v>-2.4335363757431892E-3</v>
      </c>
      <c r="BG562">
        <v>7.1570969462643472E-5</v>
      </c>
      <c r="BH562">
        <v>1.6726589110524666E-2</v>
      </c>
      <c r="BI562">
        <v>-1.2334130718801863E-3</v>
      </c>
      <c r="BJ562">
        <v>7.6018276532814483E-3</v>
      </c>
      <c r="BK562">
        <v>1.2837480676969474E-3</v>
      </c>
      <c r="BL562">
        <v>-9.712323886497306E-5</v>
      </c>
      <c r="BM562">
        <v>6.6785889246467264E-3</v>
      </c>
      <c r="BN562">
        <v>-2.5190655410761546E-5</v>
      </c>
      <c r="BO562">
        <v>1.2766629250384411E-3</v>
      </c>
      <c r="BP562">
        <v>-2.4230610343013584E-3</v>
      </c>
      <c r="BQ562">
        <v>8.7243256291956693E-3</v>
      </c>
      <c r="BR562">
        <v>-5.236140837343203E-4</v>
      </c>
      <c r="BS562">
        <v>2.6944712968037235E-3</v>
      </c>
      <c r="BT562">
        <v>1.0429106893288725E-2</v>
      </c>
      <c r="BU562">
        <v>-6.3512071748927654E-3</v>
      </c>
      <c r="BV562">
        <v>3.248610039634814E-3</v>
      </c>
      <c r="BW562">
        <v>1.2007940577793794E-2</v>
      </c>
      <c r="BX562">
        <v>7.9841798039523675E-3</v>
      </c>
      <c r="BY562">
        <v>2.9978416700349019E-2</v>
      </c>
      <c r="BZ562">
        <v>1.5208531972335261E-3</v>
      </c>
      <c r="CA562">
        <v>-5.4713395820440601E-3</v>
      </c>
      <c r="CB562">
        <v>-2.1280517067571877E-3</v>
      </c>
      <c r="CC562">
        <v>1.0661471640076317E-2</v>
      </c>
      <c r="CD562">
        <v>5.9921034795724993E-3</v>
      </c>
      <c r="CE562">
        <v>4.0324574925544553E-3</v>
      </c>
      <c r="CF562">
        <v>1.0549732348972291E-3</v>
      </c>
      <c r="CG562">
        <v>-4.3171964604290869E-3</v>
      </c>
      <c r="CH562">
        <v>2.7472322409749891E-2</v>
      </c>
      <c r="CI562">
        <v>1.1813211627385786E-2</v>
      </c>
      <c r="CJ562">
        <v>-1.2667533356604665E-3</v>
      </c>
      <c r="CK562">
        <v>3.6446151636935855E-3</v>
      </c>
      <c r="CL562">
        <v>-2.2691783831846231E-3</v>
      </c>
      <c r="CM562">
        <v>3.0029043284653047E-3</v>
      </c>
      <c r="CN562">
        <v>7.8673000539282792E-3</v>
      </c>
      <c r="CO562">
        <v>-7.3703939082628875E-4</v>
      </c>
      <c r="CP562">
        <v>2.1869744952734151E-3</v>
      </c>
      <c r="CQ562">
        <v>1.1506737391694517E-2</v>
      </c>
      <c r="CR562">
        <v>-3.2223625496023696E-3</v>
      </c>
      <c r="CS562">
        <v>2.444275144069532E-3</v>
      </c>
      <c r="CT562">
        <v>2.8980639483713955E-3</v>
      </c>
      <c r="CU562">
        <v>1.4359008692854936E-2</v>
      </c>
      <c r="CV562">
        <v>-2.0399606410922938E-3</v>
      </c>
      <c r="CW562">
        <v>5.7626645645406102E-3</v>
      </c>
      <c r="CX562">
        <v>-2.4222875289051158E-5</v>
      </c>
      <c r="CY562">
        <v>-3.0420661505792652E-3</v>
      </c>
      <c r="CZ562">
        <v>-1.759205291632016E-4</v>
      </c>
      <c r="DA562">
        <v>1.5781665921575653E-2</v>
      </c>
      <c r="DB562">
        <v>-1.6788322823212663E-3</v>
      </c>
      <c r="DC562">
        <v>2.4121037570532843E-3</v>
      </c>
      <c r="DD562">
        <v>-1.5163376126189662E-3</v>
      </c>
      <c r="DE562">
        <v>5.8915480613359163E-3</v>
      </c>
      <c r="DF562">
        <v>1.5389726957672309E-2</v>
      </c>
      <c r="DG562">
        <v>4.7163259654956147E-4</v>
      </c>
      <c r="DH562">
        <v>2.2851519315150127E-3</v>
      </c>
      <c r="DI562">
        <v>-1.2176955304227489E-3</v>
      </c>
      <c r="DJ562">
        <v>8.3559825943146449E-4</v>
      </c>
      <c r="DK562">
        <v>1.0394177712099256E-2</v>
      </c>
      <c r="DL562">
        <v>4.1212700235038879E-3</v>
      </c>
      <c r="DM562">
        <v>-1.2923901232358259E-3</v>
      </c>
      <c r="DN562">
        <v>8.4680653208690781E-3</v>
      </c>
      <c r="DO562">
        <v>-1.5586637991185488E-4</v>
      </c>
      <c r="DP562">
        <v>1.3312811075758071E-2</v>
      </c>
      <c r="DQ562">
        <v>6.0831739240852908E-3</v>
      </c>
      <c r="DR562">
        <v>1.4374346643315093E-3</v>
      </c>
      <c r="DS562">
        <v>3.5667239981484263E-3</v>
      </c>
      <c r="DT562">
        <v>4.4446339881520532E-3</v>
      </c>
      <c r="DU562">
        <v>2.9821314193732166E-3</v>
      </c>
      <c r="DV562">
        <v>7.9002476408035534E-3</v>
      </c>
      <c r="DW562">
        <v>2.5917111858078956E-3</v>
      </c>
      <c r="DX562">
        <v>1.0701196182818817E-2</v>
      </c>
      <c r="DY562">
        <v>-1.396058801289897E-3</v>
      </c>
      <c r="DZ562">
        <v>5.4524698686194348E-3</v>
      </c>
      <c r="EA562">
        <v>-1.1773603562642849E-3</v>
      </c>
      <c r="EB562">
        <v>-1.137641080099575E-3</v>
      </c>
      <c r="EC562">
        <v>4.0276684720672203E-3</v>
      </c>
      <c r="ED562">
        <v>1.6184889527835534E-3</v>
      </c>
      <c r="EE562">
        <v>7.5344833364966238E-3</v>
      </c>
      <c r="EF562">
        <v>-2.5260291006181206E-3</v>
      </c>
      <c r="EG562">
        <v>2.2994972199678529E-4</v>
      </c>
      <c r="EH562">
        <v>9.4092269353207338E-3</v>
      </c>
      <c r="EI562">
        <v>9.8525000492704559E-3</v>
      </c>
      <c r="EJ562">
        <v>8.2392210474755388E-3</v>
      </c>
      <c r="EK562">
        <v>-3.9021830379966766E-3</v>
      </c>
      <c r="EL562">
        <v>1.0888513711685747E-2</v>
      </c>
      <c r="EM562">
        <v>7.2465222497094658E-3</v>
      </c>
      <c r="EN562">
        <v>-6.217228696287466E-3</v>
      </c>
      <c r="EO562">
        <v>1.3890273436191399E-2</v>
      </c>
      <c r="EP562">
        <v>-6.4125848701405575E-3</v>
      </c>
      <c r="EQ562">
        <v>-7.0532178624804339E-3</v>
      </c>
      <c r="ER562">
        <v>-1.7398265842748814E-4</v>
      </c>
      <c r="ES562">
        <v>8.1247667183714962E-3</v>
      </c>
      <c r="ET562">
        <v>2.7783058246577296E-2</v>
      </c>
      <c r="EU562">
        <v>1.14135993468228E-2</v>
      </c>
      <c r="EV562">
        <v>-2.3001119970106304E-3</v>
      </c>
      <c r="EW562">
        <v>3.5952362122843649E-3</v>
      </c>
      <c r="EX562">
        <v>-1.4666748813778187E-3</v>
      </c>
      <c r="EY562">
        <v>5.8169695048866888E-3</v>
      </c>
      <c r="EZ562">
        <v>1.8015705539771595E-2</v>
      </c>
      <c r="FA562">
        <v>1.3336331334512582E-3</v>
      </c>
      <c r="FB562">
        <v>1.926928672291129E-2</v>
      </c>
      <c r="FC562">
        <v>4.7404475795051541E-4</v>
      </c>
      <c r="FD562">
        <v>-2.7049429536906921E-3</v>
      </c>
      <c r="FE562">
        <v>1.0329983102118838E-3</v>
      </c>
      <c r="FF562">
        <v>8.5903018286268701E-4</v>
      </c>
      <c r="FG562">
        <v>2.7276225113572606E-3</v>
      </c>
      <c r="FH562">
        <v>9.350333650674128E-3</v>
      </c>
      <c r="FI562">
        <v>1.1798969067085508E-3</v>
      </c>
      <c r="FJ562">
        <v>1.6702063000376124E-3</v>
      </c>
      <c r="FK562">
        <v>9.0386203610847635E-3</v>
      </c>
      <c r="FL562">
        <v>1.9577045694738277E-3</v>
      </c>
      <c r="FM562">
        <v>2.0688444212663672E-2</v>
      </c>
      <c r="FN562">
        <v>5.6198668617830731E-3</v>
      </c>
      <c r="FO562">
        <v>2.0426659836911477E-2</v>
      </c>
      <c r="FP562">
        <v>8.6897529021705174E-3</v>
      </c>
      <c r="FQ562">
        <v>2.8305353448257343E-3</v>
      </c>
      <c r="FR562">
        <v>5.9772351525790865E-3</v>
      </c>
      <c r="FS562">
        <v>1.2158503658695079E-4</v>
      </c>
      <c r="FT562">
        <v>5.1210445354335473E-3</v>
      </c>
      <c r="FU562">
        <v>-5.0898537078748762E-4</v>
      </c>
      <c r="FV562">
        <v>1.0403482499901064E-2</v>
      </c>
      <c r="FW562">
        <v>3.3536249883147603E-3</v>
      </c>
      <c r="FX562">
        <v>2.2450072698391352E-3</v>
      </c>
      <c r="FY562">
        <v>2.6819931339506979E-3</v>
      </c>
      <c r="FZ562">
        <v>8.5655217537213141E-3</v>
      </c>
      <c r="GA562">
        <v>1.1404765734246831E-2</v>
      </c>
      <c r="GB562">
        <v>1.143250576247026E-2</v>
      </c>
      <c r="GC562">
        <v>-7.6964868877140151E-4</v>
      </c>
      <c r="GD562">
        <v>1.3580287500403217E-2</v>
      </c>
      <c r="GE562">
        <v>-3.4187473740381508E-4</v>
      </c>
      <c r="GF562">
        <v>4.3801025960642339E-3</v>
      </c>
      <c r="GG562">
        <v>-2.7848267270890316E-3</v>
      </c>
      <c r="GH562">
        <v>1.5307255279541007E-2</v>
      </c>
      <c r="GI562">
        <v>-3.028146171290446E-3</v>
      </c>
      <c r="GJ562">
        <v>2.4540897448847112E-3</v>
      </c>
      <c r="GK562">
        <v>1.1059494214087019E-2</v>
      </c>
      <c r="GL562">
        <v>2.0055518938778679E-3</v>
      </c>
      <c r="GM562">
        <v>7.5216237864594946E-3</v>
      </c>
      <c r="GN562">
        <v>5.4906295127746243E-3</v>
      </c>
      <c r="GO562">
        <v>1.3589710950816593E-2</v>
      </c>
      <c r="GP562">
        <v>4.6120695760454742E-3</v>
      </c>
      <c r="GQ562">
        <v>1.3139340753009151E-3</v>
      </c>
      <c r="GR562">
        <v>2.7862707121230441E-3</v>
      </c>
    </row>
    <row r="563" spans="1:200" x14ac:dyDescent="0.3">
      <c r="A563">
        <v>-7.6101815861789004E-2</v>
      </c>
      <c r="B563">
        <v>-0.10029096838243851</v>
      </c>
      <c r="C563">
        <v>-0.23968584988910585</v>
      </c>
      <c r="D563">
        <v>-0.22004583117010099</v>
      </c>
      <c r="E563">
        <v>-0.12410146424427829</v>
      </c>
      <c r="F563">
        <v>-0.19827117055141294</v>
      </c>
      <c r="G563">
        <v>-0.13868428990654624</v>
      </c>
      <c r="H563">
        <v>-0.11849656907617045</v>
      </c>
      <c r="I563">
        <v>-0.10854775602620126</v>
      </c>
      <c r="J563">
        <v>-7.7313243651757693E-2</v>
      </c>
      <c r="K563">
        <v>-9.0188487371852255E-2</v>
      </c>
      <c r="L563">
        <v>-8.1421359438609883E-2</v>
      </c>
      <c r="M563">
        <v>-0.14192541810704509</v>
      </c>
      <c r="N563">
        <v>-4.4596063478819274E-2</v>
      </c>
      <c r="O563">
        <v>-7.112737626743218E-2</v>
      </c>
      <c r="P563">
        <v>3.2942647932213215E-2</v>
      </c>
      <c r="Q563">
        <v>-0.1039196805047735</v>
      </c>
      <c r="R563">
        <v>-4.6621107250353615E-2</v>
      </c>
      <c r="S563">
        <v>6.9656827702293284E-2</v>
      </c>
      <c r="T563">
        <v>1.7496452787796407E-2</v>
      </c>
      <c r="U563">
        <v>-0.10779716135090681</v>
      </c>
      <c r="V563">
        <v>-2.5589905106248943E-2</v>
      </c>
      <c r="W563">
        <v>1.6108002556630648E-2</v>
      </c>
      <c r="X563">
        <v>-0.11455621173598972</v>
      </c>
      <c r="Y563">
        <v>7.5386024382087299E-3</v>
      </c>
      <c r="Z563">
        <v>1.647281301787237E-2</v>
      </c>
      <c r="AA563">
        <v>-0.2298955494806813</v>
      </c>
      <c r="AB563">
        <v>-6.4037796852737403E-2</v>
      </c>
      <c r="AC563">
        <v>-0.14093421082975424</v>
      </c>
      <c r="AD563">
        <v>-1.0077806354222127E-2</v>
      </c>
      <c r="AE563">
        <v>-9.7993688909871798E-2</v>
      </c>
      <c r="AF563">
        <v>-0.26686040260493921</v>
      </c>
      <c r="AG563">
        <v>1.2937102526848312E-2</v>
      </c>
      <c r="AH563">
        <v>-1.0312680739949759E-2</v>
      </c>
      <c r="AI563">
        <v>-0.16837260081478142</v>
      </c>
      <c r="AJ563">
        <v>-3.2568314755457406E-2</v>
      </c>
      <c r="AK563">
        <v>2.0299624708924786E-2</v>
      </c>
      <c r="AL563">
        <v>-7.0204035925832214E-2</v>
      </c>
      <c r="AM563">
        <v>1.8863212809521912E-2</v>
      </c>
      <c r="AN563">
        <v>-9.998121501703186E-2</v>
      </c>
      <c r="AO563">
        <v>-1.1940392218835591E-2</v>
      </c>
      <c r="AP563">
        <v>-5.9255974323791573E-2</v>
      </c>
      <c r="AQ563">
        <v>9.7351296371861358E-3</v>
      </c>
      <c r="AR563">
        <v>-7.0961305446055459E-2</v>
      </c>
      <c r="AS563">
        <v>-4.6700587754387804E-2</v>
      </c>
      <c r="AT563">
        <v>-8.4186956605861424E-2</v>
      </c>
      <c r="AU563">
        <v>4.3514002447547166E-3</v>
      </c>
      <c r="AV563">
        <v>-6.8072315955896703E-2</v>
      </c>
      <c r="AW563">
        <v>7.8177456059327372E-3</v>
      </c>
      <c r="AX563">
        <v>-6.1884576071557285E-2</v>
      </c>
      <c r="AY563">
        <v>2.2140914502120294E-2</v>
      </c>
      <c r="AZ563">
        <v>-4.0860130488130496E-2</v>
      </c>
      <c r="BA563">
        <v>1.2897972279353773E-2</v>
      </c>
      <c r="BB563">
        <v>-3.1222741108783609E-2</v>
      </c>
      <c r="BC563">
        <v>-0.1079552043315772</v>
      </c>
      <c r="BD563">
        <v>-9.9626970014309348E-3</v>
      </c>
      <c r="BE563">
        <v>2.1028481527535225E-4</v>
      </c>
      <c r="BF563">
        <v>-9.5224700252508232E-2</v>
      </c>
      <c r="BG563">
        <v>-2.2544208496999837E-2</v>
      </c>
      <c r="BH563">
        <v>1.4098664544572861E-2</v>
      </c>
      <c r="BI563">
        <v>-7.6085046527904585E-2</v>
      </c>
      <c r="BJ563">
        <v>4.2949859291577189E-3</v>
      </c>
      <c r="BK563">
        <v>-7.760870988068734E-2</v>
      </c>
      <c r="BL563">
        <v>-0.13222423843027026</v>
      </c>
      <c r="BM563">
        <v>-5.2596959945681566E-2</v>
      </c>
      <c r="BN563">
        <v>-6.6875171668236283E-2</v>
      </c>
      <c r="BO563">
        <v>-0.10728060068106554</v>
      </c>
      <c r="BP563">
        <v>-0.11458380447746815</v>
      </c>
      <c r="BQ563">
        <v>1.0443262087448847E-2</v>
      </c>
      <c r="BR563">
        <v>-2.6328907503602908E-2</v>
      </c>
      <c r="BS563">
        <v>1.8604561370289676E-2</v>
      </c>
      <c r="BT563">
        <v>1.2657574419295973E-2</v>
      </c>
      <c r="BU563">
        <v>-0.29141545869994434</v>
      </c>
      <c r="BV563">
        <v>-2.5624069812409202E-2</v>
      </c>
      <c r="BW563">
        <v>6.1618277801521348E-2</v>
      </c>
      <c r="BX563">
        <v>-2.6920397294599767E-2</v>
      </c>
      <c r="BY563">
        <v>4.3442159143687681E-2</v>
      </c>
      <c r="BZ563">
        <v>-8.3986194966187335E-3</v>
      </c>
      <c r="CA563">
        <v>-0.19418073702011954</v>
      </c>
      <c r="CB563">
        <v>-0.21169483527169938</v>
      </c>
      <c r="CC563">
        <v>-5.7916444650431102E-2</v>
      </c>
      <c r="CD563">
        <v>1.390397552689061E-3</v>
      </c>
      <c r="CE563">
        <v>-4.2223517822158087E-2</v>
      </c>
      <c r="CF563">
        <v>-9.7351971661462384E-3</v>
      </c>
      <c r="CG563">
        <v>-0.2220337460851261</v>
      </c>
      <c r="CH563">
        <v>3.3671946337226616E-2</v>
      </c>
      <c r="CI563">
        <v>1.5315846529927828E-2</v>
      </c>
      <c r="CJ563">
        <v>-0.10560489281978991</v>
      </c>
      <c r="CK563">
        <v>1.7491706005620497E-3</v>
      </c>
      <c r="CL563">
        <v>-5.7204319060892253E-2</v>
      </c>
      <c r="CM563">
        <v>-0.15983750179674813</v>
      </c>
      <c r="CN563">
        <v>3.3425777810545551E-2</v>
      </c>
      <c r="CO563">
        <v>-9.5184555393031473E-2</v>
      </c>
      <c r="CP563">
        <v>6.6902377095417846E-3</v>
      </c>
      <c r="CQ563">
        <v>-0.10962128190749949</v>
      </c>
      <c r="CR563">
        <v>-0.10932964323969677</v>
      </c>
      <c r="CS563">
        <v>-0.146355879773335</v>
      </c>
      <c r="CT563">
        <v>-5.178890749449485E-2</v>
      </c>
      <c r="CU563">
        <v>2.0454393180234557E-3</v>
      </c>
      <c r="CV563">
        <v>-5.7504024536583098E-2</v>
      </c>
      <c r="CW563">
        <v>7.9453875124414451E-3</v>
      </c>
      <c r="CX563">
        <v>-0.15219223650967753</v>
      </c>
      <c r="CY563">
        <v>-5.2107334787388999E-2</v>
      </c>
      <c r="CZ563">
        <v>-3.9937026672981574E-2</v>
      </c>
      <c r="DA563">
        <v>2.4461034419980824E-2</v>
      </c>
      <c r="DB563">
        <v>-0.19314077465063151</v>
      </c>
      <c r="DC563">
        <v>-1.3289044580670251E-2</v>
      </c>
      <c r="DD563">
        <v>-8.0351868933548815E-2</v>
      </c>
      <c r="DE563">
        <v>8.5238501304632126E-3</v>
      </c>
      <c r="DF563">
        <v>1.8830846403213433E-2</v>
      </c>
      <c r="DG563">
        <v>-4.7630515826580837E-2</v>
      </c>
      <c r="DH563">
        <v>-2.4450536452700553E-2</v>
      </c>
      <c r="DI563">
        <v>-0.17941569105956812</v>
      </c>
      <c r="DJ563">
        <v>-1.0252231626652052E-2</v>
      </c>
      <c r="DK563">
        <v>-4.7403253612643061E-2</v>
      </c>
      <c r="DL563">
        <v>6.6656529492206745E-3</v>
      </c>
      <c r="DM563">
        <v>-5.3706780139587663E-2</v>
      </c>
      <c r="DN563">
        <v>-5.107234493693176E-2</v>
      </c>
      <c r="DO563">
        <v>-5.5613145917545258E-2</v>
      </c>
      <c r="DP563">
        <v>5.4984379727516276E-2</v>
      </c>
      <c r="DQ563">
        <v>-1.8067553097665709E-2</v>
      </c>
      <c r="DR563">
        <v>1.0302612580659285E-2</v>
      </c>
      <c r="DS563">
        <v>-2.2618992112397561E-3</v>
      </c>
      <c r="DT563">
        <v>-5.0127791407289853E-2</v>
      </c>
      <c r="DU563">
        <v>-1.0867015190070717E-2</v>
      </c>
      <c r="DV563">
        <v>1.2006125446779104E-2</v>
      </c>
      <c r="DW563">
        <v>4.3155857896091431E-3</v>
      </c>
      <c r="DX563">
        <v>4.4184820758450928E-3</v>
      </c>
      <c r="DY563">
        <v>-5.3999365492839499E-2</v>
      </c>
      <c r="DZ563">
        <v>-3.2567859498628463E-2</v>
      </c>
      <c r="EA563">
        <v>-4.5288720428828359E-2</v>
      </c>
      <c r="EB563">
        <v>-3.8985657398968115E-2</v>
      </c>
      <c r="EC563">
        <v>-8.9590505855536018E-3</v>
      </c>
      <c r="ED563">
        <v>-0.10743938719061644</v>
      </c>
      <c r="EE563">
        <v>-6.2418991236782217E-3</v>
      </c>
      <c r="EF563">
        <v>-1.0791983754577074E-2</v>
      </c>
      <c r="EG563">
        <v>-1.1827961080070209E-2</v>
      </c>
      <c r="EH563">
        <v>-1.6962775359126159E-2</v>
      </c>
      <c r="EI563">
        <v>1.0378998906988703E-2</v>
      </c>
      <c r="EJ563">
        <v>-9.5859126503407915E-2</v>
      </c>
      <c r="EK563">
        <v>-0.18646475247682712</v>
      </c>
      <c r="EL563">
        <v>-6.4849882472781173E-2</v>
      </c>
      <c r="EM563">
        <v>1.1253381398538407E-2</v>
      </c>
      <c r="EN563">
        <v>-0.12942053002641785</v>
      </c>
      <c r="EO563">
        <v>-2.3995302323231549E-2</v>
      </c>
      <c r="EP563">
        <v>-0.45692830125347539</v>
      </c>
      <c r="EQ563">
        <v>-0.52174715783351522</v>
      </c>
      <c r="ER563">
        <v>1.3614649854799701E-2</v>
      </c>
      <c r="ES563">
        <v>2.2646368895887382E-2</v>
      </c>
      <c r="ET563">
        <v>6.9869497869460256E-2</v>
      </c>
      <c r="EU563">
        <v>-5.8287998988445625E-2</v>
      </c>
      <c r="EV563">
        <v>-0.12236375881408729</v>
      </c>
      <c r="EW563">
        <v>-0.10763814862628879</v>
      </c>
      <c r="EX563">
        <v>-0.16199466596983311</v>
      </c>
      <c r="EY563">
        <v>-2.4019803959246425E-2</v>
      </c>
      <c r="EZ563">
        <v>1.9846993831838303E-2</v>
      </c>
      <c r="FA563">
        <v>-1.7645040969034603E-2</v>
      </c>
      <c r="FB563">
        <v>2.976724559182389E-2</v>
      </c>
      <c r="FC563">
        <v>-4.4461888483848341E-2</v>
      </c>
      <c r="FD563">
        <v>-0.12866508918639238</v>
      </c>
      <c r="FE563">
        <v>-2.6558491123304325E-2</v>
      </c>
      <c r="FF563">
        <v>-8.0649471108395876E-2</v>
      </c>
      <c r="FG563">
        <v>3.7176599630343544E-3</v>
      </c>
      <c r="FH563">
        <v>-1.9512155697106296E-2</v>
      </c>
      <c r="FI563">
        <v>-3.1984550295632387E-2</v>
      </c>
      <c r="FJ563">
        <v>-2.9683991710483269E-2</v>
      </c>
      <c r="FK563">
        <v>-4.8731349236351296E-3</v>
      </c>
      <c r="FL563">
        <v>-1.4235014043748832E-2</v>
      </c>
      <c r="FM563">
        <v>3.1494585098277773E-2</v>
      </c>
      <c r="FN563">
        <v>-8.6361733582936015E-2</v>
      </c>
      <c r="FO563">
        <v>-3.590480133789084E-2</v>
      </c>
      <c r="FP563">
        <v>6.7048668851716706E-3</v>
      </c>
      <c r="FQ563">
        <v>1.1619554060266043E-2</v>
      </c>
      <c r="FR563">
        <v>-6.053827114779417E-2</v>
      </c>
      <c r="FS563">
        <v>-5.3907871619486E-2</v>
      </c>
      <c r="FT563">
        <v>1.6801190855303679E-2</v>
      </c>
      <c r="FU563">
        <v>-9.821067705371532E-2</v>
      </c>
      <c r="FV563">
        <v>-5.9202659161142014E-2</v>
      </c>
      <c r="FW563">
        <v>7.6158575950815545E-3</v>
      </c>
      <c r="FX563">
        <v>-4.4237841743895384E-4</v>
      </c>
      <c r="FY563">
        <v>-1.8540335520463906E-2</v>
      </c>
      <c r="FZ563">
        <v>2.7563510429919263E-2</v>
      </c>
      <c r="GA563">
        <v>1.9599752151243065E-2</v>
      </c>
      <c r="GB563">
        <v>2.6176317853528544E-2</v>
      </c>
      <c r="GC563">
        <v>-4.9758299350914498E-2</v>
      </c>
      <c r="GD563">
        <v>-1.6067958005439819E-2</v>
      </c>
      <c r="GE563">
        <v>-0.14400971085739384</v>
      </c>
      <c r="GF563">
        <v>3.3259112643419285E-3</v>
      </c>
      <c r="GG563">
        <v>-0.13708392948951909</v>
      </c>
      <c r="GH563">
        <v>-2.9548010789483777E-2</v>
      </c>
      <c r="GI563">
        <v>-0.12084923361677252</v>
      </c>
      <c r="GJ563">
        <v>1.2701699359915887E-3</v>
      </c>
      <c r="GK563">
        <v>1.2129886589190217E-4</v>
      </c>
      <c r="GL563">
        <v>-0.10423356755303828</v>
      </c>
      <c r="GM563">
        <v>-4.3552841729870541E-2</v>
      </c>
      <c r="GN563">
        <v>-1.7852688170578557E-2</v>
      </c>
      <c r="GO563">
        <v>1.5229428887133394E-2</v>
      </c>
      <c r="GP563">
        <v>-9.5094303958376383E-2</v>
      </c>
      <c r="GQ563">
        <v>-1.9621110455974106E-2</v>
      </c>
      <c r="GR563">
        <v>-3.3957611317871249E-2</v>
      </c>
    </row>
    <row r="564" spans="1:200" x14ac:dyDescent="0.3">
      <c r="A564">
        <v>5.3906507650843483E-2</v>
      </c>
      <c r="B564">
        <v>7.2151454568850817E-2</v>
      </c>
      <c r="C564">
        <v>0.19807679181150328</v>
      </c>
      <c r="D564">
        <v>0.20780152075221991</v>
      </c>
      <c r="E564">
        <v>0.13877383121539946</v>
      </c>
      <c r="F564">
        <v>0.16857135768313236</v>
      </c>
      <c r="G564">
        <v>0.18822500089348326</v>
      </c>
      <c r="H564">
        <v>0.17276478313813223</v>
      </c>
      <c r="I564">
        <v>9.4538358642934806E-2</v>
      </c>
      <c r="J564">
        <v>4.4287471776528572E-2</v>
      </c>
      <c r="K564">
        <v>4.5440336320591135E-2</v>
      </c>
      <c r="L564">
        <v>0.12413237645020019</v>
      </c>
      <c r="M564">
        <v>0.14603667717173213</v>
      </c>
      <c r="N564">
        <v>1.8090201437462324E-2</v>
      </c>
      <c r="O564">
        <v>0.17046610610770893</v>
      </c>
      <c r="P564">
        <v>2.2478227925782152E-2</v>
      </c>
      <c r="Q564">
        <v>0.1561715084150827</v>
      </c>
      <c r="R564">
        <v>1.8882649008065119E-2</v>
      </c>
      <c r="S564">
        <v>6.6384636403263898E-3</v>
      </c>
      <c r="T564">
        <v>-1.6223095414749263E-2</v>
      </c>
      <c r="U564">
        <v>6.0433235094674853E-2</v>
      </c>
      <c r="V564">
        <v>8.3315813576311681E-2</v>
      </c>
      <c r="W564">
        <v>1.2732979384570343E-2</v>
      </c>
      <c r="X564">
        <v>8.0109906833022798E-2</v>
      </c>
      <c r="Y564">
        <v>5.3158155834609412E-4</v>
      </c>
      <c r="Z564">
        <v>4.364725630810291E-4</v>
      </c>
      <c r="AA564">
        <v>0.16189983681394723</v>
      </c>
      <c r="AB564">
        <v>9.0179118805418373E-2</v>
      </c>
      <c r="AC564">
        <v>9.7602923921080526E-2</v>
      </c>
      <c r="AD564">
        <v>2.4796598502469885E-2</v>
      </c>
      <c r="AE564">
        <v>0.10473946535820487</v>
      </c>
      <c r="AF564">
        <v>0.21801090197968734</v>
      </c>
      <c r="AG564">
        <v>-3.241134446359259E-2</v>
      </c>
      <c r="AH564">
        <v>-1.5396874977663573E-3</v>
      </c>
      <c r="AI564">
        <v>0.12260826178900949</v>
      </c>
      <c r="AJ564">
        <v>2.6672030800962726E-2</v>
      </c>
      <c r="AK564">
        <v>3.0813538044360805E-2</v>
      </c>
      <c r="AL564">
        <v>3.2364018170275954E-2</v>
      </c>
      <c r="AM564">
        <v>5.1935637893216355E-2</v>
      </c>
      <c r="AN564">
        <v>0.19180617418135898</v>
      </c>
      <c r="AO564">
        <v>8.764287611445469E-2</v>
      </c>
      <c r="AP564">
        <v>4.2005598449452668E-2</v>
      </c>
      <c r="AQ564">
        <v>1.6612579672150306E-2</v>
      </c>
      <c r="AR564">
        <v>0.11880561782087616</v>
      </c>
      <c r="AS564">
        <v>3.5607686873460206E-2</v>
      </c>
      <c r="AT564">
        <v>9.0518366957113294E-2</v>
      </c>
      <c r="AU564">
        <v>-7.0221934254775902E-3</v>
      </c>
      <c r="AV564">
        <v>0.12665347473666275</v>
      </c>
      <c r="AW564">
        <v>-5.2326233241770242E-2</v>
      </c>
      <c r="AX564">
        <v>3.3278390425215187E-2</v>
      </c>
      <c r="AY564">
        <v>-1.20070939415318E-4</v>
      </c>
      <c r="AZ564">
        <v>0.12481239940095763</v>
      </c>
      <c r="BA564">
        <v>-1.9974750773985892E-2</v>
      </c>
      <c r="BB564">
        <v>9.5684804838928272E-2</v>
      </c>
      <c r="BC564">
        <v>0.12770349515098789</v>
      </c>
      <c r="BD564">
        <v>-3.8487129919335373E-3</v>
      </c>
      <c r="BE564">
        <v>1.4436775556022859E-2</v>
      </c>
      <c r="BF564">
        <v>7.3514116988043679E-2</v>
      </c>
      <c r="BG564">
        <v>5.5527859247365585E-2</v>
      </c>
      <c r="BH564">
        <v>-5.8506390231532167E-2</v>
      </c>
      <c r="BI564">
        <v>0.1162095913905726</v>
      </c>
      <c r="BJ564">
        <v>0.10823112896135149</v>
      </c>
      <c r="BK564">
        <v>5.7456418476792587E-2</v>
      </c>
      <c r="BL564">
        <v>8.0260300271866453E-2</v>
      </c>
      <c r="BM564">
        <v>5.4732086367973658E-2</v>
      </c>
      <c r="BN564">
        <v>8.446075931160095E-2</v>
      </c>
      <c r="BO564">
        <v>0.16789257868349655</v>
      </c>
      <c r="BP564">
        <v>0.19994450994396859</v>
      </c>
      <c r="BQ564">
        <v>-2.3543328389929334E-2</v>
      </c>
      <c r="BR564">
        <v>4.0442646996589483E-2</v>
      </c>
      <c r="BS564">
        <v>1.5446892906979422E-2</v>
      </c>
      <c r="BT564">
        <v>-3.7100072839639141E-2</v>
      </c>
      <c r="BU564">
        <v>0.20149938603870338</v>
      </c>
      <c r="BV564">
        <v>4.8341579531968999E-2</v>
      </c>
      <c r="BW564">
        <v>-3.3710431279871025E-3</v>
      </c>
      <c r="BX564">
        <v>1.5572200034294641E-2</v>
      </c>
      <c r="BY564">
        <v>-8.8248949023847258E-3</v>
      </c>
      <c r="BZ564">
        <v>8.7138083292450333E-2</v>
      </c>
      <c r="CA564">
        <v>0.13363475492324997</v>
      </c>
      <c r="CB564">
        <v>0.17957457371097657</v>
      </c>
      <c r="CC564">
        <v>4.5655065082287789E-2</v>
      </c>
      <c r="CD564">
        <v>1.3445943301249114E-2</v>
      </c>
      <c r="CE564">
        <v>3.4243107522078702E-2</v>
      </c>
      <c r="CF564">
        <v>1.4082223161741682E-2</v>
      </c>
      <c r="CG564">
        <v>0.14924186489712546</v>
      </c>
      <c r="CH564">
        <v>7.0057229383950308E-3</v>
      </c>
      <c r="CI564">
        <v>-1.5763458338566037E-2</v>
      </c>
      <c r="CJ564">
        <v>0.11038858479199615</v>
      </c>
      <c r="CK564">
        <v>6.9656276872589263E-3</v>
      </c>
      <c r="CL564">
        <v>8.2476834253863457E-2</v>
      </c>
      <c r="CM564">
        <v>0.12374579778958839</v>
      </c>
      <c r="CN564">
        <v>2.1016859131654997E-3</v>
      </c>
      <c r="CO564">
        <v>0.1304348565731818</v>
      </c>
      <c r="CP564">
        <v>-1.2546601478591501E-2</v>
      </c>
      <c r="CQ564">
        <v>9.7404043423017839E-2</v>
      </c>
      <c r="CR564">
        <v>0.10541842363209891</v>
      </c>
      <c r="CS564">
        <v>0.14230261882026016</v>
      </c>
      <c r="CT564">
        <v>7.3658489667087296E-2</v>
      </c>
      <c r="CU564">
        <v>4.2076782899239523E-3</v>
      </c>
      <c r="CV564">
        <v>6.6106935933960623E-2</v>
      </c>
      <c r="CW564">
        <v>1.0339782557379093E-2</v>
      </c>
      <c r="CX564">
        <v>0.12485612157090478</v>
      </c>
      <c r="CY564">
        <v>5.9078372014367449E-2</v>
      </c>
      <c r="CZ564">
        <v>4.3531249883831731E-2</v>
      </c>
      <c r="DA564">
        <v>0.14518111279498841</v>
      </c>
      <c r="DB564">
        <v>0.15047310617249207</v>
      </c>
      <c r="DC564">
        <v>2.3663694757831304E-2</v>
      </c>
      <c r="DD564">
        <v>5.3497718107104832E-2</v>
      </c>
      <c r="DE564">
        <v>3.5061480570900815E-3</v>
      </c>
      <c r="DF564">
        <v>-2.3231047587110889E-2</v>
      </c>
      <c r="DG564">
        <v>5.151174082331407E-2</v>
      </c>
      <c r="DH564">
        <v>5.4298643807522327E-2</v>
      </c>
      <c r="DI564">
        <v>0.28251605188521622</v>
      </c>
      <c r="DJ564">
        <v>5.3112304744174665E-2</v>
      </c>
      <c r="DK564">
        <v>3.3668012406887493E-2</v>
      </c>
      <c r="DL564">
        <v>2.3632602347799223E-2</v>
      </c>
      <c r="DM564">
        <v>0.11737735314153844</v>
      </c>
      <c r="DN564">
        <v>4.7941873189948726E-2</v>
      </c>
      <c r="DO564">
        <v>9.1909457124664626E-2</v>
      </c>
      <c r="DP564">
        <v>2.1026091408583875E-3</v>
      </c>
      <c r="DQ564">
        <v>-4.5849298127750432E-3</v>
      </c>
      <c r="DR564">
        <v>3.6276853967088366E-2</v>
      </c>
      <c r="DS564">
        <v>2.3878216903367933E-2</v>
      </c>
      <c r="DT564">
        <v>3.5147924970825015E-2</v>
      </c>
      <c r="DU564">
        <v>6.2132173680464149E-2</v>
      </c>
      <c r="DV564">
        <v>-3.6980234543606869E-2</v>
      </c>
      <c r="DW564">
        <v>2.5129879258545653E-3</v>
      </c>
      <c r="DX564">
        <v>-2.1228154888053508E-2</v>
      </c>
      <c r="DY564">
        <v>5.7443585626170579E-2</v>
      </c>
      <c r="DZ564">
        <v>3.7902646967504332E-2</v>
      </c>
      <c r="EA564">
        <v>6.1418790254370269E-2</v>
      </c>
      <c r="EB564">
        <v>8.5725132005947252E-2</v>
      </c>
      <c r="EC564">
        <v>6.5036002673969806E-2</v>
      </c>
      <c r="ED564">
        <v>6.7879937665552198E-2</v>
      </c>
      <c r="EE564">
        <v>6.7690865352340798E-3</v>
      </c>
      <c r="EF564">
        <v>7.337519506522755E-2</v>
      </c>
      <c r="EG564">
        <v>4.3924802832777762E-2</v>
      </c>
      <c r="EH564">
        <v>7.2456134180829308E-3</v>
      </c>
      <c r="EI564">
        <v>-1.4767139035814114E-2</v>
      </c>
      <c r="EJ564">
        <v>7.1065510326745726E-2</v>
      </c>
      <c r="EK564">
        <v>0.12408057412044096</v>
      </c>
      <c r="EL564">
        <v>3.2457677366843136E-2</v>
      </c>
      <c r="EM564">
        <v>3.7319386427008654E-2</v>
      </c>
      <c r="EN564">
        <v>0.15149985100599003</v>
      </c>
      <c r="EO564">
        <v>-1.2105457826437405E-2</v>
      </c>
      <c r="EP564">
        <v>0.40725206337828074</v>
      </c>
      <c r="EQ564">
        <v>0.47759941109335524</v>
      </c>
      <c r="ER564">
        <v>-1.1557906376820141E-2</v>
      </c>
      <c r="ES564">
        <v>1.19155323354634E-5</v>
      </c>
      <c r="ET564">
        <v>-6.3012227201955068E-2</v>
      </c>
      <c r="EU564">
        <v>4.5847614897610869E-2</v>
      </c>
      <c r="EV564">
        <v>0.14290401835806896</v>
      </c>
      <c r="EW564">
        <v>8.246904124590354E-2</v>
      </c>
      <c r="EX564">
        <v>0.12313185284705656</v>
      </c>
      <c r="EY564">
        <v>2.2228662171078151E-2</v>
      </c>
      <c r="EZ564">
        <v>1.2281690356920665E-2</v>
      </c>
      <c r="FA564">
        <v>2.8975728516651603E-2</v>
      </c>
      <c r="FB564">
        <v>-4.4057103395536854E-2</v>
      </c>
      <c r="FC564">
        <v>0.1086172154024875</v>
      </c>
      <c r="FD564">
        <v>0.19071799821366467</v>
      </c>
      <c r="FE564">
        <v>4.3645599644569419E-2</v>
      </c>
      <c r="FF564">
        <v>5.910783305202566E-2</v>
      </c>
      <c r="FG564">
        <v>-6.8098528614428475E-3</v>
      </c>
      <c r="FH564">
        <v>-4.6703167892191352E-3</v>
      </c>
      <c r="FI564">
        <v>6.3620685370829877E-2</v>
      </c>
      <c r="FJ564">
        <v>9.1590051657882587E-2</v>
      </c>
      <c r="FK564">
        <v>2.4141196761965467E-2</v>
      </c>
      <c r="FL564">
        <v>2.1038118595023601E-2</v>
      </c>
      <c r="FM564">
        <v>-7.0682171500738959E-3</v>
      </c>
      <c r="FN564">
        <v>5.6050856343344863E-2</v>
      </c>
      <c r="FO564">
        <v>-1.7369396614811333E-2</v>
      </c>
      <c r="FP564">
        <v>1.1137019211766528E-2</v>
      </c>
      <c r="FQ564">
        <v>9.0438535117858335E-4</v>
      </c>
      <c r="FR564">
        <v>7.4590475377329241E-2</v>
      </c>
      <c r="FS564">
        <v>8.700454103137073E-2</v>
      </c>
      <c r="FT564">
        <v>-6.5388043326772829E-3</v>
      </c>
      <c r="FU564">
        <v>8.5256779015615472E-2</v>
      </c>
      <c r="FV564">
        <v>1.1814839590501766E-3</v>
      </c>
      <c r="FW564">
        <v>3.7980187763126641E-3</v>
      </c>
      <c r="FX564">
        <v>1.7722049066149954E-2</v>
      </c>
      <c r="FY564">
        <v>9.1938742721414057E-2</v>
      </c>
      <c r="FZ564">
        <v>2.7329473530393573E-2</v>
      </c>
      <c r="GA564">
        <v>4.0812497751674792E-3</v>
      </c>
      <c r="GB564">
        <v>-3.0051037237917664E-2</v>
      </c>
      <c r="GC564">
        <v>0.10224625631449118</v>
      </c>
      <c r="GD564">
        <v>2.641085919428841E-2</v>
      </c>
      <c r="GE564">
        <v>0.15418591045752034</v>
      </c>
      <c r="GF564">
        <v>5.9126278919401039E-2</v>
      </c>
      <c r="GG564">
        <v>0.21060172805091035</v>
      </c>
      <c r="GH564">
        <v>1.8077837889537696E-2</v>
      </c>
      <c r="GI564">
        <v>0.1228253754895752</v>
      </c>
      <c r="GJ564">
        <v>7.9125044944313491E-3</v>
      </c>
      <c r="GK564">
        <v>-1.9033929081024338E-3</v>
      </c>
      <c r="GL564">
        <v>6.1912362619941916E-2</v>
      </c>
      <c r="GM564">
        <v>8.2287269426392293E-3</v>
      </c>
      <c r="GN564">
        <v>2.6888722258650116E-2</v>
      </c>
      <c r="GO564">
        <v>-2.2294985194927328E-2</v>
      </c>
      <c r="GP564">
        <v>4.7456364161443387E-2</v>
      </c>
      <c r="GQ564">
        <v>2.7582641126188127E-2</v>
      </c>
      <c r="GR564">
        <v>8.3314603841051091E-2</v>
      </c>
    </row>
    <row r="565" spans="1:200" x14ac:dyDescent="0.3">
      <c r="A565">
        <v>3.1191423911185678E-2</v>
      </c>
      <c r="B565">
        <v>3.0059575377618296E-2</v>
      </c>
      <c r="C565">
        <v>9.3117492595196583E-2</v>
      </c>
      <c r="D565">
        <v>9.8007101003002126E-2</v>
      </c>
      <c r="E565">
        <v>4.2094577348053698E-2</v>
      </c>
      <c r="F565">
        <v>8.5259643948737029E-2</v>
      </c>
      <c r="G565">
        <v>9.8306798352758296E-2</v>
      </c>
      <c r="H565">
        <v>6.4430419101001016E-2</v>
      </c>
      <c r="I565">
        <v>4.501751023081272E-2</v>
      </c>
      <c r="J565">
        <v>3.0330327278200172E-2</v>
      </c>
      <c r="K565">
        <v>3.8519966943502792E-2</v>
      </c>
      <c r="L565">
        <v>6.5786863596222628E-2</v>
      </c>
      <c r="M565">
        <v>4.3873816787127588E-2</v>
      </c>
      <c r="N565">
        <v>6.8735339223162445E-3</v>
      </c>
      <c r="O565">
        <v>8.3813785519580408E-2</v>
      </c>
      <c r="P565">
        <v>-4.1899905695633203E-3</v>
      </c>
      <c r="Q565">
        <v>6.8820887277376203E-2</v>
      </c>
      <c r="R565">
        <v>2.9012658820238547E-2</v>
      </c>
      <c r="S565">
        <v>1.4504297730961852E-3</v>
      </c>
      <c r="T565">
        <v>5.7943662262130774E-3</v>
      </c>
      <c r="U565">
        <v>5.1758699350826901E-2</v>
      </c>
      <c r="V565">
        <v>4.7501765569727072E-2</v>
      </c>
      <c r="W565">
        <v>-3.8709905902880046E-3</v>
      </c>
      <c r="X565">
        <v>5.7791999986772979E-2</v>
      </c>
      <c r="Y565">
        <v>8.9002600001359972E-4</v>
      </c>
      <c r="Z565">
        <v>-2.9116917217020282E-4</v>
      </c>
      <c r="AA565">
        <v>7.0117765166945137E-2</v>
      </c>
      <c r="AB565">
        <v>3.2663225098422774E-2</v>
      </c>
      <c r="AC565">
        <v>5.6034641909389706E-2</v>
      </c>
      <c r="AD565">
        <v>2.3965353599377352E-2</v>
      </c>
      <c r="AE565">
        <v>2.937868801394395E-2</v>
      </c>
      <c r="AF565">
        <v>0.11881417780207891</v>
      </c>
      <c r="AG565">
        <v>1.6946094525920666E-3</v>
      </c>
      <c r="AH565">
        <v>3.0290725987656797E-3</v>
      </c>
      <c r="AI565">
        <v>5.9062191054180993E-2</v>
      </c>
      <c r="AJ565">
        <v>7.4069772527213485E-3</v>
      </c>
      <c r="AK565">
        <v>-2.6460552082064629E-3</v>
      </c>
      <c r="AL565">
        <v>2.2613432034068289E-2</v>
      </c>
      <c r="AM565">
        <v>1.9305879999063774E-3</v>
      </c>
      <c r="AN565">
        <v>9.3185537939887902E-2</v>
      </c>
      <c r="AO565">
        <v>1.6284178812767808E-2</v>
      </c>
      <c r="AP565">
        <v>1.3555073202773984E-2</v>
      </c>
      <c r="AQ565">
        <v>7.6604996331513641E-4</v>
      </c>
      <c r="AR565">
        <v>5.9311536919269339E-2</v>
      </c>
      <c r="AS565">
        <v>2.9280662896945631E-2</v>
      </c>
      <c r="AT565">
        <v>4.9272566373506077E-2</v>
      </c>
      <c r="AU565">
        <v>4.4102249676494188E-3</v>
      </c>
      <c r="AV565">
        <v>3.9206734525115056E-2</v>
      </c>
      <c r="AW565">
        <v>1.0793028697414155E-3</v>
      </c>
      <c r="AX565">
        <v>3.2325650960811199E-2</v>
      </c>
      <c r="AY565">
        <v>1.7719680514735828E-2</v>
      </c>
      <c r="AZ565">
        <v>5.2915031516743108E-2</v>
      </c>
      <c r="BA565">
        <v>3.1530297809323573E-3</v>
      </c>
      <c r="BB565">
        <v>2.2188650845400951E-2</v>
      </c>
      <c r="BC565">
        <v>3.6211041690574562E-2</v>
      </c>
      <c r="BD565">
        <v>5.7415338543562056E-3</v>
      </c>
      <c r="BE565">
        <v>1.0266832789863622E-2</v>
      </c>
      <c r="BF565">
        <v>4.9053785558198892E-2</v>
      </c>
      <c r="BG565">
        <v>3.652631610466902E-2</v>
      </c>
      <c r="BH565">
        <v>6.602863711359778E-4</v>
      </c>
      <c r="BI565">
        <v>5.9212625090965011E-2</v>
      </c>
      <c r="BJ565">
        <v>7.665101065657165E-2</v>
      </c>
      <c r="BK565">
        <v>1.4241315325849591E-2</v>
      </c>
      <c r="BL565">
        <v>4.8940719527156493E-2</v>
      </c>
      <c r="BM565">
        <v>3.6475909562244745E-2</v>
      </c>
      <c r="BN565">
        <v>4.0629341080700529E-2</v>
      </c>
      <c r="BO565">
        <v>5.1479718953718001E-2</v>
      </c>
      <c r="BP565">
        <v>0.11491012909171477</v>
      </c>
      <c r="BQ565">
        <v>-1.7317290047622503E-3</v>
      </c>
      <c r="BR565">
        <v>3.1000692570888069E-2</v>
      </c>
      <c r="BS565">
        <v>2.020136400492949E-2</v>
      </c>
      <c r="BT565">
        <v>9.4161229178778413E-4</v>
      </c>
      <c r="BU565">
        <v>0.14370703152277062</v>
      </c>
      <c r="BV565">
        <v>2.022369273769269E-2</v>
      </c>
      <c r="BW565">
        <v>-4.7577964039257842E-3</v>
      </c>
      <c r="BX565">
        <v>1.0922025249714739E-2</v>
      </c>
      <c r="BY565">
        <v>-1.72831136831995E-2</v>
      </c>
      <c r="BZ565">
        <v>2.1583675045866176E-2</v>
      </c>
      <c r="CA565">
        <v>7.2073157385288328E-2</v>
      </c>
      <c r="CB565">
        <v>7.5685394562517452E-2</v>
      </c>
      <c r="CC565">
        <v>3.463923953128363E-2</v>
      </c>
      <c r="CD565">
        <v>-7.759412955955393E-4</v>
      </c>
      <c r="CE565">
        <v>1.8258549963113276E-2</v>
      </c>
      <c r="CF565">
        <v>1.0844309092676805E-2</v>
      </c>
      <c r="CG565">
        <v>8.0611763923426463E-2</v>
      </c>
      <c r="CH565">
        <v>-1.3793213428562608E-2</v>
      </c>
      <c r="CI565">
        <v>2.7667766945786384E-3</v>
      </c>
      <c r="CJ565">
        <v>4.9964127019316476E-2</v>
      </c>
      <c r="CK565">
        <v>-1.5921795671180409E-3</v>
      </c>
      <c r="CL565">
        <v>4.8647431385675295E-2</v>
      </c>
      <c r="CM565">
        <v>7.0098186698731677E-2</v>
      </c>
      <c r="CN565">
        <v>-7.4777004177193889E-3</v>
      </c>
      <c r="CO565">
        <v>6.6355109933664114E-2</v>
      </c>
      <c r="CP565">
        <v>4.1949360307625235E-4</v>
      </c>
      <c r="CQ565">
        <v>6.195300733079314E-2</v>
      </c>
      <c r="CR565">
        <v>7.8819261238763247E-2</v>
      </c>
      <c r="CS565">
        <v>4.3643917737617902E-2</v>
      </c>
      <c r="CT565">
        <v>2.0461998853935216E-2</v>
      </c>
      <c r="CU565">
        <v>-3.5472643154714793E-3</v>
      </c>
      <c r="CV565">
        <v>4.8774164762863378E-2</v>
      </c>
      <c r="CW565">
        <v>3.1246209603370823E-4</v>
      </c>
      <c r="CX565">
        <v>4.5009655116619016E-2</v>
      </c>
      <c r="CY565">
        <v>4.8484622148781374E-2</v>
      </c>
      <c r="CZ565">
        <v>3.6927029035891838E-2</v>
      </c>
      <c r="DA565">
        <v>3.02557373924273E-2</v>
      </c>
      <c r="DB565">
        <v>6.7632784725535688E-2</v>
      </c>
      <c r="DC565">
        <v>1.6959599150367197E-2</v>
      </c>
      <c r="DD565">
        <v>3.7342568732016919E-2</v>
      </c>
      <c r="DE565">
        <v>1.2034360066441494E-2</v>
      </c>
      <c r="DF565">
        <v>-6.6147043154547161E-3</v>
      </c>
      <c r="DG565">
        <v>2.3371901086423851E-2</v>
      </c>
      <c r="DH565">
        <v>2.2222197746414131E-2</v>
      </c>
      <c r="DI565">
        <v>0.12790476000940493</v>
      </c>
      <c r="DJ565">
        <v>2.557425337798562E-2</v>
      </c>
      <c r="DK565">
        <v>7.8577394234553826E-3</v>
      </c>
      <c r="DL565">
        <v>-2.9013278161183591E-3</v>
      </c>
      <c r="DM565">
        <v>6.2467866852323334E-2</v>
      </c>
      <c r="DN565">
        <v>2.3643753253125E-2</v>
      </c>
      <c r="DO565">
        <v>3.5677872107478414E-2</v>
      </c>
      <c r="DP565">
        <v>-4.6489670273368294E-3</v>
      </c>
      <c r="DQ565">
        <v>3.3953021923622392E-3</v>
      </c>
      <c r="DR565">
        <v>2.3108763818603745E-2</v>
      </c>
      <c r="DS565">
        <v>-1.2954589178982975E-3</v>
      </c>
      <c r="DT565">
        <v>2.7265127621130144E-2</v>
      </c>
      <c r="DU565">
        <v>1.2609989235014284E-2</v>
      </c>
      <c r="DV565">
        <v>-1.9716611627732515E-3</v>
      </c>
      <c r="DW565">
        <v>5.7320914736542434E-3</v>
      </c>
      <c r="DX565">
        <v>-8.578745851906479E-4</v>
      </c>
      <c r="DY565">
        <v>3.892337245826534E-2</v>
      </c>
      <c r="DZ565">
        <v>2.863319842405956E-2</v>
      </c>
      <c r="EA565">
        <v>3.4449341392819438E-2</v>
      </c>
      <c r="EB565">
        <v>4.9446800490558322E-2</v>
      </c>
      <c r="EC565">
        <v>3.7783265363071299E-2</v>
      </c>
      <c r="ED565">
        <v>4.7925169702512309E-2</v>
      </c>
      <c r="EE565">
        <v>1.6414574473148688E-2</v>
      </c>
      <c r="EF565">
        <v>3.346891045984577E-2</v>
      </c>
      <c r="EG565">
        <v>1.8082441737558307E-2</v>
      </c>
      <c r="EH565">
        <v>1.4769152842419567E-3</v>
      </c>
      <c r="EI565">
        <v>4.371282720640894E-3</v>
      </c>
      <c r="EJ565">
        <v>3.6319838306883338E-2</v>
      </c>
      <c r="EK565">
        <v>7.4989605331606715E-2</v>
      </c>
      <c r="EL565">
        <v>1.3634736853386583E-2</v>
      </c>
      <c r="EM565">
        <v>2.8712245328330332E-2</v>
      </c>
      <c r="EN565">
        <v>0.12763211078620254</v>
      </c>
      <c r="EO565">
        <v>5.4377629989706818E-3</v>
      </c>
      <c r="EP565">
        <v>0.19234756766253167</v>
      </c>
      <c r="EQ565">
        <v>0.2290471059876987</v>
      </c>
      <c r="ER565">
        <v>3.9383440451177592E-3</v>
      </c>
      <c r="ES565">
        <v>-1.2710367013483363E-3</v>
      </c>
      <c r="ET565">
        <v>-2.1303301228082221E-3</v>
      </c>
      <c r="EU565">
        <v>3.3003660145798808E-2</v>
      </c>
      <c r="EV565">
        <v>7.271900914932819E-2</v>
      </c>
      <c r="EW565">
        <v>2.9164846694467245E-2</v>
      </c>
      <c r="EX565">
        <v>7.9018676764058118E-2</v>
      </c>
      <c r="EY565">
        <v>1.6908244333951983E-2</v>
      </c>
      <c r="EZ565">
        <v>-6.1404671848672389E-3</v>
      </c>
      <c r="FA565">
        <v>1.1764081632132621E-2</v>
      </c>
      <c r="FB565">
        <v>1.0174568001357685E-2</v>
      </c>
      <c r="FC565">
        <v>4.9667336782933003E-2</v>
      </c>
      <c r="FD565">
        <v>9.5626482630707665E-2</v>
      </c>
      <c r="FE565">
        <v>1.7660206867517923E-2</v>
      </c>
      <c r="FF565">
        <v>3.208295464962483E-2</v>
      </c>
      <c r="FG565">
        <v>-3.4749899750738831E-3</v>
      </c>
      <c r="FH565">
        <v>2.4042592001099748E-3</v>
      </c>
      <c r="FI565">
        <v>2.6224702381322129E-2</v>
      </c>
      <c r="FJ565">
        <v>2.7959771540514336E-2</v>
      </c>
      <c r="FK565">
        <v>8.7673870078590604E-3</v>
      </c>
      <c r="FL565">
        <v>3.6089980112243361E-3</v>
      </c>
      <c r="FM565">
        <v>-6.8772672997282659E-4</v>
      </c>
      <c r="FN565">
        <v>2.7166760287504622E-2</v>
      </c>
      <c r="FO565">
        <v>5.4917999885842981E-3</v>
      </c>
      <c r="FP565">
        <v>1.5850484948864423E-2</v>
      </c>
      <c r="FQ565">
        <v>4.4043464643838933E-3</v>
      </c>
      <c r="FR565">
        <v>7.0622929745403906E-3</v>
      </c>
      <c r="FS565">
        <v>3.1889441319476797E-2</v>
      </c>
      <c r="FT565">
        <v>8.2550138168963113E-3</v>
      </c>
      <c r="FU565">
        <v>3.6898040118898086E-2</v>
      </c>
      <c r="FV565">
        <v>1.3599410812183018E-2</v>
      </c>
      <c r="FW565">
        <v>-4.6664973994414542E-3</v>
      </c>
      <c r="FX565">
        <v>1.580148082642133E-2</v>
      </c>
      <c r="FY565">
        <v>2.9238506146144726E-2</v>
      </c>
      <c r="FZ565">
        <v>-4.6356899618957975E-4</v>
      </c>
      <c r="GA565">
        <v>-8.5343017627148099E-4</v>
      </c>
      <c r="GB565">
        <v>-1.9146316546612876E-3</v>
      </c>
      <c r="GC565">
        <v>5.9327956190454112E-2</v>
      </c>
      <c r="GD565">
        <v>2.2728362201919716E-2</v>
      </c>
      <c r="GE565">
        <v>6.1508852570809874E-2</v>
      </c>
      <c r="GF565">
        <v>4.1744612262469026E-2</v>
      </c>
      <c r="GG565">
        <v>0.10103028701136421</v>
      </c>
      <c r="GH565">
        <v>2.0972880929467849E-2</v>
      </c>
      <c r="GI565">
        <v>9.2095512097942547E-2</v>
      </c>
      <c r="GJ565">
        <v>1.8195960072090019E-2</v>
      </c>
      <c r="GK565">
        <v>1.2194632655856649E-2</v>
      </c>
      <c r="GL565">
        <v>4.7983769275083417E-2</v>
      </c>
      <c r="GM565">
        <v>5.8182979911910139E-3</v>
      </c>
      <c r="GN565">
        <v>-9.2763533946491322E-4</v>
      </c>
      <c r="GO565">
        <v>-1.9857151788766534E-3</v>
      </c>
      <c r="GP565">
        <v>2.3223377763440186E-2</v>
      </c>
      <c r="GQ565">
        <v>1.7770801922845494E-2</v>
      </c>
      <c r="GR565">
        <v>3.8343332181311862E-2</v>
      </c>
    </row>
    <row r="566" spans="1:200" x14ac:dyDescent="0.3">
      <c r="A566">
        <v>-0.34330393723027103</v>
      </c>
      <c r="B566">
        <v>-0.44409217477988178</v>
      </c>
      <c r="C566">
        <v>-1.2345068035117039</v>
      </c>
      <c r="D566">
        <v>-1.2596057300328829</v>
      </c>
      <c r="E566">
        <v>-0.68467342812583087</v>
      </c>
      <c r="F566">
        <v>-1.1612767553950787</v>
      </c>
      <c r="G566">
        <v>-0.96950563977272175</v>
      </c>
      <c r="H566">
        <v>-0.79021521998460942</v>
      </c>
      <c r="I566">
        <v>-0.64978578869173509</v>
      </c>
      <c r="J566">
        <v>-0.34425837408568455</v>
      </c>
      <c r="K566">
        <v>-0.57514549293651274</v>
      </c>
      <c r="L566">
        <v>-0.5844432262445447</v>
      </c>
      <c r="M566">
        <v>-0.73169493206064939</v>
      </c>
      <c r="N566">
        <v>-0.2303766726643787</v>
      </c>
      <c r="O566">
        <v>-0.79349564854976562</v>
      </c>
      <c r="P566">
        <v>1.4526904873484563E-2</v>
      </c>
      <c r="Q566">
        <v>-0.79890607779517731</v>
      </c>
      <c r="R566">
        <v>-0.40366481810572463</v>
      </c>
      <c r="S566">
        <v>0.29643096492929794</v>
      </c>
      <c r="T566">
        <v>5.9895814562147265E-2</v>
      </c>
      <c r="U566">
        <v>-0.60586327397009754</v>
      </c>
      <c r="V566">
        <v>-0.3820524014325738</v>
      </c>
      <c r="W566">
        <v>6.3991732252511854E-2</v>
      </c>
      <c r="X566">
        <v>-0.61658224319785926</v>
      </c>
      <c r="Y566">
        <v>1.9309482868348875E-2</v>
      </c>
      <c r="Z566">
        <v>6.2302892580897176E-2</v>
      </c>
      <c r="AA566">
        <v>-1.041358210714546</v>
      </c>
      <c r="AB566">
        <v>-0.42363790511555321</v>
      </c>
      <c r="AC566">
        <v>-0.72127450011932048</v>
      </c>
      <c r="AD566">
        <v>-0.13526742056127716</v>
      </c>
      <c r="AE566">
        <v>-0.5263571884077255</v>
      </c>
      <c r="AF566">
        <v>-1.5001323130769451</v>
      </c>
      <c r="AG566">
        <v>6.54670889026812E-2</v>
      </c>
      <c r="AH566">
        <v>-3.5022509442558532E-2</v>
      </c>
      <c r="AI566">
        <v>-0.88906731000930961</v>
      </c>
      <c r="AJ566">
        <v>-0.21189806510491521</v>
      </c>
      <c r="AK566">
        <v>5.3977520044750649E-3</v>
      </c>
      <c r="AL566">
        <v>-0.32680459456363331</v>
      </c>
      <c r="AM566">
        <v>-5.871006763101555E-2</v>
      </c>
      <c r="AN566">
        <v>-0.85327034262139989</v>
      </c>
      <c r="AO566">
        <v>-0.28014350313742786</v>
      </c>
      <c r="AP566">
        <v>-0.25510641892443664</v>
      </c>
      <c r="AQ566">
        <v>-2.7378513728630181E-2</v>
      </c>
      <c r="AR566">
        <v>-0.51901277733336382</v>
      </c>
      <c r="AS566">
        <v>-0.27755458311778158</v>
      </c>
      <c r="AT566">
        <v>-0.50979150607051382</v>
      </c>
      <c r="AU566">
        <v>2.8269708996364385E-3</v>
      </c>
      <c r="AV566">
        <v>-0.51312314636823886</v>
      </c>
      <c r="AW566">
        <v>2.1023237446133828E-2</v>
      </c>
      <c r="AX566">
        <v>-0.35011015983987137</v>
      </c>
      <c r="AY566">
        <v>4.9341432559134916E-2</v>
      </c>
      <c r="AZ566">
        <v>-0.45094027711848073</v>
      </c>
      <c r="BA566">
        <v>5.8387158710040021E-2</v>
      </c>
      <c r="BB566">
        <v>-0.32715286599133364</v>
      </c>
      <c r="BC566">
        <v>-0.60493713340718758</v>
      </c>
      <c r="BD566">
        <v>-4.4381637539620732E-2</v>
      </c>
      <c r="BE566">
        <v>-0.1007675020917065</v>
      </c>
      <c r="BF566">
        <v>-0.54866118802594266</v>
      </c>
      <c r="BG566">
        <v>-0.21996089759939241</v>
      </c>
      <c r="BH566">
        <v>8.679073703810708E-2</v>
      </c>
      <c r="BI566">
        <v>-0.5670043889326748</v>
      </c>
      <c r="BJ566">
        <v>-0.36885331495552676</v>
      </c>
      <c r="BK566">
        <v>-0.33104455365564783</v>
      </c>
      <c r="BL566">
        <v>-0.60719158454909794</v>
      </c>
      <c r="BM566">
        <v>-0.42391408178538992</v>
      </c>
      <c r="BN566">
        <v>-0.31024810636068562</v>
      </c>
      <c r="BO566">
        <v>-0.75385985442735626</v>
      </c>
      <c r="BP566">
        <v>-1.0918816830992306</v>
      </c>
      <c r="BQ566">
        <v>-1.5160567471310291E-2</v>
      </c>
      <c r="BR566">
        <v>-0.23087715988333327</v>
      </c>
      <c r="BS566">
        <v>3.1840933535082015E-2</v>
      </c>
      <c r="BT566">
        <v>4.0719833100804487E-2</v>
      </c>
      <c r="BU566">
        <v>-1.4481519230723761</v>
      </c>
      <c r="BV566">
        <v>-0.28296903988051925</v>
      </c>
      <c r="BW566">
        <v>0.29004999852969154</v>
      </c>
      <c r="BX566">
        <v>-0.11548412733119982</v>
      </c>
      <c r="BY566">
        <v>2.8152776901227011E-2</v>
      </c>
      <c r="BZ566">
        <v>-0.17963775582958638</v>
      </c>
      <c r="CA566">
        <v>-0.92052243118708277</v>
      </c>
      <c r="CB566">
        <v>-0.99054197303260028</v>
      </c>
      <c r="CC566">
        <v>-0.24420941336601837</v>
      </c>
      <c r="CD566">
        <v>-2.1687945437011684E-2</v>
      </c>
      <c r="CE566">
        <v>-0.19554947296087896</v>
      </c>
      <c r="CF566">
        <v>-4.4447331581751445E-2</v>
      </c>
      <c r="CG566">
        <v>-1.0268615501130689</v>
      </c>
      <c r="CH566">
        <v>3.0633992648941254E-3</v>
      </c>
      <c r="CI566">
        <v>1.8680591702978942E-2</v>
      </c>
      <c r="CJ566">
        <v>-0.64487834819669621</v>
      </c>
      <c r="CK566">
        <v>-8.4506189564981758E-3</v>
      </c>
      <c r="CL566">
        <v>-0.42100403958896848</v>
      </c>
      <c r="CM566">
        <v>-0.92611012226732359</v>
      </c>
      <c r="CN566">
        <v>0.10447317135427374</v>
      </c>
      <c r="CO566">
        <v>-0.69079492737058557</v>
      </c>
      <c r="CP566">
        <v>7.5757425781158225E-3</v>
      </c>
      <c r="CQ566">
        <v>-0.71376168224684422</v>
      </c>
      <c r="CR566">
        <v>-0.68386938554931198</v>
      </c>
      <c r="CS566">
        <v>-0.74356582399090043</v>
      </c>
      <c r="CT566">
        <v>-0.39337420503564324</v>
      </c>
      <c r="CU566">
        <v>-0.10411267942443106</v>
      </c>
      <c r="CV566">
        <v>-0.42966513750607571</v>
      </c>
      <c r="CW566">
        <v>-5.0625133825493739E-2</v>
      </c>
      <c r="CX566">
        <v>-0.79023909194170117</v>
      </c>
      <c r="CY566">
        <v>-0.3183694236735144</v>
      </c>
      <c r="CZ566">
        <v>-0.22778602126850164</v>
      </c>
      <c r="DA566">
        <v>-0.29786072612092568</v>
      </c>
      <c r="DB566">
        <v>-0.9684856107223998</v>
      </c>
      <c r="DC566">
        <v>-7.4288895043372508E-2</v>
      </c>
      <c r="DD566">
        <v>-0.44919583807753877</v>
      </c>
      <c r="DE566">
        <v>6.1123157521954991E-2</v>
      </c>
      <c r="DF566">
        <v>3.720077483887043E-2</v>
      </c>
      <c r="DG566">
        <v>-0.26175572743105235</v>
      </c>
      <c r="DH566">
        <v>-0.18427114143385415</v>
      </c>
      <c r="DI566">
        <v>-1.293811328704763</v>
      </c>
      <c r="DJ566">
        <v>-0.14649518272353265</v>
      </c>
      <c r="DK566">
        <v>-0.24604773922799794</v>
      </c>
      <c r="DL566">
        <v>-5.3469358849839492E-2</v>
      </c>
      <c r="DM566">
        <v>-0.51389287472241574</v>
      </c>
      <c r="DN566">
        <v>-0.3509466149645481</v>
      </c>
      <c r="DO566">
        <v>-0.43644733372143663</v>
      </c>
      <c r="DP566">
        <v>0.16757627450818388</v>
      </c>
      <c r="DQ566">
        <v>-7.1893549966779824E-2</v>
      </c>
      <c r="DR566">
        <v>-4.4364031958673965E-2</v>
      </c>
      <c r="DS566">
        <v>8.198332189506205E-4</v>
      </c>
      <c r="DT566">
        <v>-0.29181063200721441</v>
      </c>
      <c r="DU566">
        <v>-0.24670821437442739</v>
      </c>
      <c r="DV566">
        <v>8.243824781055023E-2</v>
      </c>
      <c r="DW566">
        <v>1.7127531380356553E-2</v>
      </c>
      <c r="DX566">
        <v>2.8765370596239726E-3</v>
      </c>
      <c r="DY566">
        <v>-0.35796179306263043</v>
      </c>
      <c r="DZ566">
        <v>-0.17113739764494193</v>
      </c>
      <c r="EA566">
        <v>-0.30816346130625799</v>
      </c>
      <c r="EB566">
        <v>-0.36746487174840753</v>
      </c>
      <c r="EC566">
        <v>-0.27535985144348757</v>
      </c>
      <c r="ED566">
        <v>-0.57879918451706058</v>
      </c>
      <c r="EE566">
        <v>-5.8224752033541521E-2</v>
      </c>
      <c r="EF566">
        <v>-0.21475367659840755</v>
      </c>
      <c r="EG566">
        <v>-0.13517166788638099</v>
      </c>
      <c r="EH566">
        <v>-5.4489451209235873E-2</v>
      </c>
      <c r="EI566">
        <v>4.0159667823484693E-2</v>
      </c>
      <c r="EJ566">
        <v>-0.54187839368082713</v>
      </c>
      <c r="EK566">
        <v>-0.9600495497507745</v>
      </c>
      <c r="EL566">
        <v>-0.26549830452634815</v>
      </c>
      <c r="EM566">
        <v>-2.2675176392993626E-2</v>
      </c>
      <c r="EN566">
        <v>-1.0024302302120076</v>
      </c>
      <c r="EO566">
        <v>-6.0386255499027389E-2</v>
      </c>
      <c r="EP566">
        <v>-2.4305647936397632</v>
      </c>
      <c r="EQ566">
        <v>-2.8035310063720416</v>
      </c>
      <c r="ER566">
        <v>3.636302914223765E-2</v>
      </c>
      <c r="ES566">
        <v>3.4012631117320155E-2</v>
      </c>
      <c r="ET566">
        <v>0.30267745256304962</v>
      </c>
      <c r="EU566">
        <v>-0.4339551237502966</v>
      </c>
      <c r="EV566">
        <v>-0.775735279823765</v>
      </c>
      <c r="EW566">
        <v>-0.50236807887749957</v>
      </c>
      <c r="EX566">
        <v>-0.887604562145064</v>
      </c>
      <c r="EY566">
        <v>-0.10992845027345266</v>
      </c>
      <c r="EZ566">
        <v>-4.9768317954172782E-2</v>
      </c>
      <c r="FA566">
        <v>-7.7394989624871416E-2</v>
      </c>
      <c r="FB566">
        <v>0.10194373061141866</v>
      </c>
      <c r="FC566">
        <v>-0.47195336997103648</v>
      </c>
      <c r="FD566">
        <v>-0.93553329659843709</v>
      </c>
      <c r="FE566">
        <v>-0.23703903876998189</v>
      </c>
      <c r="FF566">
        <v>-0.40738627610474548</v>
      </c>
      <c r="FG566">
        <v>-1.5767737774539742E-2</v>
      </c>
      <c r="FH566">
        <v>-8.0632327441439111E-2</v>
      </c>
      <c r="FI566">
        <v>-0.30127817220180608</v>
      </c>
      <c r="FJ566">
        <v>-0.34082100916240993</v>
      </c>
      <c r="FK566">
        <v>-0.21710708489667571</v>
      </c>
      <c r="FL566">
        <v>-0.15231016300164124</v>
      </c>
      <c r="FM566">
        <v>3.445118929584829E-2</v>
      </c>
      <c r="FN566">
        <v>-0.39190875772233413</v>
      </c>
      <c r="FO566">
        <v>-9.9017318985907307E-2</v>
      </c>
      <c r="FP566">
        <v>2.1060593264458291E-2</v>
      </c>
      <c r="FQ566">
        <v>2.7265144367288139E-2</v>
      </c>
      <c r="FR566">
        <v>-0.25572697567329894</v>
      </c>
      <c r="FS566">
        <v>-0.39198239257445194</v>
      </c>
      <c r="FT566">
        <v>7.7279215077783958E-2</v>
      </c>
      <c r="FU566">
        <v>-0.46153952712619917</v>
      </c>
      <c r="FV566">
        <v>-0.31817698059284716</v>
      </c>
      <c r="FW566">
        <v>2.0854888140260378E-2</v>
      </c>
      <c r="FX566">
        <v>-4.1307043125064606E-2</v>
      </c>
      <c r="FY566">
        <v>-0.2190743251143247</v>
      </c>
      <c r="FZ566">
        <v>-1.4404787158583305E-2</v>
      </c>
      <c r="GA566">
        <v>0.10803818532778489</v>
      </c>
      <c r="GB566">
        <v>9.1267847942242311E-2</v>
      </c>
      <c r="GC566">
        <v>-0.463289214999208</v>
      </c>
      <c r="GD566">
        <v>-0.14535710902351481</v>
      </c>
      <c r="GE566">
        <v>-0.7966926967058876</v>
      </c>
      <c r="GF566">
        <v>-0.19912257017501303</v>
      </c>
      <c r="GG566">
        <v>-1.0096951996427324</v>
      </c>
      <c r="GH566">
        <v>-0.14410525244254546</v>
      </c>
      <c r="GI566">
        <v>-0.79666066970493687</v>
      </c>
      <c r="GJ566">
        <v>2.0287385859686348E-2</v>
      </c>
      <c r="GK566">
        <v>-7.7805752610954973E-3</v>
      </c>
      <c r="GL566">
        <v>-0.58278095020169862</v>
      </c>
      <c r="GM566">
        <v>-0.22346550037912055</v>
      </c>
      <c r="GN566">
        <v>-0.20564271119928254</v>
      </c>
      <c r="GO566">
        <v>6.6632655952717182E-2</v>
      </c>
      <c r="GP566">
        <v>-0.39644753175192465</v>
      </c>
      <c r="GQ566">
        <v>-9.1273665333070603E-2</v>
      </c>
      <c r="GR566">
        <v>-0.36206008481095742</v>
      </c>
    </row>
    <row r="567" spans="1:200" x14ac:dyDescent="0.3">
      <c r="A567">
        <v>-0.14477033673607098</v>
      </c>
      <c r="B567">
        <v>-0.15617043976191727</v>
      </c>
      <c r="C567">
        <v>-0.4839879846048899</v>
      </c>
      <c r="D567">
        <v>-0.44410147568437702</v>
      </c>
      <c r="E567">
        <v>-0.2456774526121091</v>
      </c>
      <c r="F567">
        <v>-0.34885529954777178</v>
      </c>
      <c r="G567">
        <v>-0.37875123312941511</v>
      </c>
      <c r="H567">
        <v>-0.27633598495918266</v>
      </c>
      <c r="I567">
        <v>-0.16258728802701089</v>
      </c>
      <c r="J567">
        <v>-0.14136828946573088</v>
      </c>
      <c r="K567">
        <v>-0.14544561782785267</v>
      </c>
      <c r="L567">
        <v>-0.25601763072757244</v>
      </c>
      <c r="M567">
        <v>-0.26050516985443417</v>
      </c>
      <c r="N567">
        <v>-1.4429991325288077E-2</v>
      </c>
      <c r="O567">
        <v>-0.32091437046407362</v>
      </c>
      <c r="P567">
        <v>0.18338717146886813</v>
      </c>
      <c r="Q567">
        <v>-0.25025023537810165</v>
      </c>
      <c r="R567">
        <v>-1.9863814782569988E-3</v>
      </c>
      <c r="S567">
        <v>0.15049684276833794</v>
      </c>
      <c r="T567">
        <v>5.3641774973111345E-2</v>
      </c>
      <c r="U567">
        <v>-0.21950603610454239</v>
      </c>
      <c r="V567">
        <v>-0.1661962136541647</v>
      </c>
      <c r="W567">
        <v>4.8522529181221366E-2</v>
      </c>
      <c r="X567">
        <v>-0.2072568524317559</v>
      </c>
      <c r="Y567">
        <v>8.1662213091717339E-2</v>
      </c>
      <c r="Z567">
        <v>0.10003740074180245</v>
      </c>
      <c r="AA567">
        <v>-0.43408741707841503</v>
      </c>
      <c r="AB567">
        <v>-9.73908530471706E-2</v>
      </c>
      <c r="AC567">
        <v>-0.27484383942046275</v>
      </c>
      <c r="AD567">
        <v>-3.2058837218032807E-2</v>
      </c>
      <c r="AE567">
        <v>-0.18215326322330702</v>
      </c>
      <c r="AF567">
        <v>-0.55817783709196367</v>
      </c>
      <c r="AG567">
        <v>5.8167045692788702E-2</v>
      </c>
      <c r="AH567">
        <v>-6.0301265784951756E-3</v>
      </c>
      <c r="AI567">
        <v>-0.30527087234315531</v>
      </c>
      <c r="AJ567">
        <v>1.0133204818089867E-2</v>
      </c>
      <c r="AK567">
        <v>7.865904738127677E-2</v>
      </c>
      <c r="AL567">
        <v>-0.10312231896121585</v>
      </c>
      <c r="AM567">
        <v>6.7626900259796147E-2</v>
      </c>
      <c r="AN567">
        <v>-0.31996319740134327</v>
      </c>
      <c r="AO567">
        <v>1.6976253657053589E-2</v>
      </c>
      <c r="AP567">
        <v>-9.78881167648155E-2</v>
      </c>
      <c r="AQ567">
        <v>4.4205790226944527E-2</v>
      </c>
      <c r="AR567">
        <v>-0.21007974876132235</v>
      </c>
      <c r="AS567">
        <v>-0.14499710273257099</v>
      </c>
      <c r="AT567">
        <v>-0.21171359126963424</v>
      </c>
      <c r="AU567">
        <v>1.5478061740693966E-3</v>
      </c>
      <c r="AV567">
        <v>-0.159309476044941</v>
      </c>
      <c r="AW567">
        <v>3.4044062502322295E-2</v>
      </c>
      <c r="AX567">
        <v>-0.1537240823227847</v>
      </c>
      <c r="AY567">
        <v>-3.4507527095883762E-2</v>
      </c>
      <c r="AZ567">
        <v>1.6523543680048144E-2</v>
      </c>
      <c r="BA567">
        <v>7.373518041946181E-2</v>
      </c>
      <c r="BB567">
        <v>-8.6595244939355498E-2</v>
      </c>
      <c r="BC567">
        <v>-0.20923653464489272</v>
      </c>
      <c r="BD567">
        <v>-2.4434302848836482E-2</v>
      </c>
      <c r="BE567">
        <v>-2.819834308648303E-2</v>
      </c>
      <c r="BF567">
        <v>-0.19923478676385833</v>
      </c>
      <c r="BG567">
        <v>-9.9461062503091044E-2</v>
      </c>
      <c r="BH567">
        <v>7.0520777320834949E-2</v>
      </c>
      <c r="BI567">
        <v>-0.21987917129863679</v>
      </c>
      <c r="BJ567">
        <v>-0.24750148127942406</v>
      </c>
      <c r="BK567">
        <v>-0.12049865757607797</v>
      </c>
      <c r="BL567">
        <v>-0.23878215099897795</v>
      </c>
      <c r="BM567">
        <v>-0.12673755755976557</v>
      </c>
      <c r="BN567">
        <v>-6.5090237356187838E-2</v>
      </c>
      <c r="BO567">
        <v>-0.16019737514692406</v>
      </c>
      <c r="BP567">
        <v>-0.40140288482133724</v>
      </c>
      <c r="BQ567">
        <v>8.7252524236950874E-2</v>
      </c>
      <c r="BR567">
        <v>-0.10098092294146313</v>
      </c>
      <c r="BS567">
        <v>-2.6853594976248386E-2</v>
      </c>
      <c r="BT567">
        <v>5.6340326327690482E-2</v>
      </c>
      <c r="BU567">
        <v>-0.55164744681301769</v>
      </c>
      <c r="BV567">
        <v>-6.9790500587051565E-2</v>
      </c>
      <c r="BW567">
        <v>0.154280981123807</v>
      </c>
      <c r="BX567">
        <v>-2.3495065704686555E-2</v>
      </c>
      <c r="BY567">
        <v>0.36935458169992852</v>
      </c>
      <c r="BZ567">
        <v>-5.9188731943691487E-2</v>
      </c>
      <c r="CA567">
        <v>-0.40828395457832878</v>
      </c>
      <c r="CB567">
        <v>-0.3521140110500085</v>
      </c>
      <c r="CC567">
        <v>8.8311430201243948E-3</v>
      </c>
      <c r="CD567">
        <v>1.0503477149316249E-2</v>
      </c>
      <c r="CE567">
        <v>-4.8200951221153636E-2</v>
      </c>
      <c r="CF567">
        <v>-1.6400695881004384E-2</v>
      </c>
      <c r="CG567">
        <v>-0.43443362341206532</v>
      </c>
      <c r="CH567">
        <v>0.32801913654292381</v>
      </c>
      <c r="CI567">
        <v>8.7165277453705808E-2</v>
      </c>
      <c r="CJ567">
        <v>-0.20681042008208328</v>
      </c>
      <c r="CK567">
        <v>8.9896127988976046E-2</v>
      </c>
      <c r="CL567">
        <v>-0.17948708710988395</v>
      </c>
      <c r="CM567">
        <v>-0.31800132991548891</v>
      </c>
      <c r="CN567">
        <v>0.11852452070501109</v>
      </c>
      <c r="CO567">
        <v>-0.26617214240176013</v>
      </c>
      <c r="CP567">
        <v>-7.9015940291977532E-3</v>
      </c>
      <c r="CQ567">
        <v>-0.22995487784734786</v>
      </c>
      <c r="CR567">
        <v>-0.25043166345002665</v>
      </c>
      <c r="CS567">
        <v>-0.27550659224316898</v>
      </c>
      <c r="CT567">
        <v>-7.1049574479107758E-2</v>
      </c>
      <c r="CU567">
        <v>0.1535090354982272</v>
      </c>
      <c r="CV567">
        <v>-0.17782903346285769</v>
      </c>
      <c r="CW567">
        <v>4.8360363284589078E-2</v>
      </c>
      <c r="CX567">
        <v>-0.2269901887216513</v>
      </c>
      <c r="CY567">
        <v>-0.15711127829592542</v>
      </c>
      <c r="CZ567">
        <v>-0.11003802486209976</v>
      </c>
      <c r="DA567">
        <v>0.11989976545328493</v>
      </c>
      <c r="DB567">
        <v>-0.33889346765906569</v>
      </c>
      <c r="DC567">
        <v>-2.4435260423892415E-2</v>
      </c>
      <c r="DD567">
        <v>-0.17233698401463216</v>
      </c>
      <c r="DE567">
        <v>9.466874151656797E-2</v>
      </c>
      <c r="DF567">
        <v>0.16008512761302623</v>
      </c>
      <c r="DG567">
        <v>-0.11244777981785918</v>
      </c>
      <c r="DH567">
        <v>-7.1932130781110631E-2</v>
      </c>
      <c r="DI567">
        <v>-0.47986390099239962</v>
      </c>
      <c r="DJ567">
        <v>-6.2042256694857564E-2</v>
      </c>
      <c r="DK567">
        <v>-2.354218170383196E-2</v>
      </c>
      <c r="DL567">
        <v>7.1092698621331191E-2</v>
      </c>
      <c r="DM567">
        <v>-0.20764236485708026</v>
      </c>
      <c r="DN567">
        <v>-2.871427165827091E-3</v>
      </c>
      <c r="DO567">
        <v>-0.11249960949404222</v>
      </c>
      <c r="DP567">
        <v>0.18544971647348329</v>
      </c>
      <c r="DQ567">
        <v>4.1248199155104089E-3</v>
      </c>
      <c r="DR567">
        <v>-6.9261149378133352E-2</v>
      </c>
      <c r="DS567">
        <v>4.7958597961314929E-2</v>
      </c>
      <c r="DT567">
        <v>-6.1993364921170913E-2</v>
      </c>
      <c r="DU567">
        <v>1.8188393400738939E-2</v>
      </c>
      <c r="DV567">
        <v>4.710701679301952E-2</v>
      </c>
      <c r="DW567">
        <v>7.3912921063440194E-3</v>
      </c>
      <c r="DX567">
        <v>8.4137221825610564E-2</v>
      </c>
      <c r="DY567">
        <v>-0.1458450814887178</v>
      </c>
      <c r="DZ567">
        <v>-9.7337870173945809E-2</v>
      </c>
      <c r="EA567">
        <v>-0.12927997812253816</v>
      </c>
      <c r="EB567">
        <v>-0.15181634372990266</v>
      </c>
      <c r="EC567">
        <v>-0.12982357562803665</v>
      </c>
      <c r="ED567">
        <v>-0.18441691675302455</v>
      </c>
      <c r="EE567">
        <v>-3.2620950570298513E-2</v>
      </c>
      <c r="EF567">
        <v>-0.13437637238801795</v>
      </c>
      <c r="EG567">
        <v>-5.0838917045642459E-2</v>
      </c>
      <c r="EH567">
        <v>4.2948229405893483E-2</v>
      </c>
      <c r="EI567">
        <v>2.5550718397043835E-2</v>
      </c>
      <c r="EJ567">
        <v>-0.13953695272001071</v>
      </c>
      <c r="EK567">
        <v>-0.35328825444680845</v>
      </c>
      <c r="EL567">
        <v>-7.7126259326885729E-2</v>
      </c>
      <c r="EM567">
        <v>-9.6565853077245842E-4</v>
      </c>
      <c r="EN567">
        <v>-0.4372578634839685</v>
      </c>
      <c r="EO567">
        <v>-7.6297074998248476E-3</v>
      </c>
      <c r="EP567">
        <v>-0.94537953167178168</v>
      </c>
      <c r="EQ567">
        <v>-1.0987990455434036</v>
      </c>
      <c r="ER567">
        <v>-1.4181182198492123E-2</v>
      </c>
      <c r="ES567">
        <v>7.3481484727136559E-2</v>
      </c>
      <c r="ET567">
        <v>0.25624873446480206</v>
      </c>
      <c r="EU567">
        <v>-8.9814904907117674E-2</v>
      </c>
      <c r="EV567">
        <v>-0.30833967514556415</v>
      </c>
      <c r="EW567">
        <v>-0.14353420324839705</v>
      </c>
      <c r="EX567">
        <v>-0.33091093007836941</v>
      </c>
      <c r="EY567">
        <v>1.5521793418107072E-2</v>
      </c>
      <c r="EZ567">
        <v>0.21884185705318943</v>
      </c>
      <c r="FA567">
        <v>-3.9949734194929712E-2</v>
      </c>
      <c r="FB567">
        <v>7.8341054899604134E-2</v>
      </c>
      <c r="FC567">
        <v>-0.14538860956916605</v>
      </c>
      <c r="FD567">
        <v>-0.36519639176797242</v>
      </c>
      <c r="FE567">
        <v>-9.22821039557538E-2</v>
      </c>
      <c r="FF567">
        <v>-0.15672745932239751</v>
      </c>
      <c r="FG567">
        <v>2.7500362070156763E-2</v>
      </c>
      <c r="FH567">
        <v>-4.3936698938040614E-3</v>
      </c>
      <c r="FI567">
        <v>-8.6946486403790518E-2</v>
      </c>
      <c r="FJ567">
        <v>-8.2860705643266808E-2</v>
      </c>
      <c r="FK567">
        <v>4.4030303508023894E-2</v>
      </c>
      <c r="FL567">
        <v>3.8601514953774188E-3</v>
      </c>
      <c r="FM567">
        <v>0.15601332075045338</v>
      </c>
      <c r="FN567">
        <v>-0.12624600174253015</v>
      </c>
      <c r="FO567">
        <v>-3.1013795999146887E-3</v>
      </c>
      <c r="FP567">
        <v>0.11582468122877751</v>
      </c>
      <c r="FQ567">
        <v>1.5008832558018353E-2</v>
      </c>
      <c r="FR567">
        <v>1.574219006676373E-2</v>
      </c>
      <c r="FS567">
        <v>-0.12561895199659598</v>
      </c>
      <c r="FT567">
        <v>-1.3053228092836137E-3</v>
      </c>
      <c r="FU567">
        <v>-0.12366037554040535</v>
      </c>
      <c r="FV567">
        <v>-4.6579181323055538E-2</v>
      </c>
      <c r="FW567">
        <v>7.239344184902835E-2</v>
      </c>
      <c r="FX567">
        <v>-4.7539411122857013E-2</v>
      </c>
      <c r="FY567">
        <v>-5.3454770776840452E-2</v>
      </c>
      <c r="FZ567">
        <v>0.14416851739000516</v>
      </c>
      <c r="GA567">
        <v>7.2230987130893431E-2</v>
      </c>
      <c r="GB567">
        <v>0.11634095670258514</v>
      </c>
      <c r="GC567">
        <v>-0.23127523265342395</v>
      </c>
      <c r="GD567">
        <v>6.4029502417091474E-2</v>
      </c>
      <c r="GE567">
        <v>-0.3025990059455379</v>
      </c>
      <c r="GF567">
        <v>-0.13342695694209628</v>
      </c>
      <c r="GG567">
        <v>-0.38848253562352425</v>
      </c>
      <c r="GH567">
        <v>-7.2630529292719258E-3</v>
      </c>
      <c r="GI567">
        <v>-0.31775696911347678</v>
      </c>
      <c r="GJ567">
        <v>3.0827761482095234E-2</v>
      </c>
      <c r="GK567">
        <v>2.9157661247961021E-2</v>
      </c>
      <c r="GL567">
        <v>-0.19131637547692754</v>
      </c>
      <c r="GM567">
        <v>-2.9167344390889277E-2</v>
      </c>
      <c r="GN567">
        <v>3.7095338357674632E-2</v>
      </c>
      <c r="GO567">
        <v>7.4817989249323799E-2</v>
      </c>
      <c r="GP567">
        <v>-0.15319875936596311</v>
      </c>
      <c r="GQ567">
        <v>-3.7606820383608422E-2</v>
      </c>
      <c r="GR567">
        <v>-4.0563783228615855E-2</v>
      </c>
    </row>
    <row r="568" spans="1:200" x14ac:dyDescent="0.3">
      <c r="A568">
        <v>0.14522092901207612</v>
      </c>
      <c r="B568">
        <v>0.14312391208247205</v>
      </c>
      <c r="C568">
        <v>0.43324403446702275</v>
      </c>
      <c r="D568">
        <v>0.4829942751271647</v>
      </c>
      <c r="E568">
        <v>0.31688369664083538</v>
      </c>
      <c r="F568">
        <v>0.42820720757697944</v>
      </c>
      <c r="G568">
        <v>0.38984248530877552</v>
      </c>
      <c r="H568">
        <v>0.2945661218578734</v>
      </c>
      <c r="I568">
        <v>0.21960750652900923</v>
      </c>
      <c r="J568">
        <v>0.15555642858217594</v>
      </c>
      <c r="K568">
        <v>0.1291393442792555</v>
      </c>
      <c r="L568">
        <v>0.16121631216320781</v>
      </c>
      <c r="M568">
        <v>0.29003449736131431</v>
      </c>
      <c r="N568">
        <v>8.4745834144422133E-2</v>
      </c>
      <c r="O568">
        <v>0.23300806890204237</v>
      </c>
      <c r="P568">
        <v>-5.2113457415703446E-2</v>
      </c>
      <c r="Q568">
        <v>0.27648150852627423</v>
      </c>
      <c r="R568">
        <v>4.640925903548121E-2</v>
      </c>
      <c r="S568">
        <v>-0.1571964083872282</v>
      </c>
      <c r="T568">
        <v>-5.2523586199755862E-2</v>
      </c>
      <c r="U568">
        <v>0.18104689172519023</v>
      </c>
      <c r="V568">
        <v>9.215815320200077E-2</v>
      </c>
      <c r="W568">
        <v>-2.5965764791488818E-2</v>
      </c>
      <c r="X568">
        <v>0.21506407641796971</v>
      </c>
      <c r="Y568">
        <v>-2.1416006678672831E-2</v>
      </c>
      <c r="Z568">
        <v>-9.4844413928126398E-3</v>
      </c>
      <c r="AA568">
        <v>0.36437501731963728</v>
      </c>
      <c r="AB568">
        <v>0.18046150269081992</v>
      </c>
      <c r="AC568">
        <v>0.24267618417208861</v>
      </c>
      <c r="AD568">
        <v>2.9082961335314513E-2</v>
      </c>
      <c r="AE568">
        <v>0.22338070410486333</v>
      </c>
      <c r="AF568">
        <v>0.50585782473270713</v>
      </c>
      <c r="AG568">
        <v>-9.0502806041432259E-3</v>
      </c>
      <c r="AH568">
        <v>1.6537568060595118E-2</v>
      </c>
      <c r="AI568">
        <v>0.27045307445341721</v>
      </c>
      <c r="AJ568">
        <v>9.191543306111695E-2</v>
      </c>
      <c r="AK568">
        <v>-2.1965782160403409E-2</v>
      </c>
      <c r="AL568">
        <v>0.1110574822384965</v>
      </c>
      <c r="AM568">
        <v>9.8523036163674447E-3</v>
      </c>
      <c r="AN568">
        <v>0.34076889706706287</v>
      </c>
      <c r="AO568">
        <v>0.10374876836788874</v>
      </c>
      <c r="AP568">
        <v>0.10126628661955021</v>
      </c>
      <c r="AQ568">
        <v>-1.3050653664216203E-2</v>
      </c>
      <c r="AR568">
        <v>0.16963544350169554</v>
      </c>
      <c r="AS568">
        <v>6.9041078017738067E-2</v>
      </c>
      <c r="AT568">
        <v>0.10619592711440597</v>
      </c>
      <c r="AU568">
        <v>-1.6752525162393551E-2</v>
      </c>
      <c r="AV568">
        <v>0.21010557987615983</v>
      </c>
      <c r="AW568">
        <v>-2.80120347025569E-2</v>
      </c>
      <c r="AX568">
        <v>0.11350962562363347</v>
      </c>
      <c r="AY568">
        <v>-5.0181524670644413E-2</v>
      </c>
      <c r="AZ568">
        <v>0.20742476581396607</v>
      </c>
      <c r="BA568">
        <v>-2.9937897508376353E-3</v>
      </c>
      <c r="BB568">
        <v>0.13811103872338967</v>
      </c>
      <c r="BC568">
        <v>0.264378848512139</v>
      </c>
      <c r="BD568">
        <v>2.0881142311514566E-2</v>
      </c>
      <c r="BE568">
        <v>-1.0577980583302768E-2</v>
      </c>
      <c r="BF568">
        <v>0.19358627800683692</v>
      </c>
      <c r="BG568">
        <v>5.8261352711968639E-2</v>
      </c>
      <c r="BH568">
        <v>-3.6585720475874148E-2</v>
      </c>
      <c r="BI568">
        <v>0.21278308597807732</v>
      </c>
      <c r="BJ568">
        <v>-2.3965105310313019E-2</v>
      </c>
      <c r="BK568">
        <v>0.11542387727518351</v>
      </c>
      <c r="BL568">
        <v>0.23662097678719154</v>
      </c>
      <c r="BM568">
        <v>0.11125846750735012</v>
      </c>
      <c r="BN568">
        <v>0.19805263557268726</v>
      </c>
      <c r="BO568">
        <v>0.39980755348575042</v>
      </c>
      <c r="BP568">
        <v>0.34086664392394533</v>
      </c>
      <c r="BQ568">
        <v>-1.8824214793512841E-2</v>
      </c>
      <c r="BR568">
        <v>5.5510747434391466E-2</v>
      </c>
      <c r="BS568">
        <v>-6.5651047249109501E-2</v>
      </c>
      <c r="BT568">
        <v>-2.3518983577992071E-2</v>
      </c>
      <c r="BU568">
        <v>0.58007654331331837</v>
      </c>
      <c r="BV568">
        <v>4.2635953907041467E-2</v>
      </c>
      <c r="BW568">
        <v>-0.15004591410321544</v>
      </c>
      <c r="BX568">
        <v>8.1290440336507855E-2</v>
      </c>
      <c r="BY568">
        <v>3.4099075157152957E-2</v>
      </c>
      <c r="BZ568">
        <v>0.13761762153257251</v>
      </c>
      <c r="CA568">
        <v>0.30066941098487693</v>
      </c>
      <c r="CB568">
        <v>0.43759797240473258</v>
      </c>
      <c r="CC568">
        <v>0.11729952959636818</v>
      </c>
      <c r="CD568">
        <v>2.8082954809171761E-2</v>
      </c>
      <c r="CE568">
        <v>9.8043938763839059E-2</v>
      </c>
      <c r="CF568">
        <v>2.4444343854546247E-2</v>
      </c>
      <c r="CG568">
        <v>0.39646590584613345</v>
      </c>
      <c r="CH568">
        <v>2.6552723111491469E-2</v>
      </c>
      <c r="CI568">
        <v>5.2133011777833445E-3</v>
      </c>
      <c r="CJ568">
        <v>0.25132336798840388</v>
      </c>
      <c r="CK568">
        <v>-1.5018951479794011E-2</v>
      </c>
      <c r="CL568">
        <v>0.12404668666029969</v>
      </c>
      <c r="CM568">
        <v>0.2739928712189128</v>
      </c>
      <c r="CN568">
        <v>-4.9635785179558606E-2</v>
      </c>
      <c r="CO568">
        <v>0.2150406969017046</v>
      </c>
      <c r="CP568">
        <v>-1.1916455582390885E-2</v>
      </c>
      <c r="CQ568">
        <v>0.16880158010809168</v>
      </c>
      <c r="CR568">
        <v>0.22437131725325118</v>
      </c>
      <c r="CS568">
        <v>0.30334675968648184</v>
      </c>
      <c r="CT568">
        <v>0.12915824337001966</v>
      </c>
      <c r="CU568">
        <v>4.1087324589015047E-2</v>
      </c>
      <c r="CV568">
        <v>0.11956898994725434</v>
      </c>
      <c r="CW568">
        <v>7.9238198202250046E-3</v>
      </c>
      <c r="CX568">
        <v>0.31600963118106956</v>
      </c>
      <c r="CY568">
        <v>0.13030077809130666</v>
      </c>
      <c r="CZ568">
        <v>0.14449416381390404</v>
      </c>
      <c r="DA568">
        <v>4.5067949870081371E-2</v>
      </c>
      <c r="DB568">
        <v>0.33362813050242535</v>
      </c>
      <c r="DC568">
        <v>4.1111436942386864E-2</v>
      </c>
      <c r="DD568">
        <v>0.14129620625864073</v>
      </c>
      <c r="DE568">
        <v>-9.5807942439498361E-2</v>
      </c>
      <c r="DF568">
        <v>9.4458643212339925E-3</v>
      </c>
      <c r="DG568">
        <v>0.13860893642282737</v>
      </c>
      <c r="DH568">
        <v>0.1338418069469044</v>
      </c>
      <c r="DI568">
        <v>0.46189881713079567</v>
      </c>
      <c r="DJ568">
        <v>2.9407715253952582E-2</v>
      </c>
      <c r="DK568">
        <v>8.8637149055128137E-2</v>
      </c>
      <c r="DL568">
        <v>3.2462756712534409E-2</v>
      </c>
      <c r="DM568">
        <v>0.21186585603514149</v>
      </c>
      <c r="DN568">
        <v>0.10128079184855011</v>
      </c>
      <c r="DO568">
        <v>0.15634849979281967</v>
      </c>
      <c r="DP568">
        <v>-9.4015722557947753E-2</v>
      </c>
      <c r="DQ568">
        <v>3.6274719066868202E-2</v>
      </c>
      <c r="DR568">
        <v>3.5371845527393392E-2</v>
      </c>
      <c r="DS568">
        <v>1.0969546485902768E-2</v>
      </c>
      <c r="DT568">
        <v>0.10546045792526065</v>
      </c>
      <c r="DU568">
        <v>9.4828937500653174E-2</v>
      </c>
      <c r="DV568">
        <v>-3.3534170459719403E-2</v>
      </c>
      <c r="DW568">
        <v>-7.2320616398536489E-3</v>
      </c>
      <c r="DX568">
        <v>1.3598142893739987E-2</v>
      </c>
      <c r="DY568">
        <v>9.4426486971779355E-2</v>
      </c>
      <c r="DZ568">
        <v>3.3070304614462684E-2</v>
      </c>
      <c r="EA568">
        <v>0.10190088235942861</v>
      </c>
      <c r="EB568">
        <v>0.14658295821032799</v>
      </c>
      <c r="EC568">
        <v>2.9338366662286879E-2</v>
      </c>
      <c r="ED568">
        <v>0.18222996261251856</v>
      </c>
      <c r="EE568">
        <v>-1.0465262877274973E-2</v>
      </c>
      <c r="EF568">
        <v>4.4686792528412053E-2</v>
      </c>
      <c r="EG568">
        <v>4.7552188157933536E-2</v>
      </c>
      <c r="EH568">
        <v>1.9041102839789849E-2</v>
      </c>
      <c r="EI568">
        <v>-1.6576729241233323E-2</v>
      </c>
      <c r="EJ568">
        <v>0.15000949618063658</v>
      </c>
      <c r="EK568">
        <v>0.29537875934190305</v>
      </c>
      <c r="EL568">
        <v>5.4519397502096868E-2</v>
      </c>
      <c r="EM568">
        <v>-1.6535407412404828E-2</v>
      </c>
      <c r="EN568">
        <v>0.33541931898461846</v>
      </c>
      <c r="EO568">
        <v>1.821832701469699E-2</v>
      </c>
      <c r="EP568">
        <v>0.87101804048084341</v>
      </c>
      <c r="EQ568">
        <v>1.0408561465716675</v>
      </c>
      <c r="ER568">
        <v>-1.2961734962047982E-2</v>
      </c>
      <c r="ES568">
        <v>-2.700138604732857E-3</v>
      </c>
      <c r="ET568">
        <v>-0.13644273280202571</v>
      </c>
      <c r="EU568">
        <v>0.12515914493284885</v>
      </c>
      <c r="EV568">
        <v>0.26798693668249107</v>
      </c>
      <c r="EW568">
        <v>0.14810197697044264</v>
      </c>
      <c r="EX568">
        <v>0.29461554859392791</v>
      </c>
      <c r="EY568">
        <v>5.5743574215673747E-2</v>
      </c>
      <c r="EZ568">
        <v>2.1020388792459131E-2</v>
      </c>
      <c r="FA568">
        <v>5.724108634351216E-2</v>
      </c>
      <c r="FB568">
        <v>-9.5944370482016733E-2</v>
      </c>
      <c r="FC568">
        <v>0.16136821444797589</v>
      </c>
      <c r="FD568">
        <v>0.345137463148184</v>
      </c>
      <c r="FE568">
        <v>5.6137512076507634E-2</v>
      </c>
      <c r="FF568">
        <v>0.21142267574061391</v>
      </c>
      <c r="FG568">
        <v>1.45732426490809E-2</v>
      </c>
      <c r="FH568">
        <v>9.1477863333762066E-3</v>
      </c>
      <c r="FI568">
        <v>0.10235847179888942</v>
      </c>
      <c r="FJ568">
        <v>0.12852934059336851</v>
      </c>
      <c r="FK568">
        <v>4.2802096983260388E-2</v>
      </c>
      <c r="FL568">
        <v>8.0083805911950814E-2</v>
      </c>
      <c r="FM568">
        <v>1.4341075678392648E-2</v>
      </c>
      <c r="FN568">
        <v>0.13235996607142114</v>
      </c>
      <c r="FO568">
        <v>3.0212442699931792E-2</v>
      </c>
      <c r="FP568">
        <v>-4.8688917748110752E-2</v>
      </c>
      <c r="FQ568">
        <v>-4.6616128496322615E-2</v>
      </c>
      <c r="FR568">
        <v>0.12421784448477295</v>
      </c>
      <c r="FS568">
        <v>0.1537184374682676</v>
      </c>
      <c r="FT568">
        <v>-3.2802885796529846E-2</v>
      </c>
      <c r="FU568">
        <v>0.21245318312833872</v>
      </c>
      <c r="FV568">
        <v>3.5246223896930808E-2</v>
      </c>
      <c r="FW568">
        <v>-1.1034232983541885E-2</v>
      </c>
      <c r="FX568">
        <v>1.2742058521650487E-2</v>
      </c>
      <c r="FY568">
        <v>0.1385324608297589</v>
      </c>
      <c r="FZ568">
        <v>-1.739414919065907E-2</v>
      </c>
      <c r="GA568">
        <v>-3.4701823817220048E-2</v>
      </c>
      <c r="GB568">
        <v>-4.9806985775101724E-2</v>
      </c>
      <c r="GC568">
        <v>0.12383047865483678</v>
      </c>
      <c r="GD568">
        <v>4.804701410006422E-2</v>
      </c>
      <c r="GE568">
        <v>0.2891279112793102</v>
      </c>
      <c r="GF568">
        <v>-1.7473308060818173E-2</v>
      </c>
      <c r="GG568">
        <v>0.368611671605657</v>
      </c>
      <c r="GH568">
        <v>8.3362530797435927E-2</v>
      </c>
      <c r="GI568">
        <v>0.27921146067818908</v>
      </c>
      <c r="GJ568">
        <v>-7.0990594152332581E-2</v>
      </c>
      <c r="GK568">
        <v>5.6260927505677885E-3</v>
      </c>
      <c r="GL568">
        <v>0.17130177904579885</v>
      </c>
      <c r="GM568">
        <v>-6.624827580967399E-3</v>
      </c>
      <c r="GN568">
        <v>0.12372118756398533</v>
      </c>
      <c r="GO568">
        <v>1.9929204766419373E-3</v>
      </c>
      <c r="GP568">
        <v>0.14746620629530033</v>
      </c>
      <c r="GQ568">
        <v>5.4483910657793753E-2</v>
      </c>
      <c r="GR568">
        <v>0.14428572070776374</v>
      </c>
    </row>
    <row r="569" spans="1:200" x14ac:dyDescent="0.3">
      <c r="A569">
        <v>2.450211667422902E-3</v>
      </c>
      <c r="B569">
        <v>5.7020689311650151E-5</v>
      </c>
      <c r="C569">
        <v>-4.2846713847479768E-3</v>
      </c>
      <c r="D569">
        <v>-1.2705651896584874E-2</v>
      </c>
      <c r="E569">
        <v>-1.9699637971933734E-2</v>
      </c>
      <c r="F569">
        <v>-0.12062011836971395</v>
      </c>
      <c r="G569">
        <v>4.0063220179622397E-2</v>
      </c>
      <c r="H569">
        <v>4.4651520187202677E-2</v>
      </c>
      <c r="I569">
        <v>-0.11815568669501733</v>
      </c>
      <c r="J569">
        <v>-1.8163728045294723E-2</v>
      </c>
      <c r="K569">
        <v>-0.14234285062012214</v>
      </c>
      <c r="L569">
        <v>3.1820018162716603E-2</v>
      </c>
      <c r="M569">
        <v>-3.7863720228126234E-3</v>
      </c>
      <c r="N569">
        <v>-0.15673854149361102</v>
      </c>
      <c r="O569">
        <v>5.052915393455909E-2</v>
      </c>
      <c r="P569">
        <v>-0.11101319424792262</v>
      </c>
      <c r="Q569">
        <v>-3.8017295612227664E-3</v>
      </c>
      <c r="R569">
        <v>-0.10489357373473653</v>
      </c>
      <c r="S569">
        <v>-9.3882151759270907E-2</v>
      </c>
      <c r="T569">
        <v>-0.10714716445949554</v>
      </c>
      <c r="U569">
        <v>-3.1826260519901971E-2</v>
      </c>
      <c r="V569">
        <v>6.6893703842841211E-3</v>
      </c>
      <c r="W569">
        <v>-4.9190604704381323E-2</v>
      </c>
      <c r="X569">
        <v>-2.291882299123672E-2</v>
      </c>
      <c r="Y569">
        <v>-3.2672472339314508E-2</v>
      </c>
      <c r="Z569">
        <v>-0.11397763866846432</v>
      </c>
      <c r="AA569">
        <v>4.8835354702197152E-4</v>
      </c>
      <c r="AB569">
        <v>4.3834369521462265E-3</v>
      </c>
      <c r="AC569">
        <v>-3.5653523951326246E-2</v>
      </c>
      <c r="AD569">
        <v>-1.9076809896074822E-2</v>
      </c>
      <c r="AE569">
        <v>-8.2607232502290139E-3</v>
      </c>
      <c r="AF569">
        <v>-2.1238174394216644E-2</v>
      </c>
      <c r="AG569">
        <v>-0.11407859509189154</v>
      </c>
      <c r="AH569">
        <v>-5.7455046979075233E-2</v>
      </c>
      <c r="AI569">
        <v>-3.9523039225298803E-2</v>
      </c>
      <c r="AJ569">
        <v>-0.10213285626335973</v>
      </c>
      <c r="AK569">
        <v>-3.660367566468959E-2</v>
      </c>
      <c r="AL569">
        <v>-2.1073894773407164E-2</v>
      </c>
      <c r="AM569">
        <v>-3.4680621795603953E-2</v>
      </c>
      <c r="AN569">
        <v>7.3201079386577078E-2</v>
      </c>
      <c r="AO569">
        <v>-2.9532656628207983E-2</v>
      </c>
      <c r="AP569">
        <v>-6.8784828860243591E-2</v>
      </c>
      <c r="AQ569">
        <v>-4.3198702316913695E-2</v>
      </c>
      <c r="AR569">
        <v>2.5657656532802487E-2</v>
      </c>
      <c r="AS569">
        <v>2.5953756680247614E-3</v>
      </c>
      <c r="AT569">
        <v>4.8007046190261526E-3</v>
      </c>
      <c r="AU569">
        <v>-2.1444732918445963E-2</v>
      </c>
      <c r="AV569">
        <v>2.8701197430554801E-2</v>
      </c>
      <c r="AW569">
        <v>-0.10643802942853098</v>
      </c>
      <c r="AX569">
        <v>-1.8573477253094474E-2</v>
      </c>
      <c r="AY569">
        <v>7.1104682073688825E-3</v>
      </c>
      <c r="AZ569">
        <v>-1.2476880257438478E-2</v>
      </c>
      <c r="BA569">
        <v>-0.14334915992996733</v>
      </c>
      <c r="BB569">
        <v>9.2686203619733697E-3</v>
      </c>
      <c r="BC569">
        <v>-9.3457845422099204E-3</v>
      </c>
      <c r="BD569">
        <v>-2.5969377146465071E-2</v>
      </c>
      <c r="BE569">
        <v>-3.2249172608299834E-2</v>
      </c>
      <c r="BF569">
        <v>-1.0691284629459535E-2</v>
      </c>
      <c r="BG569">
        <v>3.1404486248527534E-2</v>
      </c>
      <c r="BH569">
        <v>-0.14380251254648102</v>
      </c>
      <c r="BI569">
        <v>4.0410096740302721E-2</v>
      </c>
      <c r="BJ569">
        <v>-2.5823243159608378E-3</v>
      </c>
      <c r="BK569">
        <v>-3.0458580004517365E-2</v>
      </c>
      <c r="BL569">
        <v>-4.073421281693549E-2</v>
      </c>
      <c r="BM569">
        <v>-5.0288705967137803E-2</v>
      </c>
      <c r="BN569">
        <v>-4.6480156994182144E-3</v>
      </c>
      <c r="BO569">
        <v>1.887619527695291E-2</v>
      </c>
      <c r="BP569">
        <v>7.8368210405493341E-2</v>
      </c>
      <c r="BQ569">
        <v>-6.3939962114104326E-2</v>
      </c>
      <c r="BR569">
        <v>2.2754038356475083E-2</v>
      </c>
      <c r="BS569">
        <v>1.7115558648606519E-2</v>
      </c>
      <c r="BT569">
        <v>-9.2367476870820267E-2</v>
      </c>
      <c r="BU569">
        <v>3.7283178441572452E-2</v>
      </c>
      <c r="BV569">
        <v>-2.4028173197614345E-2</v>
      </c>
      <c r="BW569">
        <v>-8.2139137325062048E-2</v>
      </c>
      <c r="BX569">
        <v>-9.3824544219877043E-2</v>
      </c>
      <c r="BY569">
        <v>-0.29616530810428138</v>
      </c>
      <c r="BZ569">
        <v>5.274798674360627E-3</v>
      </c>
      <c r="CA569">
        <v>6.5466277935721804E-3</v>
      </c>
      <c r="CB569">
        <v>1.0190039181873677E-2</v>
      </c>
      <c r="CC569">
        <v>-0.12390831506392799</v>
      </c>
      <c r="CD569">
        <v>-8.9575780263054433E-2</v>
      </c>
      <c r="CE569">
        <v>-4.6994190924229011E-2</v>
      </c>
      <c r="CF569">
        <v>-6.172165621260578E-3</v>
      </c>
      <c r="CG569">
        <v>-1.8114554178597354E-2</v>
      </c>
      <c r="CH569">
        <v>-0.26310033854623943</v>
      </c>
      <c r="CI569">
        <v>-8.7121648245971489E-2</v>
      </c>
      <c r="CJ569">
        <v>1.4828940443359214E-2</v>
      </c>
      <c r="CK569">
        <v>-1.4299457649219419E-2</v>
      </c>
      <c r="CL569">
        <v>3.2329521200180442E-2</v>
      </c>
      <c r="CM569">
        <v>-5.065262411271098E-2</v>
      </c>
      <c r="CN569">
        <v>-8.6947468878861095E-2</v>
      </c>
      <c r="CO569">
        <v>3.3669746946941109E-2</v>
      </c>
      <c r="CP569">
        <v>-3.276220390462458E-2</v>
      </c>
      <c r="CQ569">
        <v>-9.9670693545854339E-2</v>
      </c>
      <c r="CR569">
        <v>2.3329253043385175E-2</v>
      </c>
      <c r="CS569">
        <v>-1.1245836235343531E-2</v>
      </c>
      <c r="CT569">
        <v>-4.6806291206814461E-3</v>
      </c>
      <c r="CU569">
        <v>-0.13218371920588146</v>
      </c>
      <c r="CV569">
        <v>1.6093544310992063E-2</v>
      </c>
      <c r="CW569">
        <v>-5.0896593923196891E-2</v>
      </c>
      <c r="CX569">
        <v>-1.4612535921580372E-2</v>
      </c>
      <c r="CY569">
        <v>3.978795931706464E-3</v>
      </c>
      <c r="CZ569">
        <v>1.1847679584899828E-2</v>
      </c>
      <c r="DA569">
        <v>-8.0656416206055098E-2</v>
      </c>
      <c r="DB569">
        <v>-1.5836828644293342E-2</v>
      </c>
      <c r="DC569">
        <v>-1.4451388326091224E-2</v>
      </c>
      <c r="DD569">
        <v>-1.0698615849720188E-2</v>
      </c>
      <c r="DE569">
        <v>-3.8633164131601963E-2</v>
      </c>
      <c r="DF569">
        <v>-0.16171528837650692</v>
      </c>
      <c r="DG569">
        <v>-6.5227644407562201E-4</v>
      </c>
      <c r="DH569">
        <v>9.190479005404934E-4</v>
      </c>
      <c r="DI569">
        <v>8.4692973635196123E-2</v>
      </c>
      <c r="DJ569">
        <v>1.9123562990692369E-2</v>
      </c>
      <c r="DK569">
        <v>-9.6622933353368107E-2</v>
      </c>
      <c r="DL569">
        <v>-4.8219425561545057E-2</v>
      </c>
      <c r="DM569">
        <v>4.7936034620777848E-2</v>
      </c>
      <c r="DN569">
        <v>-7.2407556540790424E-2</v>
      </c>
      <c r="DO569">
        <v>4.2419202229518668E-3</v>
      </c>
      <c r="DP569">
        <v>-0.13605851896975163</v>
      </c>
      <c r="DQ569">
        <v>-7.1442255843969404E-2</v>
      </c>
      <c r="DR569">
        <v>4.034634581033209E-3</v>
      </c>
      <c r="DS569">
        <v>-2.6245952007097256E-2</v>
      </c>
      <c r="DT569">
        <v>-4.5306574998260712E-2</v>
      </c>
      <c r="DU569">
        <v>-1.1864657954852309E-2</v>
      </c>
      <c r="DV569">
        <v>-5.4946238259102484E-2</v>
      </c>
      <c r="DW569">
        <v>-3.4133010917497889E-4</v>
      </c>
      <c r="DX569">
        <v>-0.10998710965692272</v>
      </c>
      <c r="DY569">
        <v>1.1807637821692345E-2</v>
      </c>
      <c r="DZ569">
        <v>-1.9908138367008339E-2</v>
      </c>
      <c r="EA569">
        <v>3.268384345568235E-2</v>
      </c>
      <c r="EB569">
        <v>4.5410326451096543E-2</v>
      </c>
      <c r="EC569">
        <v>-5.7282355477625974E-3</v>
      </c>
      <c r="ED569">
        <v>-3.0640353518347797E-2</v>
      </c>
      <c r="EE569">
        <v>-4.876045366722899E-2</v>
      </c>
      <c r="EF569">
        <v>1.5556646255547767E-2</v>
      </c>
      <c r="EG569">
        <v>1.7769157242527946E-2</v>
      </c>
      <c r="EH569">
        <v>-9.6287588557077794E-2</v>
      </c>
      <c r="EI569">
        <v>-8.1141074180496431E-2</v>
      </c>
      <c r="EJ569">
        <v>-7.9951683947253757E-2</v>
      </c>
      <c r="EK569">
        <v>-9.4369903161015678E-3</v>
      </c>
      <c r="EL569">
        <v>-9.7741316261030942E-2</v>
      </c>
      <c r="EM569">
        <v>-2.5642471907917082E-2</v>
      </c>
      <c r="EN569">
        <v>4.4840997206239588E-2</v>
      </c>
      <c r="EO569">
        <v>-0.12406579172023958</v>
      </c>
      <c r="EP569">
        <v>4.5969254497536506E-2</v>
      </c>
      <c r="EQ569">
        <v>6.6154818932294246E-2</v>
      </c>
      <c r="ER569">
        <v>-8.1473321498422742E-3</v>
      </c>
      <c r="ES569">
        <v>-8.4557789027452743E-2</v>
      </c>
      <c r="ET569">
        <v>-0.25700895849291489</v>
      </c>
      <c r="EU569">
        <v>-0.10547101202580123</v>
      </c>
      <c r="EV569">
        <v>2.3572437961365281E-2</v>
      </c>
      <c r="EW569">
        <v>-3.1649113156101659E-2</v>
      </c>
      <c r="EX569">
        <v>-5.5374570263287308E-3</v>
      </c>
      <c r="EY569">
        <v>-6.4616329461247776E-2</v>
      </c>
      <c r="EZ569">
        <v>-0.1648537884077772</v>
      </c>
      <c r="FA569">
        <v>-3.2226332987255442E-3</v>
      </c>
      <c r="FB569">
        <v>-0.1655601157672314</v>
      </c>
      <c r="FC569">
        <v>4.489382278607193E-2</v>
      </c>
      <c r="FD569">
        <v>6.2180839509213229E-2</v>
      </c>
      <c r="FE569">
        <v>-1.192095467125498E-2</v>
      </c>
      <c r="FF569">
        <v>-2.3405371702026428E-2</v>
      </c>
      <c r="FG569">
        <v>-2.8946684111852593E-2</v>
      </c>
      <c r="FH569">
        <v>-9.0393227752144617E-2</v>
      </c>
      <c r="FI569">
        <v>2.0321565623490113E-2</v>
      </c>
      <c r="FJ569">
        <v>1.5234314659295298E-2</v>
      </c>
      <c r="FK569">
        <v>-4.7693282581029714E-2</v>
      </c>
      <c r="FL569">
        <v>-2.101151553747193E-2</v>
      </c>
      <c r="FM569">
        <v>-0.18502660746436322</v>
      </c>
      <c r="FN569">
        <v>-3.7205331072963123E-2</v>
      </c>
      <c r="FO569">
        <v>-0.1837849653205974</v>
      </c>
      <c r="FP569">
        <v>-4.4520727910012589E-2</v>
      </c>
      <c r="FQ569">
        <v>-2.8493004765346427E-2</v>
      </c>
      <c r="FR569">
        <v>-2.9257165169745674E-2</v>
      </c>
      <c r="FS569">
        <v>2.9808413669378215E-2</v>
      </c>
      <c r="FT569">
        <v>-1.6826553334280119E-2</v>
      </c>
      <c r="FU569">
        <v>3.6952481956369397E-3</v>
      </c>
      <c r="FV569">
        <v>-8.4043243463448006E-2</v>
      </c>
      <c r="FW569">
        <v>-2.500304983957825E-2</v>
      </c>
      <c r="FX569">
        <v>6.4463773618841612E-3</v>
      </c>
      <c r="FY569">
        <v>7.7745517763442547E-3</v>
      </c>
      <c r="FZ569">
        <v>-7.1047053967978849E-2</v>
      </c>
      <c r="GA569">
        <v>-0.11265967973677868</v>
      </c>
      <c r="GB569">
        <v>-0.10420176913835402</v>
      </c>
      <c r="GC569">
        <v>3.4185020515371839E-2</v>
      </c>
      <c r="GD569">
        <v>-0.14262048588645551</v>
      </c>
      <c r="GE569">
        <v>3.7032885888395525E-2</v>
      </c>
      <c r="GF569">
        <v>-2.7173017429720295E-3</v>
      </c>
      <c r="GG569">
        <v>6.8855149087746814E-2</v>
      </c>
      <c r="GH569">
        <v>-0.16168313366764531</v>
      </c>
      <c r="GI569">
        <v>4.0360034941155754E-2</v>
      </c>
      <c r="GJ569">
        <v>-3.5425212167012624E-2</v>
      </c>
      <c r="GK569">
        <v>-6.2100158953480193E-2</v>
      </c>
      <c r="GL569">
        <v>-3.545994880046955E-2</v>
      </c>
      <c r="GM569">
        <v>-6.4643277542142108E-2</v>
      </c>
      <c r="GN569">
        <v>-5.8584123101069654E-2</v>
      </c>
      <c r="GO569">
        <v>-0.12740092920999552</v>
      </c>
      <c r="GP569">
        <v>-6.6446784195316771E-2</v>
      </c>
      <c r="GQ569">
        <v>-9.9199055723491227E-3</v>
      </c>
      <c r="GR569">
        <v>1.2885114212504508E-2</v>
      </c>
    </row>
    <row r="570" spans="1:200" x14ac:dyDescent="0.3">
      <c r="A570">
        <v>-7.677888082097844E-4</v>
      </c>
      <c r="B570">
        <v>-5.7931811470812739E-3</v>
      </c>
      <c r="C570">
        <v>-6.1078610220742201E-3</v>
      </c>
      <c r="D570">
        <v>-8.6296557813953755E-3</v>
      </c>
      <c r="E570">
        <v>-7.8699641306324199E-3</v>
      </c>
      <c r="F570">
        <v>-1.3077701963212215E-2</v>
      </c>
      <c r="G570">
        <v>-2.1726889228137021E-3</v>
      </c>
      <c r="H570">
        <v>-3.7134280064889439E-4</v>
      </c>
      <c r="I570">
        <v>-9.1824329898789643E-3</v>
      </c>
      <c r="J570">
        <v>-9.0750691466047766E-4</v>
      </c>
      <c r="K570">
        <v>-4.5723505691738263E-3</v>
      </c>
      <c r="L570">
        <v>3.1362330454945365E-3</v>
      </c>
      <c r="M570">
        <v>-5.0978331813060114E-3</v>
      </c>
      <c r="N570">
        <v>-6.2199507114623449E-3</v>
      </c>
      <c r="O570">
        <v>7.5103399977006439E-3</v>
      </c>
      <c r="P570">
        <v>-2.0424979578532496E-2</v>
      </c>
      <c r="Q570">
        <v>-7.8318287096435684E-4</v>
      </c>
      <c r="R570">
        <v>-8.861055342365854E-3</v>
      </c>
      <c r="S570">
        <v>-5.9871484845382744E-3</v>
      </c>
      <c r="T570">
        <v>2.3764060650095504E-3</v>
      </c>
      <c r="U570">
        <v>3.2512895869609851E-3</v>
      </c>
      <c r="V570">
        <v>2.8628111536564888E-3</v>
      </c>
      <c r="W570">
        <v>-3.7917959461781616E-3</v>
      </c>
      <c r="X570">
        <v>-2.1386720153005736E-3</v>
      </c>
      <c r="Y570">
        <v>-1.0666285893293426E-2</v>
      </c>
      <c r="Z570">
        <v>-8.3864572003272842E-3</v>
      </c>
      <c r="AA570">
        <v>-7.8092064695552382E-4</v>
      </c>
      <c r="AB570">
        <v>-6.2689847287515027E-3</v>
      </c>
      <c r="AC570">
        <v>-9.8462952000056268E-4</v>
      </c>
      <c r="AD570">
        <v>4.2616329163769134E-4</v>
      </c>
      <c r="AE570">
        <v>-5.1600835821885753E-3</v>
      </c>
      <c r="AF570">
        <v>-1.4179087529034694E-3</v>
      </c>
      <c r="AG570">
        <v>-8.8982392091524354E-3</v>
      </c>
      <c r="AH570">
        <v>-3.1602387204838615E-3</v>
      </c>
      <c r="AI570">
        <v>-3.6535922500002863E-3</v>
      </c>
      <c r="AJ570">
        <v>-1.6066926271310455E-2</v>
      </c>
      <c r="AK570">
        <v>-6.4296087024355063E-3</v>
      </c>
      <c r="AL570">
        <v>-1.541732990649343E-3</v>
      </c>
      <c r="AM570">
        <v>-4.9548223804298137E-3</v>
      </c>
      <c r="AN570">
        <v>3.4638794920499641E-3</v>
      </c>
      <c r="AO570">
        <v>-1.0447051637005024E-2</v>
      </c>
      <c r="AP570">
        <v>-1.85103370226014E-3</v>
      </c>
      <c r="AQ570">
        <v>4.8017495010547432E-4</v>
      </c>
      <c r="AR570">
        <v>-3.9509683732472599E-4</v>
      </c>
      <c r="AS570">
        <v>3.7115083894431761E-3</v>
      </c>
      <c r="AT570">
        <v>1.2167095606775821E-3</v>
      </c>
      <c r="AU570">
        <v>8.7089612096843283E-5</v>
      </c>
      <c r="AV570">
        <v>-2.3697785410420769E-3</v>
      </c>
      <c r="AW570">
        <v>-9.3352896428990672E-5</v>
      </c>
      <c r="AX570">
        <v>3.1172271145970686E-3</v>
      </c>
      <c r="AY570">
        <v>4.6477108396413697E-3</v>
      </c>
      <c r="AZ570">
        <v>-1.6584233552102701E-2</v>
      </c>
      <c r="BA570">
        <v>-5.5981605159992447E-3</v>
      </c>
      <c r="BB570">
        <v>-2.5767155841139601E-3</v>
      </c>
      <c r="BC570">
        <v>-6.105494992599437E-3</v>
      </c>
      <c r="BD570">
        <v>7.780631078388964E-4</v>
      </c>
      <c r="BE570">
        <v>3.0364923412313262E-3</v>
      </c>
      <c r="BF570">
        <v>-8.0353660449812708E-3</v>
      </c>
      <c r="BG570">
        <v>3.3434807545930632E-3</v>
      </c>
      <c r="BH570">
        <v>-4.8542138708141608E-3</v>
      </c>
      <c r="BI570">
        <v>1.6683898786537903E-3</v>
      </c>
      <c r="BJ570">
        <v>1.4800255989657838E-2</v>
      </c>
      <c r="BK570">
        <v>-2.1690615990927432E-3</v>
      </c>
      <c r="BL570">
        <v>-2.4228138748846832E-4</v>
      </c>
      <c r="BM570">
        <v>1.1835393950499838E-3</v>
      </c>
      <c r="BN570">
        <v>-5.426300009876755E-3</v>
      </c>
      <c r="BO570">
        <v>-9.5063791962018765E-3</v>
      </c>
      <c r="BP570">
        <v>5.0629912597803198E-3</v>
      </c>
      <c r="BQ570">
        <v>-5.7728631054963109E-3</v>
      </c>
      <c r="BR570">
        <v>1.6418652077131782E-3</v>
      </c>
      <c r="BS570">
        <v>3.4233452538331051E-3</v>
      </c>
      <c r="BT570">
        <v>-2.294821423191555E-3</v>
      </c>
      <c r="BU570">
        <v>-4.235838933421502E-4</v>
      </c>
      <c r="BV570">
        <v>-6.0719228609717871E-4</v>
      </c>
      <c r="BW570">
        <v>-1.0261506055064675E-2</v>
      </c>
      <c r="BX570">
        <v>-7.2322269244742528E-3</v>
      </c>
      <c r="BY570">
        <v>-3.9858550095637706E-2</v>
      </c>
      <c r="BZ570">
        <v>2.5896355417034354E-3</v>
      </c>
      <c r="CA570">
        <v>7.0979814472979226E-4</v>
      </c>
      <c r="CB570">
        <v>-4.1588912618583489E-3</v>
      </c>
      <c r="CC570">
        <v>-1.0430910264872013E-2</v>
      </c>
      <c r="CD570">
        <v>-1.0612046583342496E-3</v>
      </c>
      <c r="CE570">
        <v>-5.4134005970957362E-3</v>
      </c>
      <c r="CF570">
        <v>-2.2143632859101501E-4</v>
      </c>
      <c r="CG570">
        <v>-1.2483594791966078E-3</v>
      </c>
      <c r="CH570">
        <v>-3.6654764779915562E-2</v>
      </c>
      <c r="CI570">
        <v>-3.2013389053032635E-3</v>
      </c>
      <c r="CJ570">
        <v>-3.645567095551183E-3</v>
      </c>
      <c r="CK570">
        <v>-1.0820242146098554E-2</v>
      </c>
      <c r="CL570">
        <v>3.3991605802931989E-3</v>
      </c>
      <c r="CM570">
        <v>-3.7663434339624811E-3</v>
      </c>
      <c r="CN570">
        <v>-6.0844508624579453E-3</v>
      </c>
      <c r="CO570">
        <v>2.2058070340341333E-3</v>
      </c>
      <c r="CP570">
        <v>4.1742864255786922E-3</v>
      </c>
      <c r="CQ570">
        <v>-3.4803227611591417E-4</v>
      </c>
      <c r="CR570">
        <v>3.4894126783029944E-3</v>
      </c>
      <c r="CS570">
        <v>-6.2925880856016542E-3</v>
      </c>
      <c r="CT570">
        <v>-2.1274069815306754E-3</v>
      </c>
      <c r="CU570">
        <v>-2.0311251005348419E-2</v>
      </c>
      <c r="CV570">
        <v>1.2448566805983599E-3</v>
      </c>
      <c r="CW570">
        <v>3.1611025176212176E-4</v>
      </c>
      <c r="CX570">
        <v>-1.0692842433909795E-2</v>
      </c>
      <c r="CY570">
        <v>-2.0086444683964271E-3</v>
      </c>
      <c r="CZ570">
        <v>-4.9391750516703794E-4</v>
      </c>
      <c r="DA570">
        <v>-1.9317949247924581E-2</v>
      </c>
      <c r="DB570">
        <v>-1.1716971329422848E-2</v>
      </c>
      <c r="DC570">
        <v>-8.8409841558404151E-4</v>
      </c>
      <c r="DD570">
        <v>-9.5802552544712899E-4</v>
      </c>
      <c r="DE570">
        <v>-1.3720700328198044E-3</v>
      </c>
      <c r="DF570">
        <v>-1.8070204661925136E-2</v>
      </c>
      <c r="DG570">
        <v>-1.5772446363280586E-3</v>
      </c>
      <c r="DH570">
        <v>-2.4499606079687805E-3</v>
      </c>
      <c r="DI570">
        <v>3.1649617837726527E-3</v>
      </c>
      <c r="DJ570">
        <v>2.5672030761700365E-3</v>
      </c>
      <c r="DK570">
        <v>-7.8279340751804746E-3</v>
      </c>
      <c r="DL570">
        <v>-1.4391603284269965E-2</v>
      </c>
      <c r="DM570">
        <v>2.6400962016070446E-3</v>
      </c>
      <c r="DN570">
        <v>-1.4104238988747849E-2</v>
      </c>
      <c r="DO570">
        <v>-5.1730184351524086E-3</v>
      </c>
      <c r="DP570">
        <v>-1.9404856028175384E-2</v>
      </c>
      <c r="DQ570">
        <v>-4.0163601716345807E-3</v>
      </c>
      <c r="DR570">
        <v>4.3731195418975407E-3</v>
      </c>
      <c r="DS570">
        <v>-5.6300092027815433E-3</v>
      </c>
      <c r="DT570">
        <v>-4.988483251962615E-3</v>
      </c>
      <c r="DU570">
        <v>-1.2486671669351515E-2</v>
      </c>
      <c r="DV570">
        <v>-4.0305778304406872E-3</v>
      </c>
      <c r="DW570">
        <v>-1.4493850973708739E-4</v>
      </c>
      <c r="DX570">
        <v>-1.1891052546303772E-2</v>
      </c>
      <c r="DY570">
        <v>1.0340004061292676E-3</v>
      </c>
      <c r="DZ570">
        <v>2.1674394584608335E-4</v>
      </c>
      <c r="EA570">
        <v>4.2773988307181647E-4</v>
      </c>
      <c r="EB570">
        <v>1.8449286483846186E-3</v>
      </c>
      <c r="EC570">
        <v>6.2221771885163221E-3</v>
      </c>
      <c r="ED570">
        <v>-2.4248055865129406E-3</v>
      </c>
      <c r="EE570">
        <v>9.0295448145155601E-4</v>
      </c>
      <c r="EF570">
        <v>8.0127073252319776E-3</v>
      </c>
      <c r="EG570">
        <v>6.5198728012745111E-4</v>
      </c>
      <c r="EH570">
        <v>-1.3543221755934878E-2</v>
      </c>
      <c r="EI570">
        <v>-2.1754507274825662E-3</v>
      </c>
      <c r="EJ570">
        <v>-5.4418978284542308E-3</v>
      </c>
      <c r="EK570">
        <v>-1.6304529894179466E-3</v>
      </c>
      <c r="EL570">
        <v>-1.4807561700908055E-4</v>
      </c>
      <c r="EM570">
        <v>-1.3614268496198241E-4</v>
      </c>
      <c r="EN570">
        <v>1.0495753111911778E-2</v>
      </c>
      <c r="EO570">
        <v>-8.531508025967147E-3</v>
      </c>
      <c r="EP570">
        <v>-9.7308757840051004E-3</v>
      </c>
      <c r="EQ570">
        <v>-1.0444949940557511E-2</v>
      </c>
      <c r="ER570">
        <v>1.950479775458383E-3</v>
      </c>
      <c r="ES570">
        <v>-2.4072009978225398E-3</v>
      </c>
      <c r="ET570">
        <v>-1.2144986882417597E-2</v>
      </c>
      <c r="EU570">
        <v>-2.7252286942838328E-3</v>
      </c>
      <c r="EV570">
        <v>-1.5828205488234708E-3</v>
      </c>
      <c r="EW570">
        <v>-8.1281868070380205E-3</v>
      </c>
      <c r="EX570">
        <v>-1.6551022737561628E-3</v>
      </c>
      <c r="EY570">
        <v>-6.7261536945145053E-3</v>
      </c>
      <c r="EZ570">
        <v>-2.7318808461227688E-2</v>
      </c>
      <c r="FA570">
        <v>-9.6184945680224943E-4</v>
      </c>
      <c r="FB570">
        <v>3.6324616620154217E-3</v>
      </c>
      <c r="FC570">
        <v>-4.828699919005319E-4</v>
      </c>
      <c r="FD570">
        <v>2.8374152239833976E-3</v>
      </c>
      <c r="FE570">
        <v>1.6370821001907773E-3</v>
      </c>
      <c r="FF570">
        <v>-8.9029944300168806E-3</v>
      </c>
      <c r="FG570">
        <v>3.3035124673396382E-4</v>
      </c>
      <c r="FH570">
        <v>1.2150444794361912E-3</v>
      </c>
      <c r="FI570">
        <v>-1.038450385332867E-3</v>
      </c>
      <c r="FJ570">
        <v>3.029597497339191E-4</v>
      </c>
      <c r="FK570">
        <v>-2.3996303759922875E-3</v>
      </c>
      <c r="FL570">
        <v>1.9988263980711055E-5</v>
      </c>
      <c r="FM570">
        <v>-2.2960975527989372E-2</v>
      </c>
      <c r="FN570">
        <v>-7.4853758398110964E-3</v>
      </c>
      <c r="FO570">
        <v>-1.2714013933448169E-2</v>
      </c>
      <c r="FP570">
        <v>-8.597959476783568E-3</v>
      </c>
      <c r="FQ570">
        <v>3.3286580472131201E-3</v>
      </c>
      <c r="FR570">
        <v>-1.8633894732875474E-2</v>
      </c>
      <c r="FS570">
        <v>2.1803910301800765E-4</v>
      </c>
      <c r="FT570">
        <v>4.3556932074274846E-4</v>
      </c>
      <c r="FU570">
        <v>-6.7936849775238331E-3</v>
      </c>
      <c r="FV570">
        <v>6.7155348564189277E-4</v>
      </c>
      <c r="FW570">
        <v>-9.4754211979737862E-3</v>
      </c>
      <c r="FX570">
        <v>4.3293155886283113E-4</v>
      </c>
      <c r="FY570">
        <v>1.4586140905678614E-3</v>
      </c>
      <c r="FZ570">
        <v>-1.8743030873282079E-2</v>
      </c>
      <c r="GA570">
        <v>-8.1887968036128064E-3</v>
      </c>
      <c r="GB570">
        <v>-4.403003798624368E-3</v>
      </c>
      <c r="GC570">
        <v>3.3415102082526515E-3</v>
      </c>
      <c r="GD570">
        <v>-1.0821530615400641E-2</v>
      </c>
      <c r="GE570">
        <v>-3.4455262003897598E-4</v>
      </c>
      <c r="GF570">
        <v>8.4950856533611927E-3</v>
      </c>
      <c r="GG570">
        <v>2.5981184558883097E-3</v>
      </c>
      <c r="GH570">
        <v>-3.1699106016246374E-3</v>
      </c>
      <c r="GI570">
        <v>1.4251596626481519E-3</v>
      </c>
      <c r="GJ570">
        <v>5.6500943639193942E-3</v>
      </c>
      <c r="GK570">
        <v>-6.9885741887930394E-3</v>
      </c>
      <c r="GL570">
        <v>-3.6502657276075203E-4</v>
      </c>
      <c r="GM570">
        <v>5.6132427857373101E-4</v>
      </c>
      <c r="GN570">
        <v>-6.0234343804422778E-3</v>
      </c>
      <c r="GO570">
        <v>-1.075332874889804E-2</v>
      </c>
      <c r="GP570">
        <v>-3.7504292622047883E-3</v>
      </c>
      <c r="GQ570">
        <v>-1.0862388519930829E-3</v>
      </c>
      <c r="GR570">
        <v>-8.3078559167688842E-3</v>
      </c>
    </row>
    <row r="571" spans="1:200" x14ac:dyDescent="0.3">
      <c r="A571">
        <v>-3.4234268981711898E-2</v>
      </c>
      <c r="B571">
        <v>-5.1884254078631627E-2</v>
      </c>
      <c r="C571">
        <v>-0.14719889004399817</v>
      </c>
      <c r="D571">
        <v>-0.13501540691902258</v>
      </c>
      <c r="E571">
        <v>-7.83203419431278E-2</v>
      </c>
      <c r="F571">
        <v>-9.6053382853364788E-2</v>
      </c>
      <c r="G571">
        <v>-0.10232848375204236</v>
      </c>
      <c r="H571">
        <v>-0.10016011520777202</v>
      </c>
      <c r="I571">
        <v>-5.6009416413087751E-2</v>
      </c>
      <c r="J571">
        <v>-1.9270978848654138E-2</v>
      </c>
      <c r="K571">
        <v>-6.1927771595817638E-2</v>
      </c>
      <c r="L571">
        <v>-9.0987432388523373E-2</v>
      </c>
      <c r="M571">
        <v>-9.8764038694628076E-2</v>
      </c>
      <c r="N571">
        <v>-1.0871864429048184E-2</v>
      </c>
      <c r="O571">
        <v>-0.10656049496175166</v>
      </c>
      <c r="P571">
        <v>8.4823656767041067E-2</v>
      </c>
      <c r="Q571">
        <v>-8.955292679736615E-2</v>
      </c>
      <c r="R571">
        <v>1.4833336748729227E-2</v>
      </c>
      <c r="S571">
        <v>7.6294695906902479E-2</v>
      </c>
      <c r="T571">
        <v>2.8366866643960424E-2</v>
      </c>
      <c r="U571">
        <v>-4.4140949435865093E-2</v>
      </c>
      <c r="V571">
        <v>-4.5501387759036969E-2</v>
      </c>
      <c r="W571">
        <v>2.1334920960642455E-2</v>
      </c>
      <c r="X571">
        <v>-2.1228251959085214E-2</v>
      </c>
      <c r="Y571">
        <v>4.8057414213645178E-2</v>
      </c>
      <c r="Z571">
        <v>5.0621862662583214E-2</v>
      </c>
      <c r="AA571">
        <v>-0.13255266970086516</v>
      </c>
      <c r="AB571">
        <v>-3.355248835265235E-2</v>
      </c>
      <c r="AC571">
        <v>-7.413917697412889E-2</v>
      </c>
      <c r="AD571">
        <v>3.4001371436144798E-3</v>
      </c>
      <c r="AE571">
        <v>-6.5468959021760836E-2</v>
      </c>
      <c r="AF571">
        <v>-0.16973882277259511</v>
      </c>
      <c r="AG571">
        <v>2.0845855304397462E-2</v>
      </c>
      <c r="AH571">
        <v>-3.5911171349555966E-3</v>
      </c>
      <c r="AI571">
        <v>-0.10473730823709811</v>
      </c>
      <c r="AJ571">
        <v>-1.9016175506178547E-3</v>
      </c>
      <c r="AK571">
        <v>4.3457039749713447E-2</v>
      </c>
      <c r="AL571">
        <v>-1.35521341603021E-2</v>
      </c>
      <c r="AM571">
        <v>4.4164436116643932E-2</v>
      </c>
      <c r="AN571">
        <v>-9.465937170339786E-2</v>
      </c>
      <c r="AO571">
        <v>-6.8656988811494624E-3</v>
      </c>
      <c r="AP571">
        <v>-3.7175987803677986E-2</v>
      </c>
      <c r="AQ571">
        <v>2.295369979767968E-2</v>
      </c>
      <c r="AR571">
        <v>-7.6669565926359706E-2</v>
      </c>
      <c r="AS571">
        <v>-3.0619924667656524E-2</v>
      </c>
      <c r="AT571">
        <v>-7.5173106808808565E-2</v>
      </c>
      <c r="AU571">
        <v>7.7272473790366766E-4</v>
      </c>
      <c r="AV571">
        <v>-6.482376900340453E-2</v>
      </c>
      <c r="AW571">
        <v>1.1694079419016692E-2</v>
      </c>
      <c r="AX571">
        <v>-3.51185109587639E-2</v>
      </c>
      <c r="AY571">
        <v>-1.5373260271204021E-2</v>
      </c>
      <c r="AZ571">
        <v>9.5184690371462904E-2</v>
      </c>
      <c r="BA571">
        <v>3.5369309092806736E-2</v>
      </c>
      <c r="BB571">
        <v>-3.0857333930836527E-2</v>
      </c>
      <c r="BC571">
        <v>-7.5612524349051732E-2</v>
      </c>
      <c r="BD571">
        <v>-5.0082275679991396E-3</v>
      </c>
      <c r="BE571">
        <v>-1.5689082007327996E-2</v>
      </c>
      <c r="BF571">
        <v>-3.7306433959547351E-2</v>
      </c>
      <c r="BG571">
        <v>-2.3181051038267314E-2</v>
      </c>
      <c r="BH571">
        <v>2.7655543137513974E-2</v>
      </c>
      <c r="BI571">
        <v>-6.4527799469085559E-2</v>
      </c>
      <c r="BJ571">
        <v>-0.11346767546173889</v>
      </c>
      <c r="BK571">
        <v>-4.8163036536604524E-2</v>
      </c>
      <c r="BL571">
        <v>-4.4232417660987185E-2</v>
      </c>
      <c r="BM571">
        <v>-4.5713149964729471E-2</v>
      </c>
      <c r="BN571">
        <v>1.3784807293842686E-2</v>
      </c>
      <c r="BO571">
        <v>-4.2958213542349417E-2</v>
      </c>
      <c r="BP571">
        <v>-0.1061723685152561</v>
      </c>
      <c r="BQ571">
        <v>3.8992956597029019E-2</v>
      </c>
      <c r="BR571">
        <v>-2.5349233721089007E-2</v>
      </c>
      <c r="BS571">
        <v>-8.5677075534755023E-3</v>
      </c>
      <c r="BT571">
        <v>2.233670311256819E-2</v>
      </c>
      <c r="BU571">
        <v>-7.4959197998339278E-2</v>
      </c>
      <c r="BV571">
        <v>-3.606942427576082E-2</v>
      </c>
      <c r="BW571">
        <v>7.170545736469694E-2</v>
      </c>
      <c r="BX571">
        <v>3.2622819741415072E-3</v>
      </c>
      <c r="BY571">
        <v>0.16009881029587858</v>
      </c>
      <c r="BZ571">
        <v>-1.449493391111327E-3</v>
      </c>
      <c r="CA571">
        <v>-0.11164169464483456</v>
      </c>
      <c r="CB571">
        <v>-0.10455022648884026</v>
      </c>
      <c r="CC571">
        <v>8.2108056691990963E-2</v>
      </c>
      <c r="CD571">
        <v>6.5072786551132883E-3</v>
      </c>
      <c r="CE571">
        <v>1.1558770624390906E-2</v>
      </c>
      <c r="CF571">
        <v>9.0785415905966348E-3</v>
      </c>
      <c r="CG571">
        <v>-9.8882481413999843E-2</v>
      </c>
      <c r="CH571">
        <v>0.14070565095877929</v>
      </c>
      <c r="CI571">
        <v>5.4863057196196198E-2</v>
      </c>
      <c r="CJ571">
        <v>-5.4220220477526844E-2</v>
      </c>
      <c r="CK571">
        <v>4.3664826267824017E-2</v>
      </c>
      <c r="CL571">
        <v>-5.4274652140397721E-2</v>
      </c>
      <c r="CM571">
        <v>-9.6344085591162726E-2</v>
      </c>
      <c r="CN571">
        <v>5.3375927896294563E-2</v>
      </c>
      <c r="CO571">
        <v>-8.5867599834852482E-2</v>
      </c>
      <c r="CP571">
        <v>-4.2774184761585274E-3</v>
      </c>
      <c r="CQ571">
        <v>-8.4639352174502552E-2</v>
      </c>
      <c r="CR571">
        <v>-3.1784523381658825E-2</v>
      </c>
      <c r="CS571">
        <v>-9.9436076784907554E-2</v>
      </c>
      <c r="CT571">
        <v>-3.5459061772959599E-2</v>
      </c>
      <c r="CU571">
        <v>6.6107612456891562E-2</v>
      </c>
      <c r="CV571">
        <v>-3.8504428815284111E-2</v>
      </c>
      <c r="CW571">
        <v>2.6002519781126048E-2</v>
      </c>
      <c r="CX571">
        <v>-7.5251801018323156E-2</v>
      </c>
      <c r="CY571">
        <v>-2.3785509451886885E-2</v>
      </c>
      <c r="CZ571">
        <v>-1.5160879071409157E-3</v>
      </c>
      <c r="DA571">
        <v>6.0908933204292033E-2</v>
      </c>
      <c r="DB571">
        <v>-0.10790320607542898</v>
      </c>
      <c r="DC571">
        <v>1.2351907325635E-2</v>
      </c>
      <c r="DD571">
        <v>-3.7269605532197131E-2</v>
      </c>
      <c r="DE571">
        <v>7.2336902261557354E-2</v>
      </c>
      <c r="DF571">
        <v>6.8109790223453787E-2</v>
      </c>
      <c r="DG571">
        <v>-2.242489259840284E-2</v>
      </c>
      <c r="DH571">
        <v>-8.3362374362716818E-3</v>
      </c>
      <c r="DI571">
        <v>-0.15938720052287636</v>
      </c>
      <c r="DJ571">
        <v>-2.8996829914360527E-2</v>
      </c>
      <c r="DK571">
        <v>-1.6868006006433001E-2</v>
      </c>
      <c r="DL571">
        <v>2.9270207928403527E-2</v>
      </c>
      <c r="DM571">
        <v>-5.0517776356665975E-2</v>
      </c>
      <c r="DN571">
        <v>2.2349064853496033E-2</v>
      </c>
      <c r="DO571">
        <v>-3.891093736422957E-2</v>
      </c>
      <c r="DP571">
        <v>8.7136177493085692E-2</v>
      </c>
      <c r="DQ571">
        <v>6.1262210882622563E-3</v>
      </c>
      <c r="DR571">
        <v>-2.7501648452483034E-2</v>
      </c>
      <c r="DS571">
        <v>1.5442345456288968E-2</v>
      </c>
      <c r="DT571">
        <v>8.40871419060088E-3</v>
      </c>
      <c r="DU571">
        <v>1.1099868188671903E-2</v>
      </c>
      <c r="DV571">
        <v>1.8739550382009158E-2</v>
      </c>
      <c r="DW571">
        <v>1.0560644734568402E-2</v>
      </c>
      <c r="DX571">
        <v>3.3086127424439754E-2</v>
      </c>
      <c r="DY571">
        <v>-3.2595328003500325E-2</v>
      </c>
      <c r="DZ571">
        <v>-2.9689762113955805E-2</v>
      </c>
      <c r="EA571">
        <v>-3.9192154813469521E-2</v>
      </c>
      <c r="EB571">
        <v>-3.7544024415799647E-2</v>
      </c>
      <c r="EC571">
        <v>-5.594004543134054E-2</v>
      </c>
      <c r="ED571">
        <v>-3.0860336367732284E-2</v>
      </c>
      <c r="EE571">
        <v>-1.1210515188970548E-2</v>
      </c>
      <c r="EF571">
        <v>-5.8036846424378993E-2</v>
      </c>
      <c r="EG571">
        <v>-2.043145075443905E-2</v>
      </c>
      <c r="EH571">
        <v>1.6955612932111765E-2</v>
      </c>
      <c r="EI571">
        <v>1.0737660518594889E-2</v>
      </c>
      <c r="EJ571">
        <v>-4.9554398440191091E-2</v>
      </c>
      <c r="EK571">
        <v>-7.1812844264618217E-2</v>
      </c>
      <c r="EL571">
        <v>-3.8678029765635863E-2</v>
      </c>
      <c r="EM571">
        <v>4.3570358348044548E-2</v>
      </c>
      <c r="EN571">
        <v>-7.1565819822050625E-2</v>
      </c>
      <c r="EO571">
        <v>-9.9494146768464992E-3</v>
      </c>
      <c r="EP571">
        <v>-0.30093830918257447</v>
      </c>
      <c r="EQ571">
        <v>-0.34547811568559217</v>
      </c>
      <c r="ER571">
        <v>5.1810715325265998E-3</v>
      </c>
      <c r="ES571">
        <v>4.3923625677335425E-2</v>
      </c>
      <c r="ET571">
        <v>0.11684762787710977</v>
      </c>
      <c r="EU571">
        <v>-2.5243364549842287E-2</v>
      </c>
      <c r="EV571">
        <v>-8.7098830926345877E-2</v>
      </c>
      <c r="EW571">
        <v>-6.2998652829108673E-2</v>
      </c>
      <c r="EX571">
        <v>-6.5556404850815458E-2</v>
      </c>
      <c r="EY571">
        <v>4.3267718291118237E-2</v>
      </c>
      <c r="EZ571">
        <v>9.5488745789706189E-2</v>
      </c>
      <c r="FA571">
        <v>-3.9147552386291024E-3</v>
      </c>
      <c r="FB571">
        <v>3.8075357889066193E-2</v>
      </c>
      <c r="FC571">
        <v>-3.4392878121916395E-2</v>
      </c>
      <c r="FD571">
        <v>-0.10749087287087561</v>
      </c>
      <c r="FE571">
        <v>-3.3595178682578525E-2</v>
      </c>
      <c r="FF571">
        <v>-2.7635165597132069E-2</v>
      </c>
      <c r="FG571">
        <v>7.7008214464106836E-3</v>
      </c>
      <c r="FH571">
        <v>-2.2766641911260259E-3</v>
      </c>
      <c r="FI571">
        <v>-2.4158740742414097E-2</v>
      </c>
      <c r="FJ571">
        <v>-3.396974132027674E-2</v>
      </c>
      <c r="FK571">
        <v>1.9613337202235563E-2</v>
      </c>
      <c r="FL571">
        <v>-3.1964700124640262E-3</v>
      </c>
      <c r="FM571">
        <v>6.4140780281226051E-2</v>
      </c>
      <c r="FN571">
        <v>-5.5448624645275876E-2</v>
      </c>
      <c r="FO571">
        <v>-9.6455198445134852E-3</v>
      </c>
      <c r="FP571">
        <v>9.4525457375055411E-2</v>
      </c>
      <c r="FQ571">
        <v>8.0226123594985838E-3</v>
      </c>
      <c r="FR571">
        <v>-2.1772282008739305E-2</v>
      </c>
      <c r="FS571">
        <v>-4.9777799523692698E-2</v>
      </c>
      <c r="FT571">
        <v>1.0885614839245962E-3</v>
      </c>
      <c r="FU571">
        <v>-3.1938143787690387E-2</v>
      </c>
      <c r="FV571">
        <v>-1.0173975571100086E-2</v>
      </c>
      <c r="FW571">
        <v>2.863254228817021E-2</v>
      </c>
      <c r="FX571">
        <v>-1.9150118509525846E-2</v>
      </c>
      <c r="FY571">
        <v>-3.2252577651878216E-3</v>
      </c>
      <c r="FZ571">
        <v>7.4506112237674976E-2</v>
      </c>
      <c r="GA571">
        <v>3.3755635689092831E-2</v>
      </c>
      <c r="GB571">
        <v>5.2718999511643029E-2</v>
      </c>
      <c r="GC571">
        <v>-8.1212269320520863E-2</v>
      </c>
      <c r="GD571">
        <v>7.1836092401859827E-2</v>
      </c>
      <c r="GE571">
        <v>-0.10943391351453478</v>
      </c>
      <c r="GF571">
        <v>-6.1264300519910109E-2</v>
      </c>
      <c r="GG571">
        <v>-0.1179231459067564</v>
      </c>
      <c r="GH571">
        <v>1.9304042449746206E-2</v>
      </c>
      <c r="GI571">
        <v>-5.9262821859650344E-2</v>
      </c>
      <c r="GJ571">
        <v>4.2284075288228924E-2</v>
      </c>
      <c r="GK571">
        <v>2.7214452118142669E-3</v>
      </c>
      <c r="GL571">
        <v>-3.6958505158475388E-2</v>
      </c>
      <c r="GM571">
        <v>-1.5716213013349932E-2</v>
      </c>
      <c r="GN571">
        <v>1.1206349347729709E-2</v>
      </c>
      <c r="GO571">
        <v>3.2323340929226244E-2</v>
      </c>
      <c r="GP571">
        <v>-4.8032116357883618E-2</v>
      </c>
      <c r="GQ571">
        <v>8.5626737655034799E-3</v>
      </c>
      <c r="GR571">
        <v>2.8008558176204335E-2</v>
      </c>
    </row>
    <row r="572" spans="1:200" x14ac:dyDescent="0.3">
      <c r="A572">
        <v>3.5286784772630551E-2</v>
      </c>
      <c r="B572">
        <v>4.1660064858795545E-2</v>
      </c>
      <c r="C572">
        <v>0.11808553009520997</v>
      </c>
      <c r="D572">
        <v>0.11611566373894044</v>
      </c>
      <c r="E572">
        <v>1.0134592193044618E-2</v>
      </c>
      <c r="F572">
        <v>8.7816470742771172E-2</v>
      </c>
      <c r="G572">
        <v>6.5130867622738176E-2</v>
      </c>
      <c r="H572">
        <v>5.4009256223513546E-2</v>
      </c>
      <c r="I572">
        <v>2.5130596962450288E-2</v>
      </c>
      <c r="J572">
        <v>4.6082829671957322E-2</v>
      </c>
      <c r="K572">
        <v>2.6677024761462696E-2</v>
      </c>
      <c r="L572">
        <v>5.7959038580858317E-2</v>
      </c>
      <c r="M572">
        <v>2.2912869749160483E-2</v>
      </c>
      <c r="N572">
        <v>-2.498427286096655E-2</v>
      </c>
      <c r="O572">
        <v>0.12932184818276571</v>
      </c>
      <c r="P572">
        <v>-1.7117383416377589E-2</v>
      </c>
      <c r="Q572">
        <v>4.4059199492024449E-2</v>
      </c>
      <c r="R572">
        <v>4.559118422982885E-2</v>
      </c>
      <c r="S572">
        <v>-7.7603553760452054E-2</v>
      </c>
      <c r="T572">
        <v>-4.4798213411321515E-2</v>
      </c>
      <c r="U572">
        <v>9.0766491613246875E-2</v>
      </c>
      <c r="V572">
        <v>8.532250584489251E-2</v>
      </c>
      <c r="W572">
        <v>-4.1546239506326611E-2</v>
      </c>
      <c r="X572">
        <v>7.5614400500017609E-2</v>
      </c>
      <c r="Y572">
        <v>-1.0666023254700568E-2</v>
      </c>
      <c r="Z572">
        <v>-4.1988435033063536E-2</v>
      </c>
      <c r="AA572">
        <v>0.10776220492651066</v>
      </c>
      <c r="AB572">
        <v>2.7762143320338648E-2</v>
      </c>
      <c r="AC572">
        <v>7.8597930562078963E-2</v>
      </c>
      <c r="AD572">
        <v>-1.1862365433369604E-2</v>
      </c>
      <c r="AE572">
        <v>8.910815604408864E-3</v>
      </c>
      <c r="AF572">
        <v>0.16734880529314775</v>
      </c>
      <c r="AG572">
        <v>-3.8073342794029311E-2</v>
      </c>
      <c r="AH572">
        <v>-2.7689181455688321E-2</v>
      </c>
      <c r="AI572">
        <v>8.3431674343825368E-2</v>
      </c>
      <c r="AJ572">
        <v>-1.6255596921451419E-2</v>
      </c>
      <c r="AK572">
        <v>-2.7810183887024907E-2</v>
      </c>
      <c r="AL572">
        <v>5.1161822318748038E-2</v>
      </c>
      <c r="AM572">
        <v>-2.9036792871710793E-2</v>
      </c>
      <c r="AN572">
        <v>6.6918149409329927E-2</v>
      </c>
      <c r="AO572">
        <v>1.8255127406455456E-2</v>
      </c>
      <c r="AP572">
        <v>-2.1174563770052102E-4</v>
      </c>
      <c r="AQ572">
        <v>-1.020336280488513E-2</v>
      </c>
      <c r="AR572">
        <v>2.7668451639390836E-2</v>
      </c>
      <c r="AS572">
        <v>5.2160304302555034E-2</v>
      </c>
      <c r="AT572">
        <v>4.3316002706417861E-2</v>
      </c>
      <c r="AU572">
        <v>-1.3189016777332902E-2</v>
      </c>
      <c r="AV572">
        <v>1.34766454096089E-2</v>
      </c>
      <c r="AW572">
        <v>-1.4033497009527938E-2</v>
      </c>
      <c r="AX572">
        <v>5.1851805728857434E-2</v>
      </c>
      <c r="AY572">
        <v>-7.7306027602506563E-3</v>
      </c>
      <c r="AZ572">
        <v>6.1312583813010642E-3</v>
      </c>
      <c r="BA572">
        <v>-3.6698973084546477E-2</v>
      </c>
      <c r="BB572">
        <v>1.0592233690354105E-3</v>
      </c>
      <c r="BC572">
        <v>3.2516250015511916E-3</v>
      </c>
      <c r="BD572">
        <v>1.6513863928854107E-3</v>
      </c>
      <c r="BE572">
        <v>2.3762281472306999E-2</v>
      </c>
      <c r="BF572">
        <v>8.3795963534822937E-2</v>
      </c>
      <c r="BG572">
        <v>6.953751115598616E-3</v>
      </c>
      <c r="BH572">
        <v>-4.1028777570378969E-2</v>
      </c>
      <c r="BI572">
        <v>4.5195540129221175E-2</v>
      </c>
      <c r="BJ572">
        <v>4.2930733914241057E-2</v>
      </c>
      <c r="BK572">
        <v>1.842520813719465E-2</v>
      </c>
      <c r="BL572">
        <v>7.4580441652026472E-2</v>
      </c>
      <c r="BM572">
        <v>2.82308044226772E-2</v>
      </c>
      <c r="BN572">
        <v>5.1611710329180743E-2</v>
      </c>
      <c r="BO572">
        <v>3.3953327055163303E-2</v>
      </c>
      <c r="BP572">
        <v>0.16005792377665712</v>
      </c>
      <c r="BQ572">
        <v>-2.596145808246895E-3</v>
      </c>
      <c r="BR572">
        <v>3.1247985652950123E-2</v>
      </c>
      <c r="BS572">
        <v>-1.6003558909804583E-2</v>
      </c>
      <c r="BT572">
        <v>-1.075338827089712E-2</v>
      </c>
      <c r="BU572">
        <v>0.25497269852558563</v>
      </c>
      <c r="BV572">
        <v>2.3944113416640479E-2</v>
      </c>
      <c r="BW572">
        <v>-6.4330303307308961E-2</v>
      </c>
      <c r="BX572">
        <v>-1.7127289010333443E-2</v>
      </c>
      <c r="BY572">
        <v>-4.6704214165856406E-2</v>
      </c>
      <c r="BZ572">
        <v>-1.3981820517553808E-2</v>
      </c>
      <c r="CA572">
        <v>0.11117601262431982</v>
      </c>
      <c r="CB572">
        <v>8.7953314531524232E-2</v>
      </c>
      <c r="CC572">
        <v>8.4485038435484459E-3</v>
      </c>
      <c r="CD572">
        <v>-2.3593220498214735E-2</v>
      </c>
      <c r="CE572">
        <v>1.6861186654062759E-2</v>
      </c>
      <c r="CF572">
        <v>2.9943895197773506E-3</v>
      </c>
      <c r="CG572">
        <v>0.13715320732549563</v>
      </c>
      <c r="CH572">
        <v>-4.4690712914647081E-2</v>
      </c>
      <c r="CI572">
        <v>-3.1679589671335752E-2</v>
      </c>
      <c r="CJ572">
        <v>6.6338970143398568E-2</v>
      </c>
      <c r="CK572">
        <v>-5.9531008660004435E-3</v>
      </c>
      <c r="CL572">
        <v>5.9549091823416889E-2</v>
      </c>
      <c r="CM572">
        <v>0.10507737390338545</v>
      </c>
      <c r="CN572">
        <v>-3.7283875727786332E-2</v>
      </c>
      <c r="CO572">
        <v>5.3940868630265502E-2</v>
      </c>
      <c r="CP572">
        <v>5.2394600488083858E-3</v>
      </c>
      <c r="CQ572">
        <v>5.2042176081679374E-2</v>
      </c>
      <c r="CR572">
        <v>0.12697094454301286</v>
      </c>
      <c r="CS572">
        <v>2.0216895639694199E-2</v>
      </c>
      <c r="CT572">
        <v>6.4617969674225393E-3</v>
      </c>
      <c r="CU572">
        <v>1.5295402747061764E-4</v>
      </c>
      <c r="CV572">
        <v>6.5284348749475044E-2</v>
      </c>
      <c r="CW572">
        <v>-3.3638706634088623E-3</v>
      </c>
      <c r="CX572">
        <v>7.8047655258490639E-2</v>
      </c>
      <c r="CY572">
        <v>7.8663817270195793E-2</v>
      </c>
      <c r="CZ572">
        <v>2.7388742739290112E-2</v>
      </c>
      <c r="DA572">
        <v>-2.4219629285934123E-2</v>
      </c>
      <c r="DB572">
        <v>9.5836038178858204E-2</v>
      </c>
      <c r="DC572">
        <v>-1.6408681177834099E-3</v>
      </c>
      <c r="DD572">
        <v>6.6350129422644136E-2</v>
      </c>
      <c r="DE572">
        <v>-5.844859784456094E-2</v>
      </c>
      <c r="DF572">
        <v>-2.3932209487153622E-2</v>
      </c>
      <c r="DG572">
        <v>1.9757443178652644E-2</v>
      </c>
      <c r="DH572">
        <v>-5.9985898894898554E-3</v>
      </c>
      <c r="DI572">
        <v>9.4496478147760951E-2</v>
      </c>
      <c r="DJ572">
        <v>9.9373881515208741E-3</v>
      </c>
      <c r="DK572">
        <v>-1.7908231699818075E-2</v>
      </c>
      <c r="DL572">
        <v>5.4593552482671602E-3</v>
      </c>
      <c r="DM572">
        <v>4.6118516310731397E-2</v>
      </c>
      <c r="DN572">
        <v>4.4027971559896829E-2</v>
      </c>
      <c r="DO572">
        <v>2.9411738275486911E-2</v>
      </c>
      <c r="DP572">
        <v>-3.7309394286999184E-2</v>
      </c>
      <c r="DQ572">
        <v>-2.6820281301559875E-3</v>
      </c>
      <c r="DR572">
        <v>1.4037853906715077E-2</v>
      </c>
      <c r="DS572">
        <v>-1.9775391378190732E-2</v>
      </c>
      <c r="DT572">
        <v>3.6565575209040052E-2</v>
      </c>
      <c r="DU572">
        <v>1.6491241035432234E-2</v>
      </c>
      <c r="DV572">
        <v>-2.8899694233433731E-2</v>
      </c>
      <c r="DW572">
        <v>-1.5163855798690881E-2</v>
      </c>
      <c r="DX572">
        <v>-1.2096003508960201E-2</v>
      </c>
      <c r="DY572">
        <v>5.6937273776372081E-2</v>
      </c>
      <c r="DZ572">
        <v>-2.206020408608695E-2</v>
      </c>
      <c r="EA572">
        <v>3.2579279823050283E-2</v>
      </c>
      <c r="EB572">
        <v>3.7325452450169917E-2</v>
      </c>
      <c r="EC572">
        <v>3.596786542474837E-2</v>
      </c>
      <c r="ED572">
        <v>7.8915140308546905E-2</v>
      </c>
      <c r="EE572">
        <v>-3.2705805404562527E-2</v>
      </c>
      <c r="EF572">
        <v>4.655256886427199E-2</v>
      </c>
      <c r="EG572">
        <v>8.5216407101864882E-3</v>
      </c>
      <c r="EH572">
        <v>-9.586601672658384E-3</v>
      </c>
      <c r="EI572">
        <v>-3.8531596799152711E-2</v>
      </c>
      <c r="EJ572">
        <v>4.6197612710124659E-2</v>
      </c>
      <c r="EK572">
        <v>0.1526520369306677</v>
      </c>
      <c r="EL572">
        <v>-2.6641669926827538E-2</v>
      </c>
      <c r="EM572">
        <v>-4.9259858911630136E-2</v>
      </c>
      <c r="EN572">
        <v>0.18608060070626478</v>
      </c>
      <c r="EO572">
        <v>-4.4879304786223942E-2</v>
      </c>
      <c r="EP572">
        <v>0.23097234843368031</v>
      </c>
      <c r="EQ572">
        <v>0.2647146637601569</v>
      </c>
      <c r="ER572">
        <v>-8.3671917835090436E-3</v>
      </c>
      <c r="ES572">
        <v>-2.6605479867349201E-2</v>
      </c>
      <c r="ET572">
        <v>-8.8035812647574402E-2</v>
      </c>
      <c r="EU572">
        <v>2.1463066310930784E-2</v>
      </c>
      <c r="EV572">
        <v>5.580279285523794E-2</v>
      </c>
      <c r="EW572">
        <v>3.0040755120455754E-3</v>
      </c>
      <c r="EX572">
        <v>0.11560950325825002</v>
      </c>
      <c r="EY572">
        <v>-2.127599497284546E-3</v>
      </c>
      <c r="EZ572">
        <v>-1.863341272226586E-2</v>
      </c>
      <c r="FA572">
        <v>-5.0037225865516852E-3</v>
      </c>
      <c r="FB572">
        <v>-5.6410988137660677E-2</v>
      </c>
      <c r="FC572">
        <v>3.7440120670516414E-2</v>
      </c>
      <c r="FD572">
        <v>8.214463826773577E-2</v>
      </c>
      <c r="FE572">
        <v>3.8100061691067631E-2</v>
      </c>
      <c r="FF572">
        <v>4.2718878626155622E-2</v>
      </c>
      <c r="FG572">
        <v>-1.2376717540083196E-2</v>
      </c>
      <c r="FH572">
        <v>-2.2018123562359864E-2</v>
      </c>
      <c r="FI572">
        <v>1.5720547576239231E-2</v>
      </c>
      <c r="FJ572">
        <v>1.8359342470218951E-2</v>
      </c>
      <c r="FK572">
        <v>1.5330507444063892E-2</v>
      </c>
      <c r="FL572">
        <v>-6.6338204515922492E-3</v>
      </c>
      <c r="FM572">
        <v>-4.7367679816282759E-2</v>
      </c>
      <c r="FN572">
        <v>-1.9342801291533724E-2</v>
      </c>
      <c r="FO572">
        <v>-6.7317867375832063E-2</v>
      </c>
      <c r="FP572">
        <v>-5.8680375993628797E-2</v>
      </c>
      <c r="FQ572">
        <v>-8.6621556930236848E-3</v>
      </c>
      <c r="FR572">
        <v>-1.441490798033088E-2</v>
      </c>
      <c r="FS572">
        <v>1.1264619201332165E-2</v>
      </c>
      <c r="FT572">
        <v>-3.435963730063666E-2</v>
      </c>
      <c r="FU572">
        <v>5.5429124620676423E-2</v>
      </c>
      <c r="FV572">
        <v>1.4866426872635955E-2</v>
      </c>
      <c r="FW572">
        <v>-7.0932625605843388E-3</v>
      </c>
      <c r="FX572">
        <v>-1.2718766603174524E-2</v>
      </c>
      <c r="FY572">
        <v>-2.2462641474148358E-2</v>
      </c>
      <c r="FZ572">
        <v>-2.1309799220301941E-2</v>
      </c>
      <c r="GA572">
        <v>-5.5745481149611441E-2</v>
      </c>
      <c r="GB572">
        <v>-2.7524538270014651E-2</v>
      </c>
      <c r="GC572">
        <v>4.2797651892009396E-2</v>
      </c>
      <c r="GD572">
        <v>-1.2569888084808589E-2</v>
      </c>
      <c r="GE572">
        <v>3.0969763073609245E-2</v>
      </c>
      <c r="GF572">
        <v>2.4553550434412971E-2</v>
      </c>
      <c r="GG572">
        <v>8.6346199580196487E-2</v>
      </c>
      <c r="GH572">
        <v>-3.9299061984404852E-2</v>
      </c>
      <c r="GI572">
        <v>0.12611404803411336</v>
      </c>
      <c r="GJ572">
        <v>-2.4625469167499092E-2</v>
      </c>
      <c r="GK572">
        <v>-4.5461700619405965E-2</v>
      </c>
      <c r="GL572">
        <v>7.645737044487752E-2</v>
      </c>
      <c r="GM572">
        <v>4.03015625490341E-3</v>
      </c>
      <c r="GN572">
        <v>-1.9232962434521685E-2</v>
      </c>
      <c r="GO572">
        <v>-4.4902884588417687E-2</v>
      </c>
      <c r="GP572">
        <v>2.138274896278633E-2</v>
      </c>
      <c r="GQ572">
        <v>5.3712552832979529E-3</v>
      </c>
      <c r="GR572">
        <v>2.7862592350153256E-2</v>
      </c>
    </row>
    <row r="573" spans="1:200" x14ac:dyDescent="0.3">
      <c r="A573">
        <v>-5.6906106538615553E-2</v>
      </c>
      <c r="B573">
        <v>-7.3809155677718272E-2</v>
      </c>
      <c r="C573">
        <v>-0.1960901601393972</v>
      </c>
      <c r="D573">
        <v>-0.19070459690462821</v>
      </c>
      <c r="E573">
        <v>-0.10636686451589913</v>
      </c>
      <c r="F573">
        <v>-0.17402562148755354</v>
      </c>
      <c r="G573">
        <v>-0.13843205857996249</v>
      </c>
      <c r="H573">
        <v>-0.11393951210033801</v>
      </c>
      <c r="I573">
        <v>-9.3378984511691326E-2</v>
      </c>
      <c r="J573">
        <v>-6.6666176564052965E-2</v>
      </c>
      <c r="K573">
        <v>-6.1905778714052291E-2</v>
      </c>
      <c r="L573">
        <v>-9.5294308902553443E-2</v>
      </c>
      <c r="M573">
        <v>-0.11616388813912015</v>
      </c>
      <c r="N573">
        <v>-2.7066690043349897E-2</v>
      </c>
      <c r="O573">
        <v>-0.12548393041641939</v>
      </c>
      <c r="P573">
        <v>1.2520672369591479E-2</v>
      </c>
      <c r="Q573">
        <v>-9.9649827454928508E-2</v>
      </c>
      <c r="R573">
        <v>-2.5340390897205259E-2</v>
      </c>
      <c r="S573">
        <v>1.8835340566586735E-2</v>
      </c>
      <c r="T573">
        <v>5.2476520409734558E-3</v>
      </c>
      <c r="U573">
        <v>-9.4330185630495181E-2</v>
      </c>
      <c r="V573">
        <v>-6.4977581054721165E-2</v>
      </c>
      <c r="W573">
        <v>-7.5191995312991755E-3</v>
      </c>
      <c r="X573">
        <v>-0.10786804315278158</v>
      </c>
      <c r="Y573">
        <v>-4.143288131370145E-3</v>
      </c>
      <c r="Z573">
        <v>-1.1174818204348725E-2</v>
      </c>
      <c r="AA573">
        <v>-0.17105135044198549</v>
      </c>
      <c r="AB573">
        <v>-5.7441282063456028E-2</v>
      </c>
      <c r="AC573">
        <v>-0.10967205007915594</v>
      </c>
      <c r="AD573">
        <v>-1.171317723053315E-2</v>
      </c>
      <c r="AE573">
        <v>-7.9448054580273708E-2</v>
      </c>
      <c r="AF573">
        <v>-0.22286981166880104</v>
      </c>
      <c r="AG573">
        <v>1.2379380630154922E-2</v>
      </c>
      <c r="AH573">
        <v>-7.3507698009210986E-3</v>
      </c>
      <c r="AI573">
        <v>-0.12646526850437997</v>
      </c>
      <c r="AJ573">
        <v>-2.2222897984101285E-2</v>
      </c>
      <c r="AK573">
        <v>1.1568352220446554E-4</v>
      </c>
      <c r="AL573">
        <v>-4.8146192770672287E-2</v>
      </c>
      <c r="AM573">
        <v>-3.5272337590470434E-3</v>
      </c>
      <c r="AN573">
        <v>-0.11540223786949799</v>
      </c>
      <c r="AO573">
        <v>-2.4919229601104369E-2</v>
      </c>
      <c r="AP573">
        <v>-5.0737779852566188E-2</v>
      </c>
      <c r="AQ573">
        <v>6.6431302747060259E-3</v>
      </c>
      <c r="AR573">
        <v>-8.2305454480988416E-2</v>
      </c>
      <c r="AS573">
        <v>-4.7664512030408411E-2</v>
      </c>
      <c r="AT573">
        <v>-8.2848520186355662E-2</v>
      </c>
      <c r="AU573">
        <v>4.0345468920548501E-3</v>
      </c>
      <c r="AV573">
        <v>-6.7546111051888416E-2</v>
      </c>
      <c r="AW573">
        <v>2.9852890807727142E-2</v>
      </c>
      <c r="AX573">
        <v>-5.5102191497943723E-2</v>
      </c>
      <c r="AY573">
        <v>4.1416155763325958E-3</v>
      </c>
      <c r="AZ573">
        <v>-5.9757289891866294E-2</v>
      </c>
      <c r="BA573">
        <v>-2.1790008227946887E-3</v>
      </c>
      <c r="BB573">
        <v>-4.8862660077424916E-2</v>
      </c>
      <c r="BC573">
        <v>-9.1667426056686388E-2</v>
      </c>
      <c r="BD573">
        <v>-7.1722546775800401E-3</v>
      </c>
      <c r="BE573">
        <v>-3.2703845052376064E-3</v>
      </c>
      <c r="BF573">
        <v>-8.9520729903134644E-2</v>
      </c>
      <c r="BG573">
        <v>-2.927330376775205E-2</v>
      </c>
      <c r="BH573">
        <v>2.6211032059093566E-2</v>
      </c>
      <c r="BI573">
        <v>-8.0372056076875559E-2</v>
      </c>
      <c r="BJ573">
        <v>-5.5750700563261285E-2</v>
      </c>
      <c r="BK573">
        <v>-5.359665700627813E-2</v>
      </c>
      <c r="BL573">
        <v>-0.10894532952787879</v>
      </c>
      <c r="BM573">
        <v>-4.7121884252417041E-2</v>
      </c>
      <c r="BN573">
        <v>-4.2374393886648654E-2</v>
      </c>
      <c r="BO573">
        <v>-8.2990159971084304E-2</v>
      </c>
      <c r="BP573">
        <v>-0.16728789837117133</v>
      </c>
      <c r="BQ573">
        <v>2.2981305613643518E-2</v>
      </c>
      <c r="BR573">
        <v>-3.1115933145956863E-2</v>
      </c>
      <c r="BS573">
        <v>1.1490104365831809E-3</v>
      </c>
      <c r="BT573">
        <v>1.9539752440871267E-2</v>
      </c>
      <c r="BU573">
        <v>-0.23637590757561472</v>
      </c>
      <c r="BV573">
        <v>-3.1599920028359471E-2</v>
      </c>
      <c r="BW573">
        <v>2.3627930583169459E-2</v>
      </c>
      <c r="BX573">
        <v>-3.4209634824077052E-2</v>
      </c>
      <c r="BY573">
        <v>1.9742794867283218E-2</v>
      </c>
      <c r="BZ573">
        <v>-1.1139600879509486E-2</v>
      </c>
      <c r="CA573">
        <v>-0.15635508880878299</v>
      </c>
      <c r="CB573">
        <v>-0.15524867387038649</v>
      </c>
      <c r="CC573">
        <v>-9.5262722522730353E-2</v>
      </c>
      <c r="CD573">
        <v>-1.8359565222861411E-2</v>
      </c>
      <c r="CE573">
        <v>-4.9477431588487122E-2</v>
      </c>
      <c r="CF573">
        <v>-1.1012672252031241E-2</v>
      </c>
      <c r="CG573">
        <v>-0.18009750048983225</v>
      </c>
      <c r="CH573">
        <v>5.8155791662697041E-3</v>
      </c>
      <c r="CI573">
        <v>2.263454737259479E-2</v>
      </c>
      <c r="CJ573">
        <v>-9.1317324826922647E-2</v>
      </c>
      <c r="CK573">
        <v>-8.5151372127818814E-4</v>
      </c>
      <c r="CL573">
        <v>-6.5967023878036712E-2</v>
      </c>
      <c r="CM573">
        <v>-0.13254841104670817</v>
      </c>
      <c r="CN573">
        <v>7.3385678882821213E-4</v>
      </c>
      <c r="CO573">
        <v>-9.8313925137794911E-2</v>
      </c>
      <c r="CP573">
        <v>1.1665476500136726E-2</v>
      </c>
      <c r="CQ573">
        <v>-0.10259501082941605</v>
      </c>
      <c r="CR573">
        <v>-0.11100007128367613</v>
      </c>
      <c r="CS573">
        <v>-0.11732626366017469</v>
      </c>
      <c r="CT573">
        <v>-4.1147427718966206E-2</v>
      </c>
      <c r="CU573">
        <v>2.3770602270494906E-3</v>
      </c>
      <c r="CV573">
        <v>-6.9641722003144155E-2</v>
      </c>
      <c r="CW573">
        <v>1.3249761066066266E-2</v>
      </c>
      <c r="CX573">
        <v>-0.11416206832379504</v>
      </c>
      <c r="CY573">
        <v>-5.7221172574376797E-2</v>
      </c>
      <c r="CZ573">
        <v>-3.6478460693229395E-2</v>
      </c>
      <c r="DA573">
        <v>-4.3517567195537843E-2</v>
      </c>
      <c r="DB573">
        <v>-0.1539069040591593</v>
      </c>
      <c r="DC573">
        <v>-2.0206154614815775E-2</v>
      </c>
      <c r="DD573">
        <v>-7.0688320137656829E-2</v>
      </c>
      <c r="DE573">
        <v>-1.805116416915177E-2</v>
      </c>
      <c r="DF573">
        <v>1.8570515617890634E-2</v>
      </c>
      <c r="DG573">
        <v>-4.3482338160398877E-2</v>
      </c>
      <c r="DH573">
        <v>-2.8691336368324334E-2</v>
      </c>
      <c r="DI573">
        <v>-0.18670251267714275</v>
      </c>
      <c r="DJ573">
        <v>-2.6401350378339756E-2</v>
      </c>
      <c r="DK573">
        <v>-2.9649324319805027E-2</v>
      </c>
      <c r="DL573">
        <v>7.1978483359151114E-3</v>
      </c>
      <c r="DM573">
        <v>-6.8556441725088998E-2</v>
      </c>
      <c r="DN573">
        <v>-5.1232935991662218E-2</v>
      </c>
      <c r="DO573">
        <v>-6.0106291371046394E-2</v>
      </c>
      <c r="DP573">
        <v>2.7251408977135155E-2</v>
      </c>
      <c r="DQ573">
        <v>-8.7858098592703358E-3</v>
      </c>
      <c r="DR573">
        <v>-6.3813973569132147E-3</v>
      </c>
      <c r="DS573">
        <v>-2.2042942937924572E-3</v>
      </c>
      <c r="DT573">
        <v>-5.276969943991882E-2</v>
      </c>
      <c r="DU573">
        <v>-2.1147928752487166E-2</v>
      </c>
      <c r="DV573">
        <v>2.2296130258183212E-2</v>
      </c>
      <c r="DW573">
        <v>1.9314562947336251E-3</v>
      </c>
      <c r="DX573">
        <v>1.2458117159284889E-2</v>
      </c>
      <c r="DY573">
        <v>-6.1286759274598195E-2</v>
      </c>
      <c r="DZ573">
        <v>-4.0275951637082343E-2</v>
      </c>
      <c r="EA573">
        <v>-4.615464962630339E-2</v>
      </c>
      <c r="EB573">
        <v>-4.8743802428388487E-2</v>
      </c>
      <c r="EC573">
        <v>-3.2875115906044465E-2</v>
      </c>
      <c r="ED573">
        <v>-9.0928277304054242E-2</v>
      </c>
      <c r="EE573">
        <v>-1.4276681689147057E-2</v>
      </c>
      <c r="EF573">
        <v>-3.2592162060649466E-2</v>
      </c>
      <c r="EG573">
        <v>-2.0235599466143207E-2</v>
      </c>
      <c r="EH573">
        <v>-1.3559064424811335E-2</v>
      </c>
      <c r="EI573">
        <v>4.8235190750939468E-3</v>
      </c>
      <c r="EJ573">
        <v>-7.7873083370343377E-2</v>
      </c>
      <c r="EK573">
        <v>-0.15700473186775338</v>
      </c>
      <c r="EL573">
        <v>-3.7884664048930865E-2</v>
      </c>
      <c r="EM573">
        <v>-2.2935197382867985E-2</v>
      </c>
      <c r="EN573">
        <v>-0.16069238840229585</v>
      </c>
      <c r="EO573">
        <v>-7.8003721412845395E-3</v>
      </c>
      <c r="EP573">
        <v>-0.39063566605603978</v>
      </c>
      <c r="EQ573">
        <v>-0.44981518440879187</v>
      </c>
      <c r="ER573">
        <v>4.7550865015118376E-3</v>
      </c>
      <c r="ES573">
        <v>1.1575983626433806E-2</v>
      </c>
      <c r="ET573">
        <v>3.7539290421954516E-2</v>
      </c>
      <c r="EU573">
        <v>-5.0432110842312861E-2</v>
      </c>
      <c r="EV573">
        <v>-0.11636215731150737</v>
      </c>
      <c r="EW573">
        <v>-7.0013175894951415E-2</v>
      </c>
      <c r="EX573">
        <v>-0.14356105522577561</v>
      </c>
      <c r="EY573">
        <v>-4.3878811936810702E-2</v>
      </c>
      <c r="EZ573">
        <v>2.6107051691849244E-3</v>
      </c>
      <c r="FA573">
        <v>-1.6705268429796138E-2</v>
      </c>
      <c r="FB573">
        <v>1.8807154171991514E-2</v>
      </c>
      <c r="FC573">
        <v>-6.4462731985468452E-2</v>
      </c>
      <c r="FD573">
        <v>-0.13434304024989377</v>
      </c>
      <c r="FE573">
        <v>-1.8684585661338984E-2</v>
      </c>
      <c r="FF573">
        <v>-6.8948157176335109E-2</v>
      </c>
      <c r="FG573">
        <v>4.0301244208362664E-3</v>
      </c>
      <c r="FH573">
        <v>-6.9859400048583025E-3</v>
      </c>
      <c r="FI573">
        <v>-3.7767136028312435E-2</v>
      </c>
      <c r="FJ573">
        <v>-4.0250987320082934E-2</v>
      </c>
      <c r="FK573">
        <v>5.2966051358532135E-4</v>
      </c>
      <c r="FL573">
        <v>-9.469318156568542E-3</v>
      </c>
      <c r="FM573">
        <v>1.8271009051679429E-2</v>
      </c>
      <c r="FN573">
        <v>-5.1623294046832732E-2</v>
      </c>
      <c r="FO573">
        <v>-1.1139103566541325E-2</v>
      </c>
      <c r="FP573">
        <v>-1.881478408869023E-2</v>
      </c>
      <c r="FQ573">
        <v>5.4307465643293031E-3</v>
      </c>
      <c r="FR573">
        <v>-3.2561579865442822E-2</v>
      </c>
      <c r="FS573">
        <v>-4.9618282488205552E-2</v>
      </c>
      <c r="FT573">
        <v>2.935711208664411E-3</v>
      </c>
      <c r="FU573">
        <v>-7.0989169687567688E-2</v>
      </c>
      <c r="FV573">
        <v>-8.7058105530817276E-3</v>
      </c>
      <c r="FW573">
        <v>5.6501600728032873E-3</v>
      </c>
      <c r="FX573">
        <v>-6.9673278793687659E-3</v>
      </c>
      <c r="FY573">
        <v>-2.7936587054143966E-2</v>
      </c>
      <c r="FZ573">
        <v>7.5626392066701388E-3</v>
      </c>
      <c r="GA573">
        <v>-2.0509713660015125E-2</v>
      </c>
      <c r="GB573">
        <v>2.3988325620136464E-2</v>
      </c>
      <c r="GC573">
        <v>-7.5276034129944977E-2</v>
      </c>
      <c r="GD573">
        <v>-5.7975138005429902E-2</v>
      </c>
      <c r="GE573">
        <v>-0.11729821421202503</v>
      </c>
      <c r="GF573">
        <v>-2.9701930209645445E-2</v>
      </c>
      <c r="GG573">
        <v>-0.14356959672664618</v>
      </c>
      <c r="GH573">
        <v>-5.0934324138361818E-2</v>
      </c>
      <c r="GI573">
        <v>-0.12919885667397463</v>
      </c>
      <c r="GJ573">
        <v>-1.9230286485778278E-2</v>
      </c>
      <c r="GK573">
        <v>6.859266513383545E-3</v>
      </c>
      <c r="GL573">
        <v>-8.2979875925920238E-2</v>
      </c>
      <c r="GM573">
        <v>-9.4138781266917132E-3</v>
      </c>
      <c r="GN573">
        <v>-4.4606174027487164E-3</v>
      </c>
      <c r="GO573">
        <v>5.0422298931119902E-3</v>
      </c>
      <c r="GP573">
        <v>-6.5488082881040022E-2</v>
      </c>
      <c r="GQ573">
        <v>-2.1706558358842169E-2</v>
      </c>
      <c r="GR573">
        <v>-4.5181646194624475E-2</v>
      </c>
    </row>
    <row r="574" spans="1:200" x14ac:dyDescent="0.3">
      <c r="A574">
        <v>-1.0787433993931317E-3</v>
      </c>
      <c r="B574">
        <v>1.4949422191533447E-3</v>
      </c>
      <c r="C574">
        <v>-5.5022068709395045E-4</v>
      </c>
      <c r="D574">
        <v>-6.2754798483068627E-3</v>
      </c>
      <c r="E574">
        <v>-8.2487770558912574E-3</v>
      </c>
      <c r="F574">
        <v>-1.3823971298797408E-2</v>
      </c>
      <c r="G574">
        <v>-3.0500123487159645E-3</v>
      </c>
      <c r="H574">
        <v>-2.5005666113702587E-3</v>
      </c>
      <c r="I574">
        <v>-1.1511918794640096E-2</v>
      </c>
      <c r="J574">
        <v>-1.6747016555347118E-3</v>
      </c>
      <c r="K574">
        <v>-1.0493404769561766E-2</v>
      </c>
      <c r="L574">
        <v>-1.2415092580198841E-3</v>
      </c>
      <c r="M574">
        <v>-5.6869604605323662E-3</v>
      </c>
      <c r="N574">
        <v>-1.4120248847762858E-2</v>
      </c>
      <c r="O574">
        <v>-1.2477109267771259E-3</v>
      </c>
      <c r="P574">
        <v>-3.3129150558096295E-3</v>
      </c>
      <c r="Q574">
        <v>-7.8729083185459531E-3</v>
      </c>
      <c r="R574">
        <v>-8.5984524920017132E-3</v>
      </c>
      <c r="S574">
        <v>-8.8448064388204663E-4</v>
      </c>
      <c r="T574">
        <v>-8.777314039234551E-3</v>
      </c>
      <c r="U574">
        <v>-1.933821539342943E-3</v>
      </c>
      <c r="V574">
        <v>1.8196258390691857E-3</v>
      </c>
      <c r="W574">
        <v>-2.7710138352041907E-3</v>
      </c>
      <c r="X574">
        <v>-4.1229980602047077E-3</v>
      </c>
      <c r="Y574">
        <v>-1.8108556638364451E-4</v>
      </c>
      <c r="Z574">
        <v>-7.6846363220955047E-3</v>
      </c>
      <c r="AA574">
        <v>5.8796058207353499E-5</v>
      </c>
      <c r="AB574">
        <v>-1.4138051245231721E-3</v>
      </c>
      <c r="AC574">
        <v>-3.6254676322907162E-3</v>
      </c>
      <c r="AD574">
        <v>-5.6025336771375559E-3</v>
      </c>
      <c r="AE574">
        <v>-5.3643813970433727E-3</v>
      </c>
      <c r="AF574">
        <v>-5.186039194078171E-3</v>
      </c>
      <c r="AG574">
        <v>-5.5716906171617104E-3</v>
      </c>
      <c r="AH574">
        <v>-3.5826180792678038E-3</v>
      </c>
      <c r="AI574">
        <v>-3.6909275749270358E-3</v>
      </c>
      <c r="AJ574">
        <v>-5.4642920657016853E-3</v>
      </c>
      <c r="AK574">
        <v>-2.9604151366304132E-3</v>
      </c>
      <c r="AL574">
        <v>-1.2565363319309269E-3</v>
      </c>
      <c r="AM574">
        <v>-4.1823723157176163E-3</v>
      </c>
      <c r="AN574">
        <v>-4.7478292414472817E-3</v>
      </c>
      <c r="AO574">
        <v>-1.4861703273868932E-3</v>
      </c>
      <c r="AP574">
        <v>-5.7555153673323547E-3</v>
      </c>
      <c r="AQ574">
        <v>-1.9624149892093802E-3</v>
      </c>
      <c r="AR574">
        <v>-3.021033525282863E-3</v>
      </c>
      <c r="AS574">
        <v>5.9190086350972956E-4</v>
      </c>
      <c r="AT574">
        <v>-1.056991717168797E-3</v>
      </c>
      <c r="AU574">
        <v>-2.0286196601555758E-3</v>
      </c>
      <c r="AV574">
        <v>-3.9312220995387087E-3</v>
      </c>
      <c r="AW574">
        <v>-4.3275235110258351E-3</v>
      </c>
      <c r="AX574">
        <v>5.3998724096537311E-4</v>
      </c>
      <c r="AY574">
        <v>-1.2459381774902033E-3</v>
      </c>
      <c r="AZ574">
        <v>-1.025901788814065E-2</v>
      </c>
      <c r="BA574">
        <v>-7.2362427269643459E-3</v>
      </c>
      <c r="BB574">
        <v>-4.5780935832401282E-3</v>
      </c>
      <c r="BC574">
        <v>-6.9013520150954721E-3</v>
      </c>
      <c r="BD574">
        <v>-2.0412993059998243E-4</v>
      </c>
      <c r="BE574">
        <v>-8.4510423037818892E-4</v>
      </c>
      <c r="BF574">
        <v>4.5254451098401989E-4</v>
      </c>
      <c r="BG574">
        <v>-1.783413578289878E-3</v>
      </c>
      <c r="BH574">
        <v>-7.8766344905429938E-3</v>
      </c>
      <c r="BI574">
        <v>-1.9191463033762541E-3</v>
      </c>
      <c r="BJ574">
        <v>-1.0191648752700139E-3</v>
      </c>
      <c r="BK574">
        <v>-2.5873943779659053E-3</v>
      </c>
      <c r="BL574">
        <v>-2.5796807493293351E-3</v>
      </c>
      <c r="BM574">
        <v>-6.2433848076991517E-3</v>
      </c>
      <c r="BN574">
        <v>4.1459209380019495E-3</v>
      </c>
      <c r="BO574">
        <v>-8.3139101725415339E-3</v>
      </c>
      <c r="BP574">
        <v>-3.6527836958016192E-3</v>
      </c>
      <c r="BQ574">
        <v>-2.8279100226773044E-3</v>
      </c>
      <c r="BR574">
        <v>2.0632939215051586E-4</v>
      </c>
      <c r="BS574">
        <v>-2.4663814049407104E-3</v>
      </c>
      <c r="BT574">
        <v>-2.5569319882410577E-3</v>
      </c>
      <c r="BU574">
        <v>-1.8964399582866252E-3</v>
      </c>
      <c r="BV574">
        <v>-1.2319177618959776E-3</v>
      </c>
      <c r="BW574">
        <v>1.5799856947219955E-3</v>
      </c>
      <c r="BX574">
        <v>-5.5174387005927222E-3</v>
      </c>
      <c r="BY574">
        <v>-2.147750678327031E-2</v>
      </c>
      <c r="BZ574">
        <v>-5.7243208571221447E-3</v>
      </c>
      <c r="CA574">
        <v>1.421698182912447E-3</v>
      </c>
      <c r="CB574">
        <v>-2.3462778629130859E-3</v>
      </c>
      <c r="CC574">
        <v>-7.6547871092698836E-3</v>
      </c>
      <c r="CD574">
        <v>-8.0248873286738517E-3</v>
      </c>
      <c r="CE574">
        <v>-4.9051233414200849E-3</v>
      </c>
      <c r="CF574">
        <v>-5.6285830015620714E-4</v>
      </c>
      <c r="CG574">
        <v>-1.5309433246986338E-3</v>
      </c>
      <c r="CH574">
        <v>-1.7920423831886086E-2</v>
      </c>
      <c r="CI574">
        <v>-1.1062086549326756E-2</v>
      </c>
      <c r="CJ574">
        <v>-3.405293460912711E-3</v>
      </c>
      <c r="CK574">
        <v>1.5360079222256041E-3</v>
      </c>
      <c r="CL574">
        <v>-7.100642645015899E-5</v>
      </c>
      <c r="CM574">
        <v>-4.6889857155804505E-3</v>
      </c>
      <c r="CN574">
        <v>-4.954529568195953E-3</v>
      </c>
      <c r="CO574">
        <v>-1.4134558136989935E-3</v>
      </c>
      <c r="CP574">
        <v>3.5343604385254697E-4</v>
      </c>
      <c r="CQ574">
        <v>-8.5815794250924601E-3</v>
      </c>
      <c r="CR574">
        <v>4.5984239819203221E-4</v>
      </c>
      <c r="CS574">
        <v>-6.3614406464523555E-3</v>
      </c>
      <c r="CT574">
        <v>-3.6881033383904089E-3</v>
      </c>
      <c r="CU574">
        <v>-1.0110822243130724E-2</v>
      </c>
      <c r="CV574">
        <v>-3.4733476755242302E-4</v>
      </c>
      <c r="CW574">
        <v>-3.5918980723134981E-3</v>
      </c>
      <c r="CX574">
        <v>-3.2102224079258615E-3</v>
      </c>
      <c r="CY574">
        <v>3.2680069164362584E-3</v>
      </c>
      <c r="CZ574">
        <v>-1.8524658306316201E-3</v>
      </c>
      <c r="DA574">
        <v>-8.3073926111671761E-3</v>
      </c>
      <c r="DB574">
        <v>6.0089766454426118E-5</v>
      </c>
      <c r="DC574">
        <v>-2.1587246841477895E-3</v>
      </c>
      <c r="DD574">
        <v>-3.0893583208434802E-4</v>
      </c>
      <c r="DE574">
        <v>-2.1325649809061714E-3</v>
      </c>
      <c r="DF574">
        <v>-9.8862507673552272E-3</v>
      </c>
      <c r="DG574">
        <v>-2.5140441482074181E-3</v>
      </c>
      <c r="DH574">
        <v>-4.3010034249368612E-3</v>
      </c>
      <c r="DI574">
        <v>-4.8084460337246187E-3</v>
      </c>
      <c r="DJ574">
        <v>-7.3290397638245972E-4</v>
      </c>
      <c r="DK574">
        <v>-8.7479042715060441E-3</v>
      </c>
      <c r="DL574">
        <v>2.2828928024214135E-5</v>
      </c>
      <c r="DM574">
        <v>-2.7866964856032117E-3</v>
      </c>
      <c r="DN574">
        <v>-5.4509300067952333E-3</v>
      </c>
      <c r="DO574">
        <v>-1.64537325580941E-3</v>
      </c>
      <c r="DP574">
        <v>-1.6596788550502825E-3</v>
      </c>
      <c r="DQ574">
        <v>-3.5819023181749379E-3</v>
      </c>
      <c r="DR574">
        <v>-2.0637624613978412E-3</v>
      </c>
      <c r="DS574">
        <v>1.9444989822540036E-3</v>
      </c>
      <c r="DT574">
        <v>-4.4619382167328872E-3</v>
      </c>
      <c r="DU574">
        <v>-2.6982802024730608E-3</v>
      </c>
      <c r="DV574">
        <v>-2.8105347063823176E-3</v>
      </c>
      <c r="DW574">
        <v>-3.0069674434387672E-3</v>
      </c>
      <c r="DX574">
        <v>-6.3163655710324488E-3</v>
      </c>
      <c r="DY574">
        <v>3.6536919845756873E-4</v>
      </c>
      <c r="DZ574">
        <v>-3.9880716933760269E-3</v>
      </c>
      <c r="EA574">
        <v>-5.4420965441578342E-4</v>
      </c>
      <c r="EB574">
        <v>-2.1849219449852049E-3</v>
      </c>
      <c r="EC574">
        <v>-2.5529650445145725E-3</v>
      </c>
      <c r="ED574">
        <v>-3.4077130435203168E-3</v>
      </c>
      <c r="EE574">
        <v>-5.4746859957403781E-3</v>
      </c>
      <c r="EF574">
        <v>-1.6235922471187578E-4</v>
      </c>
      <c r="EG574">
        <v>-8.7196089810951923E-4</v>
      </c>
      <c r="EH574">
        <v>-2.2949028027356628E-3</v>
      </c>
      <c r="EI574">
        <v>-5.9753585502720198E-3</v>
      </c>
      <c r="EJ574">
        <v>-5.5723290692168284E-3</v>
      </c>
      <c r="EK574">
        <v>6.2399930376410228E-4</v>
      </c>
      <c r="EL574">
        <v>-9.4528557400057282E-3</v>
      </c>
      <c r="EM574">
        <v>-7.4502291650403694E-3</v>
      </c>
      <c r="EN574">
        <v>-1.6108462761802635E-3</v>
      </c>
      <c r="EO574">
        <v>-5.6164098969127794E-3</v>
      </c>
      <c r="EP574">
        <v>-2.3942945031812921E-3</v>
      </c>
      <c r="EQ574">
        <v>-3.7190618638323269E-3</v>
      </c>
      <c r="ER574">
        <v>1.2860737552688668E-3</v>
      </c>
      <c r="ES574">
        <v>-9.4734265340931344E-3</v>
      </c>
      <c r="ET574">
        <v>-1.2741284473002081E-2</v>
      </c>
      <c r="EU574">
        <v>-9.253371682735944E-3</v>
      </c>
      <c r="EV574">
        <v>-9.0076221213796761E-4</v>
      </c>
      <c r="EW574">
        <v>-2.0251650473989474E-3</v>
      </c>
      <c r="EX574">
        <v>-2.81771180037614E-3</v>
      </c>
      <c r="EY574">
        <v>-4.5723659927487496E-3</v>
      </c>
      <c r="EZ574">
        <v>-1.1333809166283652E-2</v>
      </c>
      <c r="FA574">
        <v>-1.6715078074873489E-4</v>
      </c>
      <c r="FB574">
        <v>-1.0995524309747897E-2</v>
      </c>
      <c r="FC574">
        <v>-4.3271318311389629E-3</v>
      </c>
      <c r="FD574">
        <v>-2.4596225046046288E-3</v>
      </c>
      <c r="FE574">
        <v>-1.5774580625497331E-4</v>
      </c>
      <c r="FF574">
        <v>-2.5898111549999313E-3</v>
      </c>
      <c r="FG574">
        <v>-3.3270207166043674E-3</v>
      </c>
      <c r="FH574">
        <v>-8.009498666569111E-3</v>
      </c>
      <c r="FI574">
        <v>-4.0314715413637525E-3</v>
      </c>
      <c r="FJ574">
        <v>-2.8325931473049647E-3</v>
      </c>
      <c r="FK574">
        <v>-6.3626477808115074E-3</v>
      </c>
      <c r="FL574">
        <v>-3.7605158266051193E-3</v>
      </c>
      <c r="FM574">
        <v>-8.1868410944139769E-3</v>
      </c>
      <c r="FN574">
        <v>-2.1802628325942701E-3</v>
      </c>
      <c r="FO574">
        <v>-9.2691940721281139E-3</v>
      </c>
      <c r="FP574">
        <v>-6.1625322437670153E-3</v>
      </c>
      <c r="FQ574">
        <v>-1.5982523887813353E-3</v>
      </c>
      <c r="FR574">
        <v>3.1174022955208613E-3</v>
      </c>
      <c r="FS574">
        <v>-2.1883477278119728E-3</v>
      </c>
      <c r="FT574">
        <v>-1.7200734631214998E-3</v>
      </c>
      <c r="FU574">
        <v>1.9709128947495533E-4</v>
      </c>
      <c r="FV574">
        <v>-5.8985894322936602E-3</v>
      </c>
      <c r="FW574">
        <v>1.2478446233161861E-3</v>
      </c>
      <c r="FX574">
        <v>-6.3581003386646313E-4</v>
      </c>
      <c r="FY574">
        <v>-5.6788588594428877E-3</v>
      </c>
      <c r="FZ574">
        <v>-4.0785377112624865E-3</v>
      </c>
      <c r="GA574">
        <v>-4.4067232993895179E-3</v>
      </c>
      <c r="GB574">
        <v>-5.3710297648644377E-3</v>
      </c>
      <c r="GC574">
        <v>-3.947209786700256E-4</v>
      </c>
      <c r="GD574">
        <v>-1.0575207060861104E-2</v>
      </c>
      <c r="GE574">
        <v>-3.4974251124612432E-3</v>
      </c>
      <c r="GF574">
        <v>-3.7963952112869811E-4</v>
      </c>
      <c r="GG574">
        <v>-2.6181770384004965E-3</v>
      </c>
      <c r="GH574">
        <v>-1.2662413202125036E-2</v>
      </c>
      <c r="GI574">
        <v>-1.5620106517084801E-3</v>
      </c>
      <c r="GJ574">
        <v>-7.8878913470315642E-4</v>
      </c>
      <c r="GK574">
        <v>-4.6167424038674647E-3</v>
      </c>
      <c r="GL574">
        <v>-3.660221979590744E-3</v>
      </c>
      <c r="GM574">
        <v>-3.3506144970321325E-3</v>
      </c>
      <c r="GN574">
        <v>-7.7611390525400645E-3</v>
      </c>
      <c r="GO574">
        <v>-7.3770070933014704E-3</v>
      </c>
      <c r="GP574">
        <v>-3.9652986283064328E-3</v>
      </c>
      <c r="GQ574">
        <v>-6.6793877618571778E-4</v>
      </c>
      <c r="GR574">
        <v>-4.6823022925793784E-3</v>
      </c>
    </row>
    <row r="575" spans="1:200" x14ac:dyDescent="0.3">
      <c r="A575">
        <v>-0.21513048749577299</v>
      </c>
      <c r="B575">
        <v>-0.24516845901306264</v>
      </c>
      <c r="C575">
        <v>-0.747881131858816</v>
      </c>
      <c r="D575">
        <v>-0.71593946757259308</v>
      </c>
      <c r="E575">
        <v>-0.38457504907478701</v>
      </c>
      <c r="F575">
        <v>-0.62408429671861376</v>
      </c>
      <c r="G575">
        <v>-0.56918256224796893</v>
      </c>
      <c r="H575">
        <v>-0.44451421584415629</v>
      </c>
      <c r="I575">
        <v>-0.33163259296065545</v>
      </c>
      <c r="J575">
        <v>-0.20993151418007289</v>
      </c>
      <c r="K575">
        <v>-0.30429745587791446</v>
      </c>
      <c r="L575">
        <v>-0.36862803338135902</v>
      </c>
      <c r="M575">
        <v>-0.4242961094694333</v>
      </c>
      <c r="N575">
        <v>-0.11883581321213538</v>
      </c>
      <c r="O575">
        <v>-0.47036815916635383</v>
      </c>
      <c r="P575">
        <v>0.2577453229164271</v>
      </c>
      <c r="Q575">
        <v>-0.44522630340903696</v>
      </c>
      <c r="R575">
        <v>-0.15034429773884897</v>
      </c>
      <c r="S575">
        <v>0.29106679810566971</v>
      </c>
      <c r="T575">
        <v>4.6150304188709523E-2</v>
      </c>
      <c r="U575">
        <v>-0.34361169147021331</v>
      </c>
      <c r="V575">
        <v>-0.17720384861459554</v>
      </c>
      <c r="W575">
        <v>6.208980818450157E-2</v>
      </c>
      <c r="X575">
        <v>-0.32952682006376172</v>
      </c>
      <c r="Y575">
        <v>0.10807306009182899</v>
      </c>
      <c r="Z575">
        <v>0.11469909175913083</v>
      </c>
      <c r="AA575">
        <v>-0.64575798041769406</v>
      </c>
      <c r="AB575">
        <v>-0.18688904656103908</v>
      </c>
      <c r="AC575">
        <v>-0.44230045211482105</v>
      </c>
      <c r="AD575">
        <v>-7.3494895807803079E-2</v>
      </c>
      <c r="AE575">
        <v>-0.29357234890086281</v>
      </c>
      <c r="AF575">
        <v>-0.89911371131689721</v>
      </c>
      <c r="AG575">
        <v>9.9874762475611834E-2</v>
      </c>
      <c r="AH575">
        <v>-1.3748584760584732E-2</v>
      </c>
      <c r="AI575">
        <v>-0.52686393817573229</v>
      </c>
      <c r="AJ575">
        <v>-1.5445622975477385E-2</v>
      </c>
      <c r="AK575">
        <v>9.3875390284957103E-2</v>
      </c>
      <c r="AL575">
        <v>-0.1766916500589005</v>
      </c>
      <c r="AM575">
        <v>6.8971540209522425E-2</v>
      </c>
      <c r="AN575">
        <v>-0.48156828272953733</v>
      </c>
      <c r="AO575">
        <v>-1.7734987410944106E-2</v>
      </c>
      <c r="AP575">
        <v>-0.15819076932012863</v>
      </c>
      <c r="AQ575">
        <v>3.2453404187098744E-2</v>
      </c>
      <c r="AR575">
        <v>-0.3060886606407518</v>
      </c>
      <c r="AS575">
        <v>-0.18206828102920425</v>
      </c>
      <c r="AT575">
        <v>-0.32865665708681535</v>
      </c>
      <c r="AU575">
        <v>8.7869041262424868E-4</v>
      </c>
      <c r="AV575">
        <v>-0.26671290162606365</v>
      </c>
      <c r="AW575">
        <v>7.6053211467876386E-2</v>
      </c>
      <c r="AX575">
        <v>-0.21094558299454333</v>
      </c>
      <c r="AY575">
        <v>9.7850967448173641E-3</v>
      </c>
      <c r="AZ575">
        <v>-3.1121240788301724E-2</v>
      </c>
      <c r="BA575">
        <v>0.10254600232846479</v>
      </c>
      <c r="BB575">
        <v>-0.15545312027318045</v>
      </c>
      <c r="BC575">
        <v>-0.33463162786085177</v>
      </c>
      <c r="BD575">
        <v>-2.0958504165167143E-2</v>
      </c>
      <c r="BE575">
        <v>-3.8871214943082259E-2</v>
      </c>
      <c r="BF575">
        <v>-0.27802988887709279</v>
      </c>
      <c r="BG575">
        <v>-0.11533825725529698</v>
      </c>
      <c r="BH575">
        <v>0.10332599874813563</v>
      </c>
      <c r="BI575">
        <v>-0.33336163247115641</v>
      </c>
      <c r="BJ575">
        <v>-0.22526953995607579</v>
      </c>
      <c r="BK575">
        <v>-0.19703093208116648</v>
      </c>
      <c r="BL575">
        <v>-0.36847004599475824</v>
      </c>
      <c r="BM575">
        <v>-0.23906995921633925</v>
      </c>
      <c r="BN575">
        <v>-6.7631967088379638E-2</v>
      </c>
      <c r="BO575">
        <v>-0.34118584054138912</v>
      </c>
      <c r="BP575">
        <v>-0.62919835814701064</v>
      </c>
      <c r="BQ575">
        <v>8.4699041885017506E-2</v>
      </c>
      <c r="BR575">
        <v>-0.1395691561319603</v>
      </c>
      <c r="BS575">
        <v>4.6674881612930354E-3</v>
      </c>
      <c r="BT575">
        <v>9.648424871139101E-2</v>
      </c>
      <c r="BU575">
        <v>-0.88502773052830985</v>
      </c>
      <c r="BV575">
        <v>-0.13914888290101057</v>
      </c>
      <c r="BW575">
        <v>0.30150255079806743</v>
      </c>
      <c r="BX575">
        <v>-3.4130822844470998E-2</v>
      </c>
      <c r="BY575">
        <v>0.32780643119209402</v>
      </c>
      <c r="BZ575">
        <v>-5.449103659190252E-2</v>
      </c>
      <c r="CA575">
        <v>-0.57832962271983512</v>
      </c>
      <c r="CB575">
        <v>-0.5867633882313168</v>
      </c>
      <c r="CC575">
        <v>-7.1271662256704865E-3</v>
      </c>
      <c r="CD575">
        <v>-1.7069981838720168E-2</v>
      </c>
      <c r="CE575">
        <v>-8.2696083385551011E-2</v>
      </c>
      <c r="CF575">
        <v>-1.8267412308493949E-2</v>
      </c>
      <c r="CG575">
        <v>-0.63256871689111704</v>
      </c>
      <c r="CH575">
        <v>0.29908786578891278</v>
      </c>
      <c r="CI575">
        <v>3.2884450820823023E-2</v>
      </c>
      <c r="CJ575">
        <v>-0.35424792447153852</v>
      </c>
      <c r="CK575">
        <v>0.10548270621733288</v>
      </c>
      <c r="CL575">
        <v>-0.26005146450988342</v>
      </c>
      <c r="CM575">
        <v>-0.5333771870941254</v>
      </c>
      <c r="CN575">
        <v>0.12382429311925064</v>
      </c>
      <c r="CO575">
        <v>-0.41134937984847808</v>
      </c>
      <c r="CP575">
        <v>7.7292293599510557E-3</v>
      </c>
      <c r="CQ575">
        <v>-0.39152215163744164</v>
      </c>
      <c r="CR575">
        <v>-0.37882895002707678</v>
      </c>
      <c r="CS575">
        <v>-0.43013244894618596</v>
      </c>
      <c r="CT575">
        <v>-0.19144120031593265</v>
      </c>
      <c r="CU575">
        <v>9.7954001226784909E-2</v>
      </c>
      <c r="CV575">
        <v>-0.2726676551148145</v>
      </c>
      <c r="CW575">
        <v>1.9737216062364331E-2</v>
      </c>
      <c r="CX575">
        <v>-0.40863774292159777</v>
      </c>
      <c r="CY575">
        <v>-0.1455557788217639</v>
      </c>
      <c r="CZ575">
        <v>-0.13733185224522443</v>
      </c>
      <c r="DA575">
        <v>0.1071322269773483</v>
      </c>
      <c r="DB575">
        <v>-0.5394776495677801</v>
      </c>
      <c r="DC575">
        <v>-3.8666339080609631E-2</v>
      </c>
      <c r="DD575">
        <v>-0.25112925018154453</v>
      </c>
      <c r="DE575">
        <v>0.12534931452035059</v>
      </c>
      <c r="DF575">
        <v>0.14368997938219691</v>
      </c>
      <c r="DG575">
        <v>-0.15617388873178525</v>
      </c>
      <c r="DH575">
        <v>-0.1102891496083539</v>
      </c>
      <c r="DI575">
        <v>-0.75059679801390788</v>
      </c>
      <c r="DJ575">
        <v>-9.1061131085299868E-2</v>
      </c>
      <c r="DK575">
        <v>-0.10581904035302393</v>
      </c>
      <c r="DL575">
        <v>0.10090428345423176</v>
      </c>
      <c r="DM575">
        <v>-0.29114036843784091</v>
      </c>
      <c r="DN575">
        <v>-8.85388454202376E-2</v>
      </c>
      <c r="DO575">
        <v>-0.19827465851653031</v>
      </c>
      <c r="DP575">
        <v>0.33294947313856832</v>
      </c>
      <c r="DQ575">
        <v>-1.1622919645249252E-2</v>
      </c>
      <c r="DR575">
        <v>-3.3798673890486172E-2</v>
      </c>
      <c r="DS575">
        <v>6.3130249282936507E-2</v>
      </c>
      <c r="DT575">
        <v>-0.12507447324084767</v>
      </c>
      <c r="DU575">
        <v>-1.5946600177916326E-2</v>
      </c>
      <c r="DV575">
        <v>8.8474202572840235E-2</v>
      </c>
      <c r="DW575">
        <v>1.4171201810589243E-2</v>
      </c>
      <c r="DX575">
        <v>7.4198133762641116E-2</v>
      </c>
      <c r="DY575">
        <v>-0.2282555596347525</v>
      </c>
      <c r="DZ575">
        <v>-0.11255653497045362</v>
      </c>
      <c r="EA575">
        <v>-0.18977600850488172</v>
      </c>
      <c r="EB575">
        <v>-0.2103339998275239</v>
      </c>
      <c r="EC575">
        <v>-0.17143077023062991</v>
      </c>
      <c r="ED575">
        <v>-0.31638050405672197</v>
      </c>
      <c r="EE575">
        <v>-3.3935545587457108E-2</v>
      </c>
      <c r="EF575">
        <v>-0.13039353983929758</v>
      </c>
      <c r="EG575">
        <v>-7.7919051951767418E-2</v>
      </c>
      <c r="EH575">
        <v>6.8153838495300656E-2</v>
      </c>
      <c r="EI575">
        <v>3.1708801529048848E-2</v>
      </c>
      <c r="EJ575">
        <v>-0.26895785891279617</v>
      </c>
      <c r="EK575">
        <v>-0.52376296373047471</v>
      </c>
      <c r="EL575">
        <v>-0.15888840001429044</v>
      </c>
      <c r="EM575">
        <v>1.7391855545331757E-2</v>
      </c>
      <c r="EN575">
        <v>-0.64026280803961422</v>
      </c>
      <c r="EO575">
        <v>1.3462090044496314E-2</v>
      </c>
      <c r="EP575">
        <v>-1.4586681929338732</v>
      </c>
      <c r="EQ575">
        <v>-1.6834167436561993</v>
      </c>
      <c r="ER575">
        <v>2.4229148974735396E-2</v>
      </c>
      <c r="ES575">
        <v>3.7386945559862578E-2</v>
      </c>
      <c r="ET575">
        <v>0.33974193503006461</v>
      </c>
      <c r="EU575">
        <v>-0.2080241565050939</v>
      </c>
      <c r="EV575">
        <v>-0.46526032638627401</v>
      </c>
      <c r="EW575">
        <v>-0.2664123349019285</v>
      </c>
      <c r="EX575">
        <v>-0.50770831063640898</v>
      </c>
      <c r="EY575">
        <v>8.3546621884429892E-3</v>
      </c>
      <c r="EZ575">
        <v>0.19454203076598475</v>
      </c>
      <c r="FA575">
        <v>-4.1159164046666974E-2</v>
      </c>
      <c r="FB575">
        <v>0.10285701829524797</v>
      </c>
      <c r="FC575">
        <v>-0.2271574957535821</v>
      </c>
      <c r="FD575">
        <v>-0.55154558202969062</v>
      </c>
      <c r="FE575">
        <v>-0.14223146426595137</v>
      </c>
      <c r="FF575">
        <v>-0.22448065492823369</v>
      </c>
      <c r="FG575">
        <v>-8.8324648072410882E-3</v>
      </c>
      <c r="FH575">
        <v>-4.8833025364476229E-2</v>
      </c>
      <c r="FI575">
        <v>-0.1501217097118594</v>
      </c>
      <c r="FJ575">
        <v>-0.16949836899241666</v>
      </c>
      <c r="FK575">
        <v>-6.1739828294038179E-2</v>
      </c>
      <c r="FL575">
        <v>-7.6369011253600211E-2</v>
      </c>
      <c r="FM575">
        <v>0.22430043518036166</v>
      </c>
      <c r="FN575">
        <v>-0.20354598313298827</v>
      </c>
      <c r="FO575">
        <v>8.2322257302373004E-3</v>
      </c>
      <c r="FP575">
        <v>0.15580474007110076</v>
      </c>
      <c r="FQ575">
        <v>4.2937687866555885E-2</v>
      </c>
      <c r="FR575">
        <v>-9.7757103756029029E-3</v>
      </c>
      <c r="FS575">
        <v>-0.21411711494055843</v>
      </c>
      <c r="FT575">
        <v>4.8826218337770878E-2</v>
      </c>
      <c r="FU575">
        <v>-0.23767159436774593</v>
      </c>
      <c r="FV575">
        <v>-0.1896930352563955</v>
      </c>
      <c r="FW575">
        <v>9.7332657351293511E-2</v>
      </c>
      <c r="FX575">
        <v>-3.2476216068029994E-2</v>
      </c>
      <c r="FY575">
        <v>-7.7150682236513765E-2</v>
      </c>
      <c r="FZ575">
        <v>0.19536866970172961</v>
      </c>
      <c r="GA575">
        <v>0.13832088266366679</v>
      </c>
      <c r="GB575">
        <v>0.11953832566728267</v>
      </c>
      <c r="GC575">
        <v>-0.29850418701001102</v>
      </c>
      <c r="GD575">
        <v>4.8976713612866887E-2</v>
      </c>
      <c r="GE575">
        <v>-0.47233284875274584</v>
      </c>
      <c r="GF575">
        <v>-0.11770538149322415</v>
      </c>
      <c r="GG575">
        <v>-0.58728878448078725</v>
      </c>
      <c r="GH575">
        <v>-6.2899917618413861E-2</v>
      </c>
      <c r="GI575">
        <v>-0.50765848070135822</v>
      </c>
      <c r="GJ575">
        <v>6.4256177242175791E-2</v>
      </c>
      <c r="GK575">
        <v>5.7805182768343288E-2</v>
      </c>
      <c r="GL575">
        <v>-0.33360686320236288</v>
      </c>
      <c r="GM575">
        <v>-0.13426081503192261</v>
      </c>
      <c r="GN575">
        <v>-5.8067420435500776E-2</v>
      </c>
      <c r="GO575">
        <v>0.10520893273546525</v>
      </c>
      <c r="GP575">
        <v>-0.2313661385267563</v>
      </c>
      <c r="GQ575">
        <v>-4.4821135315522516E-2</v>
      </c>
      <c r="GR575">
        <v>-8.9991950446444466E-2</v>
      </c>
    </row>
    <row r="576" spans="1:200" x14ac:dyDescent="0.3">
      <c r="A576">
        <v>-3.6915456772476977E-2</v>
      </c>
      <c r="B576">
        <v>-3.0494940406355624E-2</v>
      </c>
      <c r="C576">
        <v>-0.10351360497131769</v>
      </c>
      <c r="D576">
        <v>-8.181591941429367E-2</v>
      </c>
      <c r="E576">
        <v>-6.9803752717246217E-2</v>
      </c>
      <c r="F576">
        <v>-4.4543356721269869E-2</v>
      </c>
      <c r="G576">
        <v>-6.7713861527782929E-2</v>
      </c>
      <c r="H576">
        <v>-4.1260157861479622E-2</v>
      </c>
      <c r="I576">
        <v>-1.4802597654894709E-2</v>
      </c>
      <c r="J576">
        <v>-3.1492934595751261E-2</v>
      </c>
      <c r="K576">
        <v>-7.7927983267128964E-3</v>
      </c>
      <c r="L576">
        <v>-3.7129756643201506E-2</v>
      </c>
      <c r="M576">
        <v>-7.2552892351214759E-2</v>
      </c>
      <c r="N576">
        <v>2.2733910920812311E-3</v>
      </c>
      <c r="O576">
        <v>-1.4548188845074757E-2</v>
      </c>
      <c r="P576">
        <v>0.12142377207188611</v>
      </c>
      <c r="Q576">
        <v>-2.8482050842266821E-2</v>
      </c>
      <c r="R576">
        <v>9.9620724564906935E-2</v>
      </c>
      <c r="S576">
        <v>7.6007414837862108E-2</v>
      </c>
      <c r="T576">
        <v>2.6496319220212401E-2</v>
      </c>
      <c r="U576">
        <v>-2.2792983963587005E-2</v>
      </c>
      <c r="V576">
        <v>8.6283703676448761E-3</v>
      </c>
      <c r="W576">
        <v>1.0182306668890915E-2</v>
      </c>
      <c r="X576">
        <v>-1.4353699231387004E-2</v>
      </c>
      <c r="Y576">
        <v>3.8974534850012572E-2</v>
      </c>
      <c r="Z576">
        <v>4.4197499160575394E-2</v>
      </c>
      <c r="AA576">
        <v>-0.1100485579784513</v>
      </c>
      <c r="AB576">
        <v>2.2226778676186811E-3</v>
      </c>
      <c r="AC576">
        <v>-4.8763129175249914E-2</v>
      </c>
      <c r="AD576">
        <v>5.3203514503437771E-3</v>
      </c>
      <c r="AE576">
        <v>-5.0152862667423977E-2</v>
      </c>
      <c r="AF576">
        <v>-9.6431994408913868E-2</v>
      </c>
      <c r="AG576">
        <v>1.7893170565302933E-2</v>
      </c>
      <c r="AH576">
        <v>-1.4937853547603542E-2</v>
      </c>
      <c r="AI576">
        <v>-5.1263004183946956E-2</v>
      </c>
      <c r="AJ576">
        <v>1.6433165927750487E-2</v>
      </c>
      <c r="AK576">
        <v>4.4487399470933699E-2</v>
      </c>
      <c r="AL576">
        <v>-3.4110211716403601E-3</v>
      </c>
      <c r="AM576">
        <v>4.6994425974185537E-2</v>
      </c>
      <c r="AN576">
        <v>-4.3888184064229695E-2</v>
      </c>
      <c r="AO576">
        <v>4.5529513900277749E-2</v>
      </c>
      <c r="AP576">
        <v>-3.7905306699680071E-2</v>
      </c>
      <c r="AQ576">
        <v>2.3703079205904948E-2</v>
      </c>
      <c r="AR576">
        <v>-3.4626321379802233E-2</v>
      </c>
      <c r="AS576">
        <v>-1.647263756320946E-2</v>
      </c>
      <c r="AT576">
        <v>-2.8476143078465806E-2</v>
      </c>
      <c r="AU576">
        <v>-2.0650296713923353E-3</v>
      </c>
      <c r="AV576">
        <v>-2.6044549487351111E-2</v>
      </c>
      <c r="AW576">
        <v>2.195459279665795E-2</v>
      </c>
      <c r="AX576">
        <v>-3.486211611052048E-2</v>
      </c>
      <c r="AY576">
        <v>-1.6230339367735699E-2</v>
      </c>
      <c r="AZ576">
        <v>9.4655739886994578E-2</v>
      </c>
      <c r="BA576">
        <v>2.9483497453071508E-2</v>
      </c>
      <c r="BB576">
        <v>-5.2063979758159261E-3</v>
      </c>
      <c r="BC576">
        <v>-5.8035220062922208E-2</v>
      </c>
      <c r="BD576">
        <v>-1.1765859501364887E-2</v>
      </c>
      <c r="BE576">
        <v>7.8549743086130837E-3</v>
      </c>
      <c r="BF576">
        <v>-1.4845333249561832E-2</v>
      </c>
      <c r="BG576">
        <v>-2.5348074821270893E-2</v>
      </c>
      <c r="BH576">
        <v>3.1782633860658452E-2</v>
      </c>
      <c r="BI576">
        <v>-3.2556625610410117E-2</v>
      </c>
      <c r="BJ576">
        <v>-6.2223194565671644E-2</v>
      </c>
      <c r="BK576">
        <v>-4.1409370535969436E-2</v>
      </c>
      <c r="BL576">
        <v>-5.3040500717568481E-2</v>
      </c>
      <c r="BM576">
        <v>-7.0426626685892446E-3</v>
      </c>
      <c r="BN576">
        <v>5.4030757372264294E-3</v>
      </c>
      <c r="BO576">
        <v>7.5107310192990689E-3</v>
      </c>
      <c r="BP576">
        <v>-3.5163349133643176E-3</v>
      </c>
      <c r="BQ576">
        <v>5.3975869367576604E-2</v>
      </c>
      <c r="BR576">
        <v>-1.7411615367230193E-2</v>
      </c>
      <c r="BS576">
        <v>-1.6107677362011345E-2</v>
      </c>
      <c r="BT576">
        <v>3.177311392648817E-2</v>
      </c>
      <c r="BU576">
        <v>-2.3317467850573002E-2</v>
      </c>
      <c r="BV576">
        <v>5.5440537098159215E-3</v>
      </c>
      <c r="BW576">
        <v>7.9456360200344384E-2</v>
      </c>
      <c r="BX576">
        <v>-1.2955890114278848E-2</v>
      </c>
      <c r="BY576">
        <v>0.20737840461666796</v>
      </c>
      <c r="BZ576">
        <v>1.0202065253993108E-2</v>
      </c>
      <c r="CA576">
        <v>-9.5288984182242673E-2</v>
      </c>
      <c r="CB576">
        <v>-7.071469618305648E-2</v>
      </c>
      <c r="CC576">
        <v>2.2041065381066795E-2</v>
      </c>
      <c r="CD576">
        <v>8.3776757087742453E-3</v>
      </c>
      <c r="CE576">
        <v>2.394145080335747E-3</v>
      </c>
      <c r="CF576">
        <v>-3.5636219360077165E-3</v>
      </c>
      <c r="CG576">
        <v>-9.3015352728920461E-2</v>
      </c>
      <c r="CH576">
        <v>0.17958147969202448</v>
      </c>
      <c r="CI576">
        <v>6.9219110206334422E-2</v>
      </c>
      <c r="CJ576">
        <v>-8.4442453523183303E-3</v>
      </c>
      <c r="CK576">
        <v>4.2552553235442929E-2</v>
      </c>
      <c r="CL576">
        <v>-2.2963121486578648E-2</v>
      </c>
      <c r="CM576">
        <v>-3.608535515747778E-2</v>
      </c>
      <c r="CN576">
        <v>5.8531464251701623E-2</v>
      </c>
      <c r="CO576">
        <v>-4.0744561290522174E-2</v>
      </c>
      <c r="CP576">
        <v>-1.8291021193283866E-3</v>
      </c>
      <c r="CQ576">
        <v>-2.6048027629501209E-2</v>
      </c>
      <c r="CR576">
        <v>7.6027067087147508E-3</v>
      </c>
      <c r="CS576">
        <v>-8.1705534715629746E-2</v>
      </c>
      <c r="CT576">
        <v>3.0196263591288769E-3</v>
      </c>
      <c r="CU576">
        <v>0.10880445924239673</v>
      </c>
      <c r="CV576">
        <v>3.4598977770102153E-4</v>
      </c>
      <c r="CW576">
        <v>3.3765569302893941E-2</v>
      </c>
      <c r="CX576">
        <v>-3.2869850711023677E-2</v>
      </c>
      <c r="CY576">
        <v>-1.8594881388616924E-3</v>
      </c>
      <c r="CZ576">
        <v>-2.5432890475030685E-2</v>
      </c>
      <c r="DA576">
        <v>0.12706973001665908</v>
      </c>
      <c r="DB576">
        <v>-6.815148975139515E-2</v>
      </c>
      <c r="DC576">
        <v>-5.0033155259940516E-3</v>
      </c>
      <c r="DD576">
        <v>-1.8051957837325772E-2</v>
      </c>
      <c r="DE576">
        <v>3.9295691209995251E-2</v>
      </c>
      <c r="DF576">
        <v>8.6922063717585485E-2</v>
      </c>
      <c r="DG576">
        <v>-2.613070216562223E-2</v>
      </c>
      <c r="DH576">
        <v>-2.5133189553027995E-2</v>
      </c>
      <c r="DI576">
        <v>-6.6445259420556249E-2</v>
      </c>
      <c r="DJ576">
        <v>-1.1573936138747151E-2</v>
      </c>
      <c r="DK576">
        <v>9.9321785889772835E-4</v>
      </c>
      <c r="DL576">
        <v>4.9075426718335417E-2</v>
      </c>
      <c r="DM576">
        <v>-2.5089879681842921E-2</v>
      </c>
      <c r="DN576">
        <v>5.817010449126938E-2</v>
      </c>
      <c r="DO576">
        <v>3.0689425133421794E-3</v>
      </c>
      <c r="DP576">
        <v>0.10617033414456778</v>
      </c>
      <c r="DQ576">
        <v>8.2308655526379133E-3</v>
      </c>
      <c r="DR576">
        <v>-7.9153512102983978E-3</v>
      </c>
      <c r="DS576">
        <v>1.131975034805598E-2</v>
      </c>
      <c r="DT576">
        <v>1.5571815590787781E-2</v>
      </c>
      <c r="DU576">
        <v>4.7178912268566915E-2</v>
      </c>
      <c r="DV576">
        <v>2.0509567961196837E-2</v>
      </c>
      <c r="DW576">
        <v>8.3871197476153569E-3</v>
      </c>
      <c r="DX576">
        <v>4.4135643625022619E-2</v>
      </c>
      <c r="DY576">
        <v>2.3508226051184148E-3</v>
      </c>
      <c r="DZ576">
        <v>-4.1971308334330236E-2</v>
      </c>
      <c r="EA576">
        <v>-2.6222766486337014E-2</v>
      </c>
      <c r="EB576">
        <v>-2.1216553579195996E-2</v>
      </c>
      <c r="EC576">
        <v>-1.8672980368439479E-2</v>
      </c>
      <c r="ED576">
        <v>-6.3784309203156128E-3</v>
      </c>
      <c r="EE576">
        <v>-2.0380809577455219E-2</v>
      </c>
      <c r="EF576">
        <v>-3.4119991132406283E-2</v>
      </c>
      <c r="EG576">
        <v>-7.5384052382121338E-3</v>
      </c>
      <c r="EH576">
        <v>2.3732318921197006E-2</v>
      </c>
      <c r="EI576">
        <v>3.3061219508211531E-3</v>
      </c>
      <c r="EJ576">
        <v>-6.9665719187829156E-3</v>
      </c>
      <c r="EK576">
        <v>-3.8514539927150197E-2</v>
      </c>
      <c r="EL576">
        <v>-3.1562143357200846E-2</v>
      </c>
      <c r="EM576">
        <v>1.7816532296992191E-2</v>
      </c>
      <c r="EN576">
        <v>-2.7923763320357974E-4</v>
      </c>
      <c r="EO576">
        <v>-1.7116127366946676E-2</v>
      </c>
      <c r="EP576">
        <v>-0.2025742750979474</v>
      </c>
      <c r="EQ576">
        <v>-0.24045068906938027</v>
      </c>
      <c r="ER576">
        <v>-1.4940980660639851E-2</v>
      </c>
      <c r="ES576">
        <v>5.3980750409463436E-2</v>
      </c>
      <c r="ET576">
        <v>0.13101011810779886</v>
      </c>
      <c r="EU576">
        <v>8.0163578015689727E-3</v>
      </c>
      <c r="EV576">
        <v>-5.1796283658260223E-2</v>
      </c>
      <c r="EW576">
        <v>-3.1316245215946781E-2</v>
      </c>
      <c r="EX576">
        <v>-3.5823946314352602E-2</v>
      </c>
      <c r="EY576">
        <v>1.6680672412343583E-2</v>
      </c>
      <c r="EZ576">
        <v>0.13378014985786357</v>
      </c>
      <c r="FA576">
        <v>-1.8378524791473408E-2</v>
      </c>
      <c r="FB576">
        <v>4.4876665150342263E-2</v>
      </c>
      <c r="FC576">
        <v>8.8087106317844797E-3</v>
      </c>
      <c r="FD576">
        <v>-5.1243738668948699E-2</v>
      </c>
      <c r="FE576">
        <v>-2.4914277833569264E-2</v>
      </c>
      <c r="FF576">
        <v>-4.8413867280567388E-2</v>
      </c>
      <c r="FG576">
        <v>1.0601307291405517E-2</v>
      </c>
      <c r="FH576">
        <v>6.7602423652700378E-3</v>
      </c>
      <c r="FI576">
        <v>5.8664194629286289E-3</v>
      </c>
      <c r="FJ576">
        <v>-6.0112448468105373E-4</v>
      </c>
      <c r="FK576">
        <v>6.0205772682678099E-2</v>
      </c>
      <c r="FL576">
        <v>1.0405621740773443E-2</v>
      </c>
      <c r="FM576">
        <v>8.7193521063377438E-2</v>
      </c>
      <c r="FN576">
        <v>-5.6158693893400016E-2</v>
      </c>
      <c r="FO576">
        <v>-1.9882310191712951E-2</v>
      </c>
      <c r="FP576">
        <v>6.3333046432191259E-2</v>
      </c>
      <c r="FQ576">
        <v>1.4025467820920496E-2</v>
      </c>
      <c r="FR576">
        <v>8.6018336998767691E-3</v>
      </c>
      <c r="FS576">
        <v>-2.3348792254482068E-2</v>
      </c>
      <c r="FT576">
        <v>-7.3705500595565489E-3</v>
      </c>
      <c r="FU576">
        <v>-1.3488167687210305E-2</v>
      </c>
      <c r="FV576">
        <v>3.4802186279828784E-2</v>
      </c>
      <c r="FW576">
        <v>3.4410208395070432E-2</v>
      </c>
      <c r="FX576">
        <v>-2.1913726062203792E-2</v>
      </c>
      <c r="FY576">
        <v>6.4117988489880498E-3</v>
      </c>
      <c r="FZ576">
        <v>9.7063738917016654E-2</v>
      </c>
      <c r="GA576">
        <v>1.9090863109941906E-2</v>
      </c>
      <c r="GB576">
        <v>6.3198999761352612E-2</v>
      </c>
      <c r="GC576">
        <v>-4.5327222191554897E-2</v>
      </c>
      <c r="GD576">
        <v>5.5094018082914156E-2</v>
      </c>
      <c r="GE576">
        <v>-7.5643227709235636E-2</v>
      </c>
      <c r="GF576">
        <v>-3.3228649467798445E-2</v>
      </c>
      <c r="GG576">
        <v>-5.2593297276358759E-2</v>
      </c>
      <c r="GH576">
        <v>-8.5072177713780006E-3</v>
      </c>
      <c r="GI576">
        <v>2.9019669139969334E-3</v>
      </c>
      <c r="GJ576">
        <v>5.9363075792041968E-3</v>
      </c>
      <c r="GK576">
        <v>6.2180008284376045E-3</v>
      </c>
      <c r="GL576">
        <v>-9.289644586018133E-3</v>
      </c>
      <c r="GM576">
        <v>1.9633410149314211E-2</v>
      </c>
      <c r="GN576">
        <v>2.7175118060523099E-2</v>
      </c>
      <c r="GO576">
        <v>2.5901578713388836E-2</v>
      </c>
      <c r="GP576">
        <v>-4.8439296443977792E-2</v>
      </c>
      <c r="GQ576">
        <v>-1.0719299801015814E-2</v>
      </c>
      <c r="GR576">
        <v>4.4035055910164309E-2</v>
      </c>
    </row>
    <row r="577" spans="1:200" x14ac:dyDescent="0.3">
      <c r="A577">
        <v>2.3064945333736912E-4</v>
      </c>
      <c r="B577">
        <v>1.24229726651493E-3</v>
      </c>
      <c r="C577">
        <v>1.7797217165049955E-3</v>
      </c>
      <c r="D577">
        <v>4.0092781645064525E-3</v>
      </c>
      <c r="E577">
        <v>1.2515190490738934E-3</v>
      </c>
      <c r="F577">
        <v>2.3424813961035718E-3</v>
      </c>
      <c r="G577">
        <v>2.7119666209017104E-3</v>
      </c>
      <c r="H577">
        <v>5.2001554439639651E-3</v>
      </c>
      <c r="I577">
        <v>1.9440067960458964E-3</v>
      </c>
      <c r="J577">
        <v>4.638872533562845E-5</v>
      </c>
      <c r="K577">
        <v>4.3028496350173777E-4</v>
      </c>
      <c r="L577">
        <v>2.8782045784477715E-3</v>
      </c>
      <c r="M577">
        <v>2.9797877115729358E-3</v>
      </c>
      <c r="N577">
        <v>8.531095033497949E-4</v>
      </c>
      <c r="O577">
        <v>6.4849266365402955E-3</v>
      </c>
      <c r="P577">
        <v>8.9995389181116538E-4</v>
      </c>
      <c r="Q577">
        <v>4.2317760898664212E-3</v>
      </c>
      <c r="R577">
        <v>2.8322171267741877E-3</v>
      </c>
      <c r="S577">
        <v>-2.2843678599993971E-4</v>
      </c>
      <c r="T577">
        <v>8.6212174364035072E-5</v>
      </c>
      <c r="U577">
        <v>8.4925871196863073E-4</v>
      </c>
      <c r="V577">
        <v>2.3282850273354683E-3</v>
      </c>
      <c r="W577">
        <v>4.4715756957801453E-4</v>
      </c>
      <c r="X577">
        <v>1.0995950038594916E-4</v>
      </c>
      <c r="Y577">
        <v>4.113673645183015E-4</v>
      </c>
      <c r="Z577">
        <v>-1.9916681242386491E-5</v>
      </c>
      <c r="AA577">
        <v>9.8421155936618881E-4</v>
      </c>
      <c r="AB577">
        <v>3.7128079521330385E-3</v>
      </c>
      <c r="AC577">
        <v>1.6529031487620368E-4</v>
      </c>
      <c r="AD577">
        <v>7.1964500059299745E-5</v>
      </c>
      <c r="AE577">
        <v>1.4271672831991829E-3</v>
      </c>
      <c r="AF577">
        <v>3.7648665916894669E-3</v>
      </c>
      <c r="AG577">
        <v>1.3307202467259988E-4</v>
      </c>
      <c r="AH577">
        <v>-1.7822419259154144E-5</v>
      </c>
      <c r="AI577">
        <v>2.0478961761211515E-3</v>
      </c>
      <c r="AJ577">
        <v>6.1774920382300254E-4</v>
      </c>
      <c r="AK577">
        <v>1.7654398568865721E-3</v>
      </c>
      <c r="AL577">
        <v>5.1525180002353435E-5</v>
      </c>
      <c r="AM577">
        <v>2.4415378019270705E-3</v>
      </c>
      <c r="AN577">
        <v>5.1253848622036108E-3</v>
      </c>
      <c r="AO577">
        <v>4.9770081493676248E-3</v>
      </c>
      <c r="AP577">
        <v>2.4220600312310206E-4</v>
      </c>
      <c r="AQ577">
        <v>7.2523107518079996E-4</v>
      </c>
      <c r="AR577">
        <v>2.4733363379395774E-3</v>
      </c>
      <c r="AS577">
        <v>1.2502368572177812E-5</v>
      </c>
      <c r="AT577">
        <v>1.5355033144932321E-3</v>
      </c>
      <c r="AU577">
        <v>-2.5311603646998478E-5</v>
      </c>
      <c r="AV577">
        <v>4.1713028020695098E-3</v>
      </c>
      <c r="AW577">
        <v>-7.0891797039062269E-5</v>
      </c>
      <c r="AX577">
        <v>3.1716166252558804E-5</v>
      </c>
      <c r="AY577">
        <v>-4.1324088103024387E-5</v>
      </c>
      <c r="AZ577">
        <v>7.3660899848069566E-3</v>
      </c>
      <c r="BA577">
        <v>-1.7662143648698559E-5</v>
      </c>
      <c r="BB577">
        <v>4.1946527703488595E-3</v>
      </c>
      <c r="BC577">
        <v>1.7950384921415943E-3</v>
      </c>
      <c r="BD577">
        <v>-1.9727259703475395E-6</v>
      </c>
      <c r="BE577">
        <v>8.2912372778931576E-4</v>
      </c>
      <c r="BF577">
        <v>1.7791181344442504E-4</v>
      </c>
      <c r="BG577">
        <v>1.2181514060397819E-4</v>
      </c>
      <c r="BH577">
        <v>-5.7680744665003106E-5</v>
      </c>
      <c r="BI577">
        <v>2.6893887546606669E-3</v>
      </c>
      <c r="BJ577">
        <v>2.1128480528149023E-3</v>
      </c>
      <c r="BK577">
        <v>8.1568172356707611E-4</v>
      </c>
      <c r="BL577">
        <v>9.9230292760505275E-5</v>
      </c>
      <c r="BM577">
        <v>1.0981340857243106E-3</v>
      </c>
      <c r="BN577">
        <v>4.4778651385665629E-3</v>
      </c>
      <c r="BO577">
        <v>7.6839050717506605E-3</v>
      </c>
      <c r="BP577">
        <v>8.5086167029790813E-3</v>
      </c>
      <c r="BQ577">
        <v>-9.310489748057233E-5</v>
      </c>
      <c r="BR577">
        <v>6.9534516774637841E-5</v>
      </c>
      <c r="BS577">
        <v>5.6246917378909402E-4</v>
      </c>
      <c r="BT577">
        <v>-9.7046427441703281E-5</v>
      </c>
      <c r="BU577">
        <v>8.3997702613970299E-3</v>
      </c>
      <c r="BV577">
        <v>1.1011953335054469E-3</v>
      </c>
      <c r="BW577">
        <v>-2.7307268307909439E-4</v>
      </c>
      <c r="BX577">
        <v>-1.9003799805785907E-6</v>
      </c>
      <c r="BY577">
        <v>2.9146894048241289E-3</v>
      </c>
      <c r="BZ577">
        <v>1.8034850168423093E-3</v>
      </c>
      <c r="CA577">
        <v>2.2783539219743359E-4</v>
      </c>
      <c r="CB577">
        <v>5.3007040283315019E-3</v>
      </c>
      <c r="CC577">
        <v>-3.2066372329403868E-5</v>
      </c>
      <c r="CD577">
        <v>2.4067583028107829E-5</v>
      </c>
      <c r="CE577">
        <v>3.9767232331286472E-4</v>
      </c>
      <c r="CF577">
        <v>-8.7965931369991688E-6</v>
      </c>
      <c r="CG577">
        <v>1.6953821757952208E-4</v>
      </c>
      <c r="CH577">
        <v>3.2599055891260947E-3</v>
      </c>
      <c r="CI577">
        <v>1.3426822131203544E-5</v>
      </c>
      <c r="CJ577">
        <v>3.5556370359749782E-3</v>
      </c>
      <c r="CK577">
        <v>2.175413214955047E-3</v>
      </c>
      <c r="CL577">
        <v>2.6087146837993854E-3</v>
      </c>
      <c r="CM577">
        <v>1.0754531559592905E-3</v>
      </c>
      <c r="CN577">
        <v>1.3166013509175254E-3</v>
      </c>
      <c r="CO577">
        <v>2.4240427084495932E-3</v>
      </c>
      <c r="CP577">
        <v>-5.0262022592931751E-5</v>
      </c>
      <c r="CQ577">
        <v>1.6488732723053592E-3</v>
      </c>
      <c r="CR577">
        <v>4.9311261676006652E-3</v>
      </c>
      <c r="CS577">
        <v>1.5943685855870126E-3</v>
      </c>
      <c r="CT577">
        <v>3.8510441233547688E-3</v>
      </c>
      <c r="CU577">
        <v>2.5524246881762575E-3</v>
      </c>
      <c r="CV577">
        <v>9.6965549476409995E-4</v>
      </c>
      <c r="CW577">
        <v>1.0002460927592048E-3</v>
      </c>
      <c r="CX577">
        <v>4.2431073616684932E-3</v>
      </c>
      <c r="CY577">
        <v>1.4852752799186801E-3</v>
      </c>
      <c r="CZ577">
        <v>4.5175147583825756E-5</v>
      </c>
      <c r="DA577">
        <v>7.4176517519085536E-3</v>
      </c>
      <c r="DB577">
        <v>2.2240560272742483E-3</v>
      </c>
      <c r="DC577">
        <v>-7.593256747010419E-6</v>
      </c>
      <c r="DD577">
        <v>6.5705417644534118E-5</v>
      </c>
      <c r="DE577">
        <v>-4.0044485441012683E-5</v>
      </c>
      <c r="DF577">
        <v>3.8918037339044176E-4</v>
      </c>
      <c r="DG577">
        <v>1.4679943740602739E-4</v>
      </c>
      <c r="DH577">
        <v>2.4505386559369954E-4</v>
      </c>
      <c r="DI577">
        <v>7.4734506245728019E-3</v>
      </c>
      <c r="DJ577">
        <v>3.0590816903946359E-3</v>
      </c>
      <c r="DK577">
        <v>9.9077624653243364E-4</v>
      </c>
      <c r="DL577">
        <v>4.2666621171545764E-4</v>
      </c>
      <c r="DM577">
        <v>2.0371641357306656E-3</v>
      </c>
      <c r="DN577">
        <v>2.8198625433354719E-3</v>
      </c>
      <c r="DO577">
        <v>2.847797723692533E-3</v>
      </c>
      <c r="DP577">
        <v>-4.141909228142316E-4</v>
      </c>
      <c r="DQ577">
        <v>-1.0119668327755431E-6</v>
      </c>
      <c r="DR577">
        <v>4.2376480402972082E-4</v>
      </c>
      <c r="DS577">
        <v>1.8028124265395751E-3</v>
      </c>
      <c r="DT577">
        <v>9.3089626073176578E-4</v>
      </c>
      <c r="DU577">
        <v>3.5518704535206936E-3</v>
      </c>
      <c r="DV577">
        <v>-5.0575402670794409E-5</v>
      </c>
      <c r="DW577">
        <v>-2.5956335710817266E-5</v>
      </c>
      <c r="DX577">
        <v>2.9803861023007983E-4</v>
      </c>
      <c r="DY577">
        <v>1.4404171515547924E-3</v>
      </c>
      <c r="DZ577">
        <v>1.9942105525558947E-5</v>
      </c>
      <c r="EA577">
        <v>1.9085185410397897E-3</v>
      </c>
      <c r="EB577">
        <v>2.0041868198489706E-3</v>
      </c>
      <c r="EC577">
        <v>1.0773328071056304E-3</v>
      </c>
      <c r="ED577">
        <v>7.9292469659026526E-5</v>
      </c>
      <c r="EE577">
        <v>-8.3231202712341999E-6</v>
      </c>
      <c r="EF577">
        <v>1.1572938376848399E-3</v>
      </c>
      <c r="EG577">
        <v>2.0548216243293526E-3</v>
      </c>
      <c r="EH577">
        <v>8.2617659106096848E-5</v>
      </c>
      <c r="EI577">
        <v>-4.3372255427649257E-5</v>
      </c>
      <c r="EJ577">
        <v>2.3774189465881833E-3</v>
      </c>
      <c r="EK577">
        <v>6.8089718778515578E-4</v>
      </c>
      <c r="EL577">
        <v>7.054261016859691E-4</v>
      </c>
      <c r="EM577">
        <v>-3.1337036521475509E-6</v>
      </c>
      <c r="EN577">
        <v>4.771766724206406E-3</v>
      </c>
      <c r="EO577">
        <v>9.504970466812709E-5</v>
      </c>
      <c r="EP577">
        <v>7.1136305136748953E-3</v>
      </c>
      <c r="EQ577">
        <v>8.9812596580341152E-3</v>
      </c>
      <c r="ER577">
        <v>-7.2069112076655903E-5</v>
      </c>
      <c r="ES577">
        <v>5.3922053710886656E-6</v>
      </c>
      <c r="ET577">
        <v>-1.0896731627707814E-4</v>
      </c>
      <c r="EU577">
        <v>1.3180376135136487E-3</v>
      </c>
      <c r="EV577">
        <v>1.1781887766104499E-3</v>
      </c>
      <c r="EW577">
        <v>1.7532172145504324E-3</v>
      </c>
      <c r="EX577">
        <v>2.6981520313957625E-4</v>
      </c>
      <c r="EY577">
        <v>-1.1611709329191224E-5</v>
      </c>
      <c r="EZ577">
        <v>2.69972350140613E-3</v>
      </c>
      <c r="FA577">
        <v>-2.2245531869654872E-6</v>
      </c>
      <c r="FB577">
        <v>-2.2917608471003357E-5</v>
      </c>
      <c r="FC577">
        <v>3.4994737698593736E-3</v>
      </c>
      <c r="FD577">
        <v>4.173010110424741E-3</v>
      </c>
      <c r="FE577">
        <v>5.7079854878346329E-5</v>
      </c>
      <c r="FF577">
        <v>2.4924667634204905E-4</v>
      </c>
      <c r="FG577">
        <v>1.122339814141834E-3</v>
      </c>
      <c r="FH577">
        <v>1.6776508712166121E-4</v>
      </c>
      <c r="FI577">
        <v>2.3826700477225051E-3</v>
      </c>
      <c r="FJ577">
        <v>4.4308869207077828E-3</v>
      </c>
      <c r="FK577">
        <v>4.6567730585834795E-3</v>
      </c>
      <c r="FL577">
        <v>3.1315082366240366E-3</v>
      </c>
      <c r="FM577">
        <v>2.8657627936984727E-4</v>
      </c>
      <c r="FN577">
        <v>8.0155911810004794E-4</v>
      </c>
      <c r="FO577">
        <v>8.0434997342994794E-5</v>
      </c>
      <c r="FP577">
        <v>9.4976357047901041E-6</v>
      </c>
      <c r="FQ577">
        <v>-7.386266077026189E-5</v>
      </c>
      <c r="FR577">
        <v>5.1246508696261676E-3</v>
      </c>
      <c r="FS577">
        <v>2.9020399664513082E-3</v>
      </c>
      <c r="FT577">
        <v>2.1989415384041036E-5</v>
      </c>
      <c r="FU577">
        <v>3.2131768360618602E-3</v>
      </c>
      <c r="FV577">
        <v>6.797625570386184E-5</v>
      </c>
      <c r="FW577">
        <v>8.7837256221184878E-4</v>
      </c>
      <c r="FX577">
        <v>3.3181682313423839E-5</v>
      </c>
      <c r="FY577">
        <v>3.1173090090986905E-3</v>
      </c>
      <c r="FZ577">
        <v>7.2852385425829194E-4</v>
      </c>
      <c r="GA577">
        <v>-3.8701154487479844E-5</v>
      </c>
      <c r="GB577">
        <v>-5.4337633258141839E-5</v>
      </c>
      <c r="GC577">
        <v>8.9421289804008893E-4</v>
      </c>
      <c r="GD577">
        <v>-8.0798003618889837E-5</v>
      </c>
      <c r="GE577">
        <v>2.8633532993471711E-3</v>
      </c>
      <c r="GF577">
        <v>1.2650393324719332E-3</v>
      </c>
      <c r="GG577">
        <v>4.5504760366350322E-3</v>
      </c>
      <c r="GH577">
        <v>-3.3103816981595691E-6</v>
      </c>
      <c r="GI577">
        <v>4.2045513145845025E-3</v>
      </c>
      <c r="GJ577">
        <v>-5.1878404631997322E-5</v>
      </c>
      <c r="GK577">
        <v>7.2210643394515696E-4</v>
      </c>
      <c r="GL577">
        <v>9.0304494954059314E-5</v>
      </c>
      <c r="GM577">
        <v>2.3469428330828143E-4</v>
      </c>
      <c r="GN577">
        <v>3.1992745328452816E-3</v>
      </c>
      <c r="GO577">
        <v>-3.3228287995916165E-5</v>
      </c>
      <c r="GP577">
        <v>2.1023908743829329E-4</v>
      </c>
      <c r="GQ577">
        <v>-2.0931074269326007E-5</v>
      </c>
      <c r="GR577">
        <v>4.4132870652601359E-3</v>
      </c>
    </row>
    <row r="578" spans="1:200" x14ac:dyDescent="0.3">
      <c r="A578">
        <v>-4.0321084014069891E-2</v>
      </c>
      <c r="B578">
        <v>-3.8261320444739552E-2</v>
      </c>
      <c r="C578">
        <v>-0.13096526983998247</v>
      </c>
      <c r="D578">
        <v>-0.11808083785245324</v>
      </c>
      <c r="E578">
        <v>-9.0872543175016446E-2</v>
      </c>
      <c r="F578">
        <v>-4.9992398749334421E-2</v>
      </c>
      <c r="G578">
        <v>-8.6510286721678709E-2</v>
      </c>
      <c r="H578">
        <v>-8.2597450412165721E-2</v>
      </c>
      <c r="I578">
        <v>-1.6435140131348072E-2</v>
      </c>
      <c r="J578">
        <v>-1.9398879728212807E-2</v>
      </c>
      <c r="K578">
        <v>-2.0137468118844967E-2</v>
      </c>
      <c r="L578">
        <v>-8.7385539967778258E-2</v>
      </c>
      <c r="M578">
        <v>-0.10072269920835922</v>
      </c>
      <c r="N578">
        <v>2.1004024607664214E-2</v>
      </c>
      <c r="O578">
        <v>-8.8513248278033071E-2</v>
      </c>
      <c r="P578">
        <v>0.19733918725203703</v>
      </c>
      <c r="Q578">
        <v>-7.1758185425139634E-2</v>
      </c>
      <c r="R578">
        <v>0.15399796921811554</v>
      </c>
      <c r="S578">
        <v>0.15647214546802693</v>
      </c>
      <c r="T578">
        <v>6.4572853366684002E-2</v>
      </c>
      <c r="U578">
        <v>-2.0298393136636658E-2</v>
      </c>
      <c r="V578">
        <v>-1.1136326652123722E-2</v>
      </c>
      <c r="W578">
        <v>4.027587653416121E-2</v>
      </c>
      <c r="X578">
        <v>2.6871863554108599E-3</v>
      </c>
      <c r="Y578">
        <v>9.0701053488143946E-2</v>
      </c>
      <c r="Z578">
        <v>0.10013125050373091</v>
      </c>
      <c r="AA578">
        <v>-0.14112737783611834</v>
      </c>
      <c r="AB578">
        <v>-2.9697916403310654E-3</v>
      </c>
      <c r="AC578">
        <v>-6.4739040420246988E-2</v>
      </c>
      <c r="AD578">
        <v>1.1133391037741023E-2</v>
      </c>
      <c r="AE578">
        <v>-6.8991295683738643E-2</v>
      </c>
      <c r="AF578">
        <v>-0.152651760073646</v>
      </c>
      <c r="AG578">
        <v>5.3763026445198876E-2</v>
      </c>
      <c r="AH578">
        <v>6.0877306381591934E-3</v>
      </c>
      <c r="AI578">
        <v>-7.9942682106242904E-2</v>
      </c>
      <c r="AJ578">
        <v>4.2882522527907606E-2</v>
      </c>
      <c r="AK578">
        <v>8.6285195089249603E-2</v>
      </c>
      <c r="AL578">
        <v>7.8331079978332802E-3</v>
      </c>
      <c r="AM578">
        <v>8.7880474546457615E-2</v>
      </c>
      <c r="AN578">
        <v>-9.8283634388733138E-2</v>
      </c>
      <c r="AO578">
        <v>3.9891508471384153E-2</v>
      </c>
      <c r="AP578">
        <v>-3.9566754218204214E-2</v>
      </c>
      <c r="AQ578">
        <v>4.6254757497713322E-2</v>
      </c>
      <c r="AR578">
        <v>-6.8439361176486385E-2</v>
      </c>
      <c r="AS578">
        <v>-2.1463413418476306E-2</v>
      </c>
      <c r="AT578">
        <v>-5.8464814310583479E-2</v>
      </c>
      <c r="AU578">
        <v>5.2279972117272155E-3</v>
      </c>
      <c r="AV578">
        <v>-5.2569081037099355E-2</v>
      </c>
      <c r="AW578">
        <v>3.9148401468861699E-2</v>
      </c>
      <c r="AX578">
        <v>-3.4800729621187847E-2</v>
      </c>
      <c r="AY578">
        <v>-2.4923366647015555E-2</v>
      </c>
      <c r="AZ578">
        <v>0.19562167532066946</v>
      </c>
      <c r="BA578">
        <v>7.855887372419415E-2</v>
      </c>
      <c r="BB578">
        <v>-1.1445455523448157E-2</v>
      </c>
      <c r="BC578">
        <v>-8.2575824099356085E-2</v>
      </c>
      <c r="BD578">
        <v>-3.0339687551117732E-3</v>
      </c>
      <c r="BE578">
        <v>-1.3568634778538341E-2</v>
      </c>
      <c r="BF578">
        <v>-1.55615657256914E-3</v>
      </c>
      <c r="BG578">
        <v>-3.9729464326113843E-2</v>
      </c>
      <c r="BH578">
        <v>6.9669984329272044E-2</v>
      </c>
      <c r="BI578">
        <v>-5.9394039252592651E-2</v>
      </c>
      <c r="BJ578">
        <v>-0.1521247638245716</v>
      </c>
      <c r="BK578">
        <v>-4.5350543129794627E-2</v>
      </c>
      <c r="BL578">
        <v>-4.4823523275521505E-2</v>
      </c>
      <c r="BM578">
        <v>-2.6291987760232297E-2</v>
      </c>
      <c r="BN578">
        <v>2.6673380801591401E-2</v>
      </c>
      <c r="BO578">
        <v>-2.1542203143633393E-3</v>
      </c>
      <c r="BP578">
        <v>-5.2496310613673387E-2</v>
      </c>
      <c r="BQ578">
        <v>8.3185345907192954E-2</v>
      </c>
      <c r="BR578">
        <v>-3.1560898291562396E-2</v>
      </c>
      <c r="BS578">
        <v>-2.5530075093306643E-2</v>
      </c>
      <c r="BT578">
        <v>5.2555163795932891E-2</v>
      </c>
      <c r="BU578">
        <v>-1.437668951254276E-2</v>
      </c>
      <c r="BV578">
        <v>-1.4838327759088138E-2</v>
      </c>
      <c r="BW578">
        <v>0.15311730820938024</v>
      </c>
      <c r="BX578">
        <v>2.236431191471944E-2</v>
      </c>
      <c r="BY578">
        <v>0.35027605280352569</v>
      </c>
      <c r="BZ578">
        <v>7.7347283297384654E-3</v>
      </c>
      <c r="CA578">
        <v>-0.11467089552494553</v>
      </c>
      <c r="CB578">
        <v>-8.8460729536824698E-2</v>
      </c>
      <c r="CC578">
        <v>0.11831374067866514</v>
      </c>
      <c r="CD578">
        <v>2.6643849286568204E-2</v>
      </c>
      <c r="CE578">
        <v>3.0568050448881303E-2</v>
      </c>
      <c r="CF578">
        <v>8.5260400452856905E-3</v>
      </c>
      <c r="CG578">
        <v>-0.10358517546970211</v>
      </c>
      <c r="CH578">
        <v>0.31654114709673548</v>
      </c>
      <c r="CI578">
        <v>0.10374678579750563</v>
      </c>
      <c r="CJ578">
        <v>-1.9139987397922702E-2</v>
      </c>
      <c r="CK578">
        <v>9.735420985345912E-2</v>
      </c>
      <c r="CL578">
        <v>-5.6767650117394972E-2</v>
      </c>
      <c r="CM578">
        <v>-6.7953401308304462E-2</v>
      </c>
      <c r="CN578">
        <v>0.11656950710172892</v>
      </c>
      <c r="CO578">
        <v>-7.7158110293612109E-2</v>
      </c>
      <c r="CP578">
        <v>-4.5587888413092595E-3</v>
      </c>
      <c r="CQ578">
        <v>-5.3143337979073307E-2</v>
      </c>
      <c r="CR578">
        <v>1.0546849731478725E-2</v>
      </c>
      <c r="CS578">
        <v>-0.10986168475428792</v>
      </c>
      <c r="CT578">
        <v>7.7671119736583139E-6</v>
      </c>
      <c r="CU578">
        <v>0.17681697444116973</v>
      </c>
      <c r="CV578">
        <v>-4.9135618175515736E-3</v>
      </c>
      <c r="CW578">
        <v>5.5141553249270572E-2</v>
      </c>
      <c r="CX578">
        <v>-4.2834761051598336E-2</v>
      </c>
      <c r="CY578">
        <v>-7.1524435768317851E-4</v>
      </c>
      <c r="CZ578">
        <v>-8.3648365497416676E-3</v>
      </c>
      <c r="DA578">
        <v>0.19234251748273631</v>
      </c>
      <c r="DB578">
        <v>-8.0852261774524939E-2</v>
      </c>
      <c r="DC578">
        <v>1.6112021778527493E-2</v>
      </c>
      <c r="DD578">
        <v>-1.8108253508613E-2</v>
      </c>
      <c r="DE578">
        <v>0.12636319870098345</v>
      </c>
      <c r="DF578">
        <v>0.14387058295181115</v>
      </c>
      <c r="DG578">
        <v>-3.3355584335727106E-2</v>
      </c>
      <c r="DH578">
        <v>-1.6392287727396579E-2</v>
      </c>
      <c r="DI578">
        <v>-0.14356225057595962</v>
      </c>
      <c r="DJ578">
        <v>-2.714370832275104E-2</v>
      </c>
      <c r="DK578">
        <v>1.5039905402622355E-2</v>
      </c>
      <c r="DL578">
        <v>6.9989050567364486E-2</v>
      </c>
      <c r="DM578">
        <v>-5.2728938781282819E-2</v>
      </c>
      <c r="DN578">
        <v>0.10876922579270196</v>
      </c>
      <c r="DO578">
        <v>-1.8367414543024735E-3</v>
      </c>
      <c r="DP578">
        <v>0.19111143516622467</v>
      </c>
      <c r="DQ578">
        <v>3.1293926644053421E-2</v>
      </c>
      <c r="DR578">
        <v>-4.5458943165072263E-2</v>
      </c>
      <c r="DS578">
        <v>3.3394248516995635E-2</v>
      </c>
      <c r="DT578">
        <v>4.303869133685341E-2</v>
      </c>
      <c r="DU578">
        <v>6.1133283046330665E-2</v>
      </c>
      <c r="DV578">
        <v>4.7191046552073249E-2</v>
      </c>
      <c r="DW578">
        <v>2.0255439414596052E-2</v>
      </c>
      <c r="DX578">
        <v>7.4758065725749667E-2</v>
      </c>
      <c r="DY578">
        <v>-1.583893770163004E-3</v>
      </c>
      <c r="DZ578">
        <v>-3.2570087016486213E-2</v>
      </c>
      <c r="EA578">
        <v>-4.3703927022080348E-2</v>
      </c>
      <c r="EB578">
        <v>-4.2932272560587979E-2</v>
      </c>
      <c r="EC578">
        <v>-6.8851637965577306E-2</v>
      </c>
      <c r="ED578">
        <v>-2.3264765376050656E-4</v>
      </c>
      <c r="EE578">
        <v>-8.4495876017956495E-3</v>
      </c>
      <c r="EF578">
        <v>-9.7167622724510641E-2</v>
      </c>
      <c r="EG578">
        <v>-1.703228548187722E-2</v>
      </c>
      <c r="EH578">
        <v>6.0660778358026884E-2</v>
      </c>
      <c r="EI578">
        <v>2.8026012283874337E-2</v>
      </c>
      <c r="EJ578">
        <v>-9.4458498278931907E-3</v>
      </c>
      <c r="EK578">
        <v>-4.1186606084974001E-2</v>
      </c>
      <c r="EL578">
        <v>-2.2033284076109841E-2</v>
      </c>
      <c r="EM578">
        <v>8.345337556738798E-2</v>
      </c>
      <c r="EN578">
        <v>-1.3983372358516655E-2</v>
      </c>
      <c r="EO578">
        <v>2.3263114068916891E-2</v>
      </c>
      <c r="EP578">
        <v>-0.28401350347326437</v>
      </c>
      <c r="EQ578">
        <v>-0.33574770641610319</v>
      </c>
      <c r="ER578">
        <v>1.3713161488276832E-2</v>
      </c>
      <c r="ES578">
        <v>8.2981721985093237E-2</v>
      </c>
      <c r="ET578">
        <v>0.24852361380267288</v>
      </c>
      <c r="EU578">
        <v>1.3615119359391983E-2</v>
      </c>
      <c r="EV578">
        <v>-6.4064507925950559E-2</v>
      </c>
      <c r="EW578">
        <v>-3.0854007108009396E-2</v>
      </c>
      <c r="EX578">
        <v>-4.1498580933994951E-2</v>
      </c>
      <c r="EY578">
        <v>6.7013430028035753E-2</v>
      </c>
      <c r="EZ578">
        <v>0.22780064992871563</v>
      </c>
      <c r="FA578">
        <v>-1.4689449578791779E-2</v>
      </c>
      <c r="FB578">
        <v>8.5915195251429335E-2</v>
      </c>
      <c r="FC578">
        <v>-1.112523364948699E-2</v>
      </c>
      <c r="FD578">
        <v>-9.9959669969675424E-2</v>
      </c>
      <c r="FE578">
        <v>-6.3035262468825376E-2</v>
      </c>
      <c r="FF578">
        <v>-3.98771653423068E-2</v>
      </c>
      <c r="FG578">
        <v>2.2090157096982099E-2</v>
      </c>
      <c r="FH578">
        <v>2.100035493837215E-2</v>
      </c>
      <c r="FI578">
        <v>-1.8727160699754664E-3</v>
      </c>
      <c r="FJ578">
        <v>-1.7043968101439544E-2</v>
      </c>
      <c r="FK578">
        <v>8.3868925908947733E-2</v>
      </c>
      <c r="FL578">
        <v>2.0515475601672106E-2</v>
      </c>
      <c r="FM578">
        <v>0.15226190325396741</v>
      </c>
      <c r="FN578">
        <v>-4.4301156696213595E-2</v>
      </c>
      <c r="FO578">
        <v>4.2215702388212553E-2</v>
      </c>
      <c r="FP578">
        <v>0.16636422440764059</v>
      </c>
      <c r="FQ578">
        <v>1.8173209723804575E-2</v>
      </c>
      <c r="FR578">
        <v>2.7390314202222512E-2</v>
      </c>
      <c r="FS578">
        <v>-4.4834318369690387E-2</v>
      </c>
      <c r="FT578">
        <v>8.554652349602598E-3</v>
      </c>
      <c r="FU578">
        <v>-1.0391601434797932E-2</v>
      </c>
      <c r="FV578">
        <v>4.5271136307175948E-2</v>
      </c>
      <c r="FW578">
        <v>6.4288136814525609E-2</v>
      </c>
      <c r="FX578">
        <v>-2.6647555130307102E-2</v>
      </c>
      <c r="FY578">
        <v>1.2026226783813973E-2</v>
      </c>
      <c r="FZ578">
        <v>0.16617496387643971</v>
      </c>
      <c r="GA578">
        <v>7.2858407969427455E-2</v>
      </c>
      <c r="GB578">
        <v>0.1103700394417669</v>
      </c>
      <c r="GC578">
        <v>-8.9250285416255098E-2</v>
      </c>
      <c r="GD578">
        <v>0.13558221161998832</v>
      </c>
      <c r="GE578">
        <v>-0.11302673252419021</v>
      </c>
      <c r="GF578">
        <v>-8.3205952821867796E-2</v>
      </c>
      <c r="GG578">
        <v>-0.11021558241126929</v>
      </c>
      <c r="GH578">
        <v>4.7504631589976781E-2</v>
      </c>
      <c r="GI578">
        <v>-4.0695992011800432E-3</v>
      </c>
      <c r="GJ578">
        <v>6.323206248301802E-2</v>
      </c>
      <c r="GK578">
        <v>2.2366096607514086E-2</v>
      </c>
      <c r="GL578">
        <v>-9.68627115050541E-3</v>
      </c>
      <c r="GM578">
        <v>2.7131898725728125E-2</v>
      </c>
      <c r="GN578">
        <v>5.5172627647500749E-2</v>
      </c>
      <c r="GO578">
        <v>7.6179539735037355E-2</v>
      </c>
      <c r="GP578">
        <v>-4.1712020890722137E-2</v>
      </c>
      <c r="GQ578">
        <v>6.4533463390410014E-3</v>
      </c>
      <c r="GR578">
        <v>8.357043488237334E-2</v>
      </c>
    </row>
    <row r="579" spans="1:200" x14ac:dyDescent="0.3">
      <c r="A579">
        <v>-0.12120105565657724</v>
      </c>
      <c r="B579">
        <v>-0.13990654050841317</v>
      </c>
      <c r="C579">
        <v>-0.44085603530462503</v>
      </c>
      <c r="D579">
        <v>-0.42296117432990182</v>
      </c>
      <c r="E579">
        <v>-0.22107032896103987</v>
      </c>
      <c r="F579">
        <v>-0.36145759874225436</v>
      </c>
      <c r="G579">
        <v>-0.34903590926178973</v>
      </c>
      <c r="H579">
        <v>-0.27386446415265248</v>
      </c>
      <c r="I579">
        <v>-0.18664337648737955</v>
      </c>
      <c r="J579">
        <v>-0.11734615757498017</v>
      </c>
      <c r="K579">
        <v>-0.17922657964592989</v>
      </c>
      <c r="L579">
        <v>-0.22657192778932636</v>
      </c>
      <c r="M579">
        <v>-0.24358538081725792</v>
      </c>
      <c r="N579">
        <v>-6.1232248490475538E-2</v>
      </c>
      <c r="O579">
        <v>-0.30543513510373299</v>
      </c>
      <c r="P579">
        <v>0.17929511501850812</v>
      </c>
      <c r="Q579">
        <v>-0.2759790092623372</v>
      </c>
      <c r="R579">
        <v>-7.0246990099920609E-2</v>
      </c>
      <c r="S579">
        <v>0.19562064772277285</v>
      </c>
      <c r="T579">
        <v>3.9478488068304292E-2</v>
      </c>
      <c r="U579">
        <v>-0.19627277974059643</v>
      </c>
      <c r="V579">
        <v>-0.11945248068435699</v>
      </c>
      <c r="W579">
        <v>5.6401152717000157E-2</v>
      </c>
      <c r="X579">
        <v>-0.18446597766146605</v>
      </c>
      <c r="Y579">
        <v>8.4572903231291574E-2</v>
      </c>
      <c r="Z579">
        <v>8.587370663865819E-2</v>
      </c>
      <c r="AA579">
        <v>-0.37960466078277311</v>
      </c>
      <c r="AB579">
        <v>-0.10996505330468262</v>
      </c>
      <c r="AC579">
        <v>-0.25923655821739999</v>
      </c>
      <c r="AD579">
        <v>-4.4086458848684229E-2</v>
      </c>
      <c r="AE579">
        <v>-0.1682872116681782</v>
      </c>
      <c r="AF579">
        <v>-0.5350860940611385</v>
      </c>
      <c r="AG579">
        <v>7.1274127853988345E-2</v>
      </c>
      <c r="AH579">
        <v>-6.7420206677291693E-3</v>
      </c>
      <c r="AI579">
        <v>-0.31245924120942131</v>
      </c>
      <c r="AJ579">
        <v>5.776974144689158E-3</v>
      </c>
      <c r="AK579">
        <v>7.3721103103479096E-2</v>
      </c>
      <c r="AL579">
        <v>-9.827447255309063E-2</v>
      </c>
      <c r="AM579">
        <v>5.8736985105961016E-2</v>
      </c>
      <c r="AN579">
        <v>-0.30488349911244267</v>
      </c>
      <c r="AO579">
        <v>-4.0034562146821356E-3</v>
      </c>
      <c r="AP579">
        <v>-9.2545797710763725E-2</v>
      </c>
      <c r="AQ579">
        <v>2.3220724916890589E-2</v>
      </c>
      <c r="AR579">
        <v>-0.18978818140881792</v>
      </c>
      <c r="AS579">
        <v>-0.10377957585794714</v>
      </c>
      <c r="AT579">
        <v>-0.19179458752985556</v>
      </c>
      <c r="AU579">
        <v>3.1501042823911668E-3</v>
      </c>
      <c r="AV579">
        <v>-0.16656422897128689</v>
      </c>
      <c r="AW579">
        <v>4.8614713831932103E-2</v>
      </c>
      <c r="AX579">
        <v>-0.12134140347023559</v>
      </c>
      <c r="AY579">
        <v>1.2745909570247869E-2</v>
      </c>
      <c r="AZ579">
        <v>2.8479761073236104E-3</v>
      </c>
      <c r="BA579">
        <v>7.6928085099999891E-2</v>
      </c>
      <c r="BB579">
        <v>-9.1326653015059073E-2</v>
      </c>
      <c r="BC579">
        <v>-0.19375714687799334</v>
      </c>
      <c r="BD579">
        <v>-1.2133850404676103E-2</v>
      </c>
      <c r="BE579">
        <v>-2.7572660577415777E-2</v>
      </c>
      <c r="BF579">
        <v>-0.15575378143079402</v>
      </c>
      <c r="BG579">
        <v>-7.4426924044539253E-2</v>
      </c>
      <c r="BH579">
        <v>7.1279998402411671E-2</v>
      </c>
      <c r="BI579">
        <v>-0.20669739619466018</v>
      </c>
      <c r="BJ579">
        <v>-0.15806347609714444</v>
      </c>
      <c r="BK579">
        <v>-0.11606092404603968</v>
      </c>
      <c r="BL579">
        <v>-0.20877822361080731</v>
      </c>
      <c r="BM579">
        <v>-0.14751468921890407</v>
      </c>
      <c r="BN579">
        <v>-2.8435921913891798E-2</v>
      </c>
      <c r="BO579">
        <v>-0.19722662456811885</v>
      </c>
      <c r="BP579">
        <v>-0.3907184057053083</v>
      </c>
      <c r="BQ579">
        <v>6.5005972897162867E-2</v>
      </c>
      <c r="BR579">
        <v>-8.0574490087263542E-2</v>
      </c>
      <c r="BS579">
        <v>9.7730176388707846E-4</v>
      </c>
      <c r="BT579">
        <v>6.9947000417746194E-2</v>
      </c>
      <c r="BU579">
        <v>-0.49980005629699326</v>
      </c>
      <c r="BV579">
        <v>-9.2395173124752969E-2</v>
      </c>
      <c r="BW579">
        <v>0.2065597449568779</v>
      </c>
      <c r="BX579">
        <v>-1.2941178934510482E-2</v>
      </c>
      <c r="BY579">
        <v>0.26655890286437162</v>
      </c>
      <c r="BZ579">
        <v>-4.8022808874496191E-2</v>
      </c>
      <c r="CA579">
        <v>-0.3355942786856026</v>
      </c>
      <c r="CB579">
        <v>-0.33765015045146074</v>
      </c>
      <c r="CC579">
        <v>3.5542565099139167E-2</v>
      </c>
      <c r="CD579">
        <v>-4.3712474743770983E-3</v>
      </c>
      <c r="CE579">
        <v>-3.7846153170831696E-2</v>
      </c>
      <c r="CF579">
        <v>-4.3916573035862935E-3</v>
      </c>
      <c r="CG579">
        <v>-0.36299454965452066</v>
      </c>
      <c r="CH579">
        <v>0.24253897641414737</v>
      </c>
      <c r="CI579">
        <v>2.7608253032044072E-2</v>
      </c>
      <c r="CJ579">
        <v>-0.20388456471718452</v>
      </c>
      <c r="CK579">
        <v>8.8221450532295159E-2</v>
      </c>
      <c r="CL579">
        <v>-0.15956074059826053</v>
      </c>
      <c r="CM579">
        <v>-0.31789595655955666</v>
      </c>
      <c r="CN579">
        <v>0.10477376752138177</v>
      </c>
      <c r="CO579">
        <v>-0.25506305359617493</v>
      </c>
      <c r="CP579">
        <v>3.641319756593308E-3</v>
      </c>
      <c r="CQ579">
        <v>-0.23174708662105711</v>
      </c>
      <c r="CR579">
        <v>-0.22115922382929912</v>
      </c>
      <c r="CS579">
        <v>-0.2502184246735441</v>
      </c>
      <c r="CT579">
        <v>-0.11317113104518481</v>
      </c>
      <c r="CU579">
        <v>9.6422254000264385E-2</v>
      </c>
      <c r="CV579">
        <v>-0.1587356959238633</v>
      </c>
      <c r="CW579">
        <v>1.7287680765606862E-2</v>
      </c>
      <c r="CX579">
        <v>-0.22674251869988599</v>
      </c>
      <c r="CY579">
        <v>-8.7637346730160812E-2</v>
      </c>
      <c r="CZ579">
        <v>-7.2419916640606818E-2</v>
      </c>
      <c r="DA579">
        <v>9.001267904423553E-2</v>
      </c>
      <c r="DB579">
        <v>-0.31300427653054413</v>
      </c>
      <c r="DC579">
        <v>-1.2895701696709325E-2</v>
      </c>
      <c r="DD579">
        <v>-0.14352723562573624</v>
      </c>
      <c r="DE579">
        <v>9.0309009343976052E-2</v>
      </c>
      <c r="DF579">
        <v>0.11679648548819588</v>
      </c>
      <c r="DG579">
        <v>-9.3377436226751598E-2</v>
      </c>
      <c r="DH579">
        <v>-6.4231951377033303E-2</v>
      </c>
      <c r="DI579">
        <v>-0.46672244798971346</v>
      </c>
      <c r="DJ579">
        <v>-5.4776375701812208E-2</v>
      </c>
      <c r="DK579">
        <v>-4.9926496057547211E-2</v>
      </c>
      <c r="DL579">
        <v>7.1275224065312948E-2</v>
      </c>
      <c r="DM579">
        <v>-0.18837600503977536</v>
      </c>
      <c r="DN579">
        <v>-2.5219101500036541E-2</v>
      </c>
      <c r="DO579">
        <v>-0.12203080422027221</v>
      </c>
      <c r="DP579">
        <v>0.21876129860961985</v>
      </c>
      <c r="DQ579">
        <v>-2.7465653535240584E-3</v>
      </c>
      <c r="DR579">
        <v>-3.3672309429687408E-2</v>
      </c>
      <c r="DS579">
        <v>5.183010058286977E-2</v>
      </c>
      <c r="DT579">
        <v>-6.3469155089945772E-2</v>
      </c>
      <c r="DU579">
        <v>8.7267224847255298E-4</v>
      </c>
      <c r="DV579">
        <v>5.887158950528943E-2</v>
      </c>
      <c r="DW579">
        <v>1.6049601920636678E-2</v>
      </c>
      <c r="DX579">
        <v>5.9208008329403802E-2</v>
      </c>
      <c r="DY579">
        <v>-0.1310543164723075</v>
      </c>
      <c r="DZ579">
        <v>-5.3689510100661315E-2</v>
      </c>
      <c r="EA579">
        <v>-0.115122587777539</v>
      </c>
      <c r="EB579">
        <v>-0.13623964347371501</v>
      </c>
      <c r="EC579">
        <v>-0.11770911205204318</v>
      </c>
      <c r="ED579">
        <v>-0.17975900582310431</v>
      </c>
      <c r="EE579">
        <v>-1.0498496594656254E-2</v>
      </c>
      <c r="EF579">
        <v>-0.10191887579246295</v>
      </c>
      <c r="EG579">
        <v>-5.1712023015359113E-2</v>
      </c>
      <c r="EH579">
        <v>5.8787216526930967E-2</v>
      </c>
      <c r="EI579">
        <v>2.3112765052194725E-2</v>
      </c>
      <c r="EJ579">
        <v>-0.14767662132191067</v>
      </c>
      <c r="EK579">
        <v>-0.29660088953880032</v>
      </c>
      <c r="EL579">
        <v>-9.0542061193799192E-2</v>
      </c>
      <c r="EM579">
        <v>2.4859388266662258E-2</v>
      </c>
      <c r="EN579">
        <v>-0.37546952395989613</v>
      </c>
      <c r="EO579">
        <v>1.3918598375969139E-2</v>
      </c>
      <c r="EP579">
        <v>-0.8620569270741586</v>
      </c>
      <c r="EQ579">
        <v>-0.99441761073482671</v>
      </c>
      <c r="ER579">
        <v>1.5176784174557652E-2</v>
      </c>
      <c r="ES579">
        <v>3.537641137331806E-2</v>
      </c>
      <c r="ET579">
        <v>0.23739743819350434</v>
      </c>
      <c r="EU579">
        <v>-0.12006929904407673</v>
      </c>
      <c r="EV579">
        <v>-0.2820601218089363</v>
      </c>
      <c r="EW579">
        <v>-0.15242811416012611</v>
      </c>
      <c r="EX579">
        <v>-0.29214133861200053</v>
      </c>
      <c r="EY579">
        <v>2.3134128392232667E-2</v>
      </c>
      <c r="EZ579">
        <v>0.16183430773669916</v>
      </c>
      <c r="FA579">
        <v>-2.2203556062379944E-2</v>
      </c>
      <c r="FB579">
        <v>7.951742658008841E-2</v>
      </c>
      <c r="FC579">
        <v>-0.14576229789219708</v>
      </c>
      <c r="FD579">
        <v>-0.34272192090916581</v>
      </c>
      <c r="FE579">
        <v>-0.10468624312435487</v>
      </c>
      <c r="FF579">
        <v>-0.12995251194145666</v>
      </c>
      <c r="FG579">
        <v>9.6750834724127505E-3</v>
      </c>
      <c r="FH579">
        <v>-2.5792609813316141E-2</v>
      </c>
      <c r="FI579">
        <v>-9.3224378471843894E-2</v>
      </c>
      <c r="FJ579">
        <v>-0.10748198749082814</v>
      </c>
      <c r="FK579">
        <v>-1.9413356715451607E-2</v>
      </c>
      <c r="FL579">
        <v>-2.8119137678238704E-2</v>
      </c>
      <c r="FM579">
        <v>0.16034956930069935</v>
      </c>
      <c r="FN579">
        <v>-0.11708777509820829</v>
      </c>
      <c r="FO579">
        <v>1.2798114114814858E-2</v>
      </c>
      <c r="FP579">
        <v>0.10723222565969476</v>
      </c>
      <c r="FQ579">
        <v>1.7737749998203135E-2</v>
      </c>
      <c r="FR579">
        <v>2.3803320326671859E-2</v>
      </c>
      <c r="FS579">
        <v>-0.13223889824379015</v>
      </c>
      <c r="FT579">
        <v>3.4321893884282265E-2</v>
      </c>
      <c r="FU579">
        <v>-0.12811103898247733</v>
      </c>
      <c r="FV579">
        <v>-0.11655459209843787</v>
      </c>
      <c r="FW579">
        <v>7.6005215450894212E-2</v>
      </c>
      <c r="FX579">
        <v>-2.2946937665364195E-2</v>
      </c>
      <c r="FY579">
        <v>-5.2890503231530453E-2</v>
      </c>
      <c r="FZ579">
        <v>0.13703838600516408</v>
      </c>
      <c r="GA579">
        <v>0.10217366149193868</v>
      </c>
      <c r="GB579">
        <v>9.0194074714871522E-2</v>
      </c>
      <c r="GC579">
        <v>-0.19270521004018945</v>
      </c>
      <c r="GD579">
        <v>5.7883818522743373E-2</v>
      </c>
      <c r="GE579">
        <v>-0.28176932106460728</v>
      </c>
      <c r="GF579">
        <v>-8.3112468996857855E-2</v>
      </c>
      <c r="GG579">
        <v>-0.36788499979761374</v>
      </c>
      <c r="GH579">
        <v>-2.4692746246898344E-2</v>
      </c>
      <c r="GI579">
        <v>-0.29161872626323365</v>
      </c>
      <c r="GJ579">
        <v>5.9866490819760393E-2</v>
      </c>
      <c r="GK579">
        <v>4.6058536106635607E-2</v>
      </c>
      <c r="GL579">
        <v>-0.1933808220327938</v>
      </c>
      <c r="GM579">
        <v>-8.3116302206005549E-2</v>
      </c>
      <c r="GN579">
        <v>-6.6550959490515246E-3</v>
      </c>
      <c r="GO579">
        <v>7.5117721825239667E-2</v>
      </c>
      <c r="GP579">
        <v>-0.1351130274888295</v>
      </c>
      <c r="GQ579">
        <v>-1.8484841877408339E-2</v>
      </c>
      <c r="GR579">
        <v>-4.612621521880176E-2</v>
      </c>
    </row>
    <row r="580" spans="1:200" x14ac:dyDescent="0.3">
      <c r="A580">
        <v>-1.3056272743497709E-2</v>
      </c>
      <c r="B580">
        <v>-7.178201026212137E-4</v>
      </c>
      <c r="C580">
        <v>2.1664967038690218E-2</v>
      </c>
      <c r="D580">
        <v>2.4556768750259382E-2</v>
      </c>
      <c r="E580">
        <v>-2.2273281941764644E-2</v>
      </c>
      <c r="F580">
        <v>8.29365736212977E-3</v>
      </c>
      <c r="G580">
        <v>4.8966727166405113E-2</v>
      </c>
      <c r="H580">
        <v>3.2559088579455712E-2</v>
      </c>
      <c r="I580">
        <v>7.0386737144523953E-4</v>
      </c>
      <c r="J580">
        <v>-5.7840231153420086E-3</v>
      </c>
      <c r="K580">
        <v>3.0518525539616818E-2</v>
      </c>
      <c r="L580">
        <v>5.2757254417138563E-2</v>
      </c>
      <c r="M580">
        <v>-2.6557747596469734E-2</v>
      </c>
      <c r="N580">
        <v>-2.2024775817439925E-2</v>
      </c>
      <c r="O580">
        <v>0.10045031672744684</v>
      </c>
      <c r="P580">
        <v>-5.9089664188020072E-2</v>
      </c>
      <c r="Q580">
        <v>4.3716039375127545E-2</v>
      </c>
      <c r="R580">
        <v>2.7437836310535722E-2</v>
      </c>
      <c r="S580">
        <v>-4.9335934353905639E-2</v>
      </c>
      <c r="T580">
        <v>-1.7771476040768425E-2</v>
      </c>
      <c r="U580">
        <v>3.7602543549666578E-3</v>
      </c>
      <c r="V580">
        <v>6.5006211905101835E-2</v>
      </c>
      <c r="W580">
        <v>-3.0909627273304083E-2</v>
      </c>
      <c r="X580">
        <v>-9.3066089351059953E-3</v>
      </c>
      <c r="Y580">
        <v>-4.1021279741678351E-2</v>
      </c>
      <c r="Z580">
        <v>-3.9022219325068851E-2</v>
      </c>
      <c r="AA580">
        <v>-1.0363852713598182E-2</v>
      </c>
      <c r="AB580">
        <v>1.2952132935285035E-3</v>
      </c>
      <c r="AC580">
        <v>1.8526998165003652E-2</v>
      </c>
      <c r="AD580">
        <v>1.332940286494598E-2</v>
      </c>
      <c r="AE580">
        <v>-2.4187920997352591E-2</v>
      </c>
      <c r="AF580">
        <v>6.024357472491363E-2</v>
      </c>
      <c r="AG580">
        <v>-1.5596479728955769E-2</v>
      </c>
      <c r="AH580">
        <v>-8.0483137035354171E-3</v>
      </c>
      <c r="AI580">
        <v>2.2060399160061524E-2</v>
      </c>
      <c r="AJ580">
        <v>-2.6145785315609123E-2</v>
      </c>
      <c r="AK580">
        <v>-4.3064811941169637E-2</v>
      </c>
      <c r="AL580">
        <v>-7.8503328134765359E-3</v>
      </c>
      <c r="AM580">
        <v>-4.5783963477803793E-2</v>
      </c>
      <c r="AN580">
        <v>6.8865510400516042E-2</v>
      </c>
      <c r="AO580">
        <v>1.7126539846434002E-2</v>
      </c>
      <c r="AP580">
        <v>-5.6670384169504092E-3</v>
      </c>
      <c r="AQ580">
        <v>-9.0751466074292554E-3</v>
      </c>
      <c r="AR580">
        <v>3.1522219387884798E-2</v>
      </c>
      <c r="AS580">
        <v>1.9033158639252926E-2</v>
      </c>
      <c r="AT580">
        <v>2.476592101544231E-2</v>
      </c>
      <c r="AU580">
        <v>-1.7122237851393332E-3</v>
      </c>
      <c r="AV580">
        <v>8.388612446216942E-3</v>
      </c>
      <c r="AW580">
        <v>2.9121827770705894E-3</v>
      </c>
      <c r="AX580">
        <v>1.9574940065088614E-2</v>
      </c>
      <c r="AY580">
        <v>1.0893278299482008E-2</v>
      </c>
      <c r="AZ580">
        <v>-0.11846597488571405</v>
      </c>
      <c r="BA580">
        <v>-1.9988483956221669E-2</v>
      </c>
      <c r="BB580">
        <v>4.8588374938059384E-3</v>
      </c>
      <c r="BC580">
        <v>-2.5308733343756058E-2</v>
      </c>
      <c r="BD580">
        <v>3.8659680993668602E-3</v>
      </c>
      <c r="BE580">
        <v>3.6991234961821953E-2</v>
      </c>
      <c r="BF580">
        <v>5.1350938915443369E-3</v>
      </c>
      <c r="BG580">
        <v>3.5727190087793237E-2</v>
      </c>
      <c r="BH580">
        <v>-1.1149761371088755E-2</v>
      </c>
      <c r="BI580">
        <v>3.9016270399031772E-2</v>
      </c>
      <c r="BJ580">
        <v>0.12477350761997857</v>
      </c>
      <c r="BK580">
        <v>-7.7171360665539181E-3</v>
      </c>
      <c r="BL580">
        <v>-2.5649111337219784E-3</v>
      </c>
      <c r="BM580">
        <v>3.5836856518869822E-2</v>
      </c>
      <c r="BN580">
        <v>-2.285313570335186E-2</v>
      </c>
      <c r="BO580">
        <v>-3.373784772907721E-2</v>
      </c>
      <c r="BP580">
        <v>9.6705838029783969E-2</v>
      </c>
      <c r="BQ580">
        <v>-1.1572495588985666E-2</v>
      </c>
      <c r="BR580">
        <v>2.4993841644988472E-2</v>
      </c>
      <c r="BS580">
        <v>1.4486033545371037E-2</v>
      </c>
      <c r="BT580">
        <v>-7.0775074531390612E-4</v>
      </c>
      <c r="BU580">
        <v>-1.3497565198687608E-2</v>
      </c>
      <c r="BV580">
        <v>3.4063431582742457E-2</v>
      </c>
      <c r="BW580">
        <v>-5.1314013576665651E-2</v>
      </c>
      <c r="BX580">
        <v>-1.8364999377627172E-2</v>
      </c>
      <c r="BY580">
        <v>-0.11623250415863458</v>
      </c>
      <c r="BZ580">
        <v>-1.1681217961318616E-2</v>
      </c>
      <c r="CA580">
        <v>2.0060228695291562E-3</v>
      </c>
      <c r="CB580">
        <v>-2.3081710608633753E-2</v>
      </c>
      <c r="CC580">
        <v>-9.2874187875709752E-2</v>
      </c>
      <c r="CD580">
        <v>2.6746520498071406E-3</v>
      </c>
      <c r="CE580">
        <v>-2.3054025105734614E-2</v>
      </c>
      <c r="CF580">
        <v>-1.5796620507313622E-2</v>
      </c>
      <c r="CG580">
        <v>-3.8417941581027895E-3</v>
      </c>
      <c r="CH580">
        <v>-0.10426860937188683</v>
      </c>
      <c r="CI580">
        <v>-2.2961909978582076E-2</v>
      </c>
      <c r="CJ580">
        <v>-4.6172183992363829E-3</v>
      </c>
      <c r="CK580">
        <v>-3.8770929810389126E-2</v>
      </c>
      <c r="CL580">
        <v>4.7211120287457831E-2</v>
      </c>
      <c r="CM580">
        <v>3.7665741931955092E-2</v>
      </c>
      <c r="CN580">
        <v>-3.7872561577592286E-2</v>
      </c>
      <c r="CO580">
        <v>5.1914818542802679E-2</v>
      </c>
      <c r="CP580">
        <v>1.974693479667685E-2</v>
      </c>
      <c r="CQ580">
        <v>4.3107232040840326E-2</v>
      </c>
      <c r="CR580">
        <v>1.5097398306715734E-2</v>
      </c>
      <c r="CS580">
        <v>-2.7445330682161744E-2</v>
      </c>
      <c r="CT580">
        <v>-2.0613983522690532E-3</v>
      </c>
      <c r="CU580">
        <v>-5.4395107692931051E-2</v>
      </c>
      <c r="CV580">
        <v>2.6976373326776496E-2</v>
      </c>
      <c r="CW580">
        <v>-1.0532819268156666E-2</v>
      </c>
      <c r="CX580">
        <v>-1.5928522821560782E-2</v>
      </c>
      <c r="CY580">
        <v>3.5270148621875781E-2</v>
      </c>
      <c r="CZ580">
        <v>-1.4917184218671864E-2</v>
      </c>
      <c r="DA580">
        <v>-2.828622219993597E-2</v>
      </c>
      <c r="DB580">
        <v>7.474275622486929E-3</v>
      </c>
      <c r="DC580">
        <v>-2.260799177662173E-2</v>
      </c>
      <c r="DD580">
        <v>5.0631303300639335E-3</v>
      </c>
      <c r="DE580">
        <v>-6.6772801647057831E-2</v>
      </c>
      <c r="DF580">
        <v>-3.4412006773030142E-2</v>
      </c>
      <c r="DG580">
        <v>1.0493499779876474E-2</v>
      </c>
      <c r="DH580">
        <v>-5.6329553779527353E-3</v>
      </c>
      <c r="DI580">
        <v>7.342683767165431E-2</v>
      </c>
      <c r="DJ580">
        <v>2.1659372793304415E-2</v>
      </c>
      <c r="DK580">
        <v>-2.4277552458946024E-2</v>
      </c>
      <c r="DL580">
        <v>-1.9088110916914459E-2</v>
      </c>
      <c r="DM580">
        <v>5.5516963962591662E-2</v>
      </c>
      <c r="DN580">
        <v>-3.0693119594143316E-2</v>
      </c>
      <c r="DO580">
        <v>1.4972940089746437E-2</v>
      </c>
      <c r="DP580">
        <v>-3.6072700741564864E-2</v>
      </c>
      <c r="DQ580">
        <v>-5.6429859751987981E-3</v>
      </c>
      <c r="DR580">
        <v>4.3454621074625922E-2</v>
      </c>
      <c r="DS580">
        <v>-1.8296644637341777E-2</v>
      </c>
      <c r="DT580">
        <v>-2.1316680802925665E-2</v>
      </c>
      <c r="DU580">
        <v>-2.2773376447408851E-2</v>
      </c>
      <c r="DV580">
        <v>-1.3941262498047849E-2</v>
      </c>
      <c r="DW580">
        <v>-3.1934923675005319E-2</v>
      </c>
      <c r="DX580">
        <v>-4.2191925698754585E-3</v>
      </c>
      <c r="DY580">
        <v>1.7421173334961071E-2</v>
      </c>
      <c r="DZ580">
        <v>-1.6511815624406092E-2</v>
      </c>
      <c r="EA580">
        <v>2.9499189110881341E-2</v>
      </c>
      <c r="EB580">
        <v>4.8039715530243735E-2</v>
      </c>
      <c r="EC580">
        <v>7.0970008244000377E-2</v>
      </c>
      <c r="ED580">
        <v>1.134141154034523E-3</v>
      </c>
      <c r="EE580">
        <v>-1.4126204819635401E-2</v>
      </c>
      <c r="EF580">
        <v>8.7252090633490098E-2</v>
      </c>
      <c r="EG580">
        <v>2.2347863111121247E-2</v>
      </c>
      <c r="EH580">
        <v>-9.305885529428768E-3</v>
      </c>
      <c r="EI580">
        <v>-7.9453614442040361E-3</v>
      </c>
      <c r="EJ580">
        <v>8.94687518827968E-3</v>
      </c>
      <c r="EK580">
        <v>-3.6872249515406963E-3</v>
      </c>
      <c r="EL580">
        <v>-2.4026037821090137E-2</v>
      </c>
      <c r="EM580">
        <v>-4.5004456433724041E-2</v>
      </c>
      <c r="EN580">
        <v>6.4581074109627171E-2</v>
      </c>
      <c r="EO580">
        <v>-1.1286000416775887E-2</v>
      </c>
      <c r="EP580">
        <v>4.8199406878149276E-2</v>
      </c>
      <c r="EQ580">
        <v>5.5859040096221085E-2</v>
      </c>
      <c r="ER580">
        <v>1.2568158266859314E-2</v>
      </c>
      <c r="ES580">
        <v>-2.4303568189421625E-2</v>
      </c>
      <c r="ET580">
        <v>-4.4650688835844277E-2</v>
      </c>
      <c r="EU580">
        <v>1.6182464932756702E-2</v>
      </c>
      <c r="EV580">
        <v>3.2501426936866862E-2</v>
      </c>
      <c r="EW580">
        <v>-1.9103421730664278E-2</v>
      </c>
      <c r="EX580">
        <v>4.0115135018084832E-3</v>
      </c>
      <c r="EY580">
        <v>-4.5416818279649503E-2</v>
      </c>
      <c r="EZ580">
        <v>-7.4065707366044092E-2</v>
      </c>
      <c r="FA580">
        <v>-9.8028266469868675E-3</v>
      </c>
      <c r="FB580">
        <v>-9.1304679351654639E-3</v>
      </c>
      <c r="FC580">
        <v>2.3409398730569179E-2</v>
      </c>
      <c r="FD580">
        <v>6.683357449590252E-2</v>
      </c>
      <c r="FE580">
        <v>6.2641481137043084E-2</v>
      </c>
      <c r="FF580">
        <v>-6.2826358350021837E-3</v>
      </c>
      <c r="FG580">
        <v>-2.4634975096105335E-2</v>
      </c>
      <c r="FH580">
        <v>-1.2098478177830128E-2</v>
      </c>
      <c r="FI580">
        <v>1.3043229938717763E-2</v>
      </c>
      <c r="FJ580">
        <v>2.8798597835073249E-2</v>
      </c>
      <c r="FK580">
        <v>-3.7530321487142387E-3</v>
      </c>
      <c r="FL580">
        <v>-2.9439231852175143E-2</v>
      </c>
      <c r="FM580">
        <v>-4.5043075895063664E-2</v>
      </c>
      <c r="FN580">
        <v>-1.3781287671744146E-2</v>
      </c>
      <c r="FO580">
        <v>-2.1757479032058671E-2</v>
      </c>
      <c r="FP580">
        <v>-8.7815792091613401E-2</v>
      </c>
      <c r="FQ580">
        <v>5.2443683172472937E-3</v>
      </c>
      <c r="FR580">
        <v>-3.2012674661004617E-2</v>
      </c>
      <c r="FS580">
        <v>1.1967341605084326E-2</v>
      </c>
      <c r="FT580">
        <v>-9.2948129786997267E-3</v>
      </c>
      <c r="FU580">
        <v>-8.9105584701960061E-3</v>
      </c>
      <c r="FV580">
        <v>5.5780223136778885E-3</v>
      </c>
      <c r="FW580">
        <v>-2.3163869934424229E-2</v>
      </c>
      <c r="FX580">
        <v>1.2231357465557497E-2</v>
      </c>
      <c r="FY580">
        <v>-1.1234599798226254E-2</v>
      </c>
      <c r="FZ580">
        <v>-6.332824197146697E-2</v>
      </c>
      <c r="GA580">
        <v>-3.6365170067894179E-2</v>
      </c>
      <c r="GB580">
        <v>-1.4376045278805476E-2</v>
      </c>
      <c r="GC580">
        <v>6.9814114138541453E-2</v>
      </c>
      <c r="GD580">
        <v>-6.2561750984366782E-2</v>
      </c>
      <c r="GE580">
        <v>7.8366081942629964E-4</v>
      </c>
      <c r="GF580">
        <v>6.8284873755593223E-2</v>
      </c>
      <c r="GG580">
        <v>7.310073124665159E-2</v>
      </c>
      <c r="GH580">
        <v>-1.6657275489287068E-2</v>
      </c>
      <c r="GI580">
        <v>3.4193149774641204E-2</v>
      </c>
      <c r="GJ580">
        <v>-3.2422785991104888E-2</v>
      </c>
      <c r="GK580">
        <v>-2.3360308473198203E-2</v>
      </c>
      <c r="GL580">
        <v>8.4049356841901582E-3</v>
      </c>
      <c r="GM580">
        <v>6.2553437135385997E-3</v>
      </c>
      <c r="GN580">
        <v>-6.3360923703742439E-2</v>
      </c>
      <c r="GO580">
        <v>-2.4699536169507395E-2</v>
      </c>
      <c r="GP580">
        <v>-7.8689692560724878E-3</v>
      </c>
      <c r="GQ580">
        <v>-1.8599640872816681E-2</v>
      </c>
      <c r="GR580">
        <v>-4.4024966007829333E-2</v>
      </c>
    </row>
    <row r="581" spans="1:200" x14ac:dyDescent="0.3">
      <c r="A581">
        <v>2.1365229814795062E-3</v>
      </c>
      <c r="B581">
        <v>-1.3848756028625933E-2</v>
      </c>
      <c r="C581">
        <v>6.4309885913754522E-4</v>
      </c>
      <c r="D581">
        <v>8.3457290088402216E-3</v>
      </c>
      <c r="E581">
        <v>-1.9851713894481911E-3</v>
      </c>
      <c r="F581">
        <v>8.4120488802879242E-3</v>
      </c>
      <c r="G581">
        <v>1.5965175922483248E-2</v>
      </c>
      <c r="H581">
        <v>7.2622261551561484E-3</v>
      </c>
      <c r="I581">
        <v>9.0591248617069714E-3</v>
      </c>
      <c r="J581">
        <v>-1.677711460564486E-3</v>
      </c>
      <c r="K581">
        <v>3.3315298436295458E-2</v>
      </c>
      <c r="L581">
        <v>2.937141581043683E-2</v>
      </c>
      <c r="M581">
        <v>-2.5258583841440788E-4</v>
      </c>
      <c r="N581">
        <v>5.3877832109226155E-3</v>
      </c>
      <c r="O581">
        <v>4.67613059184257E-2</v>
      </c>
      <c r="P581">
        <v>-2.0024021639038193E-2</v>
      </c>
      <c r="Q581">
        <v>2.1133025379404161E-2</v>
      </c>
      <c r="R581">
        <v>-8.9355595457512194E-3</v>
      </c>
      <c r="S581">
        <v>7.8795790791019692E-3</v>
      </c>
      <c r="T581">
        <v>1.3458106699573629E-2</v>
      </c>
      <c r="U581">
        <v>2.821420145990175E-2</v>
      </c>
      <c r="V581">
        <v>4.5556082044586312E-2</v>
      </c>
      <c r="W581">
        <v>-2.0827057044019975E-3</v>
      </c>
      <c r="X581">
        <v>-6.6601578854021248E-3</v>
      </c>
      <c r="Y581">
        <v>-1.8736182014922522E-2</v>
      </c>
      <c r="Z581">
        <v>-8.439213228726393E-3</v>
      </c>
      <c r="AA581">
        <v>2.6197072779167436E-3</v>
      </c>
      <c r="AB581">
        <v>-1.3477435111509624E-2</v>
      </c>
      <c r="AC581">
        <v>7.235995568637351E-3</v>
      </c>
      <c r="AD581">
        <v>3.2556947531414224E-3</v>
      </c>
      <c r="AE581">
        <v>-1.8437279886383306E-3</v>
      </c>
      <c r="AF581">
        <v>3.1136355333580234E-2</v>
      </c>
      <c r="AG581">
        <v>7.9548645060064198E-3</v>
      </c>
      <c r="AH581">
        <v>4.5188358171752655E-3</v>
      </c>
      <c r="AI581">
        <v>6.4532713217339728E-3</v>
      </c>
      <c r="AJ581">
        <v>-7.1332557373627497E-3</v>
      </c>
      <c r="AK581">
        <v>-5.2096403300988942E-3</v>
      </c>
      <c r="AL581">
        <v>-2.9127637481618503E-3</v>
      </c>
      <c r="AM581">
        <v>-7.4101916433738223E-5</v>
      </c>
      <c r="AN581">
        <v>2.4219227087330059E-2</v>
      </c>
      <c r="AO581">
        <v>-2.3640528818553979E-3</v>
      </c>
      <c r="AP581">
        <v>7.3767558817232869E-4</v>
      </c>
      <c r="AQ581">
        <v>1.1560744081577333E-2</v>
      </c>
      <c r="AR581">
        <v>1.7147786967573991E-2</v>
      </c>
      <c r="AS581">
        <v>3.3994527045395566E-2</v>
      </c>
      <c r="AT581">
        <v>2.0310863020092114E-2</v>
      </c>
      <c r="AU581">
        <v>1.2320790255768554E-2</v>
      </c>
      <c r="AV581">
        <v>4.6800853427929534E-3</v>
      </c>
      <c r="AW581">
        <v>4.7166667727510249E-2</v>
      </c>
      <c r="AX581">
        <v>3.2455619916548002E-2</v>
      </c>
      <c r="AY581">
        <v>4.6431160776175803E-2</v>
      </c>
      <c r="AZ581">
        <v>-2.6215672727251515E-2</v>
      </c>
      <c r="BA581">
        <v>1.3876061152659172E-2</v>
      </c>
      <c r="BB581">
        <v>6.7120955053746219E-3</v>
      </c>
      <c r="BC581">
        <v>-1.5326947438001367E-3</v>
      </c>
      <c r="BD581">
        <v>1.4293993452489316E-2</v>
      </c>
      <c r="BE581">
        <v>3.2599093179528846E-2</v>
      </c>
      <c r="BF581">
        <v>-2.5029116021112927E-3</v>
      </c>
      <c r="BG581">
        <v>1.690497371359042E-2</v>
      </c>
      <c r="BH581">
        <v>2.0513266578947642E-2</v>
      </c>
      <c r="BI581">
        <v>1.2152304948921715E-2</v>
      </c>
      <c r="BJ581">
        <v>0.13865660783022812</v>
      </c>
      <c r="BK581">
        <v>-1.5422568382786267E-3</v>
      </c>
      <c r="BL581">
        <v>6.5630051076512633E-4</v>
      </c>
      <c r="BM581">
        <v>2.8248132392458342E-2</v>
      </c>
      <c r="BN581">
        <v>-4.5031637687313383E-3</v>
      </c>
      <c r="BO581">
        <v>-1.0512201238373384E-2</v>
      </c>
      <c r="BP581">
        <v>2.4216998408944736E-2</v>
      </c>
      <c r="BQ581">
        <v>-8.8861412513605291E-4</v>
      </c>
      <c r="BR581">
        <v>1.2660226319166013E-2</v>
      </c>
      <c r="BS581">
        <v>2.6927711401608934E-2</v>
      </c>
      <c r="BT581">
        <v>2.6066397706843582E-2</v>
      </c>
      <c r="BU581">
        <v>-1.3374327723505268E-3</v>
      </c>
      <c r="BV581">
        <v>9.6353363312285892E-3</v>
      </c>
      <c r="BW581">
        <v>-2.7686711782454218E-3</v>
      </c>
      <c r="BX581">
        <v>4.6763786564498383E-4</v>
      </c>
      <c r="BY581">
        <v>-4.6151290390653077E-2</v>
      </c>
      <c r="BZ581">
        <v>1.0051045491000376E-2</v>
      </c>
      <c r="CA581">
        <v>1.7241772201960773E-2</v>
      </c>
      <c r="CB581">
        <v>-9.2925833117921894E-3</v>
      </c>
      <c r="CC581">
        <v>-1.6310186618993212E-2</v>
      </c>
      <c r="CD581">
        <v>1.2033049572173463E-3</v>
      </c>
      <c r="CE581">
        <v>-1.1228974234679848E-2</v>
      </c>
      <c r="CF581">
        <v>1.6483599992411892E-3</v>
      </c>
      <c r="CG581">
        <v>-6.9908470822182222E-4</v>
      </c>
      <c r="CH581">
        <v>-4.3626062225388944E-2</v>
      </c>
      <c r="CI581">
        <v>-8.2289706822500867E-3</v>
      </c>
      <c r="CJ581">
        <v>-1.0633799391929642E-3</v>
      </c>
      <c r="CK581">
        <v>-2.1691533461725036E-2</v>
      </c>
      <c r="CL581">
        <v>1.9879388925824443E-2</v>
      </c>
      <c r="CM581">
        <v>1.8162128402513134E-2</v>
      </c>
      <c r="CN581">
        <v>-3.5318629991562328E-3</v>
      </c>
      <c r="CO581">
        <v>1.786551192061871E-2</v>
      </c>
      <c r="CP581">
        <v>3.8116451135111501E-2</v>
      </c>
      <c r="CQ581">
        <v>4.5728331443601243E-2</v>
      </c>
      <c r="CR581">
        <v>1.7872735405448814E-2</v>
      </c>
      <c r="CS581">
        <v>-2.048402565145551E-3</v>
      </c>
      <c r="CT581">
        <v>-2.0809205230213103E-3</v>
      </c>
      <c r="CU581">
        <v>-2.5092712386011722E-2</v>
      </c>
      <c r="CV581">
        <v>9.5614936769032807E-3</v>
      </c>
      <c r="CW581">
        <v>1.3119209769391099E-2</v>
      </c>
      <c r="CX581">
        <v>-1.2846884688851742E-2</v>
      </c>
      <c r="CY581">
        <v>2.718074666759223E-2</v>
      </c>
      <c r="CZ581">
        <v>9.6321431540574848E-3</v>
      </c>
      <c r="DA581">
        <v>-3.6578264223028722E-4</v>
      </c>
      <c r="DB581">
        <v>-1.4511794789076547E-2</v>
      </c>
      <c r="DC581">
        <v>-3.5247881612595234E-5</v>
      </c>
      <c r="DD581">
        <v>1.0009112362273044E-2</v>
      </c>
      <c r="DE581">
        <v>-1.398911968053237E-2</v>
      </c>
      <c r="DF581">
        <v>-1.9533549012296095E-2</v>
      </c>
      <c r="DG581">
        <v>-4.136048856065083E-4</v>
      </c>
      <c r="DH581">
        <v>-1.5778498562386792E-3</v>
      </c>
      <c r="DI581">
        <v>2.122699466502646E-2</v>
      </c>
      <c r="DJ581">
        <v>1.8562975757374624E-2</v>
      </c>
      <c r="DK581">
        <v>-2.7317262004347238E-3</v>
      </c>
      <c r="DL581">
        <v>-1.8667490706466016E-2</v>
      </c>
      <c r="DM581">
        <v>1.8125140262672822E-2</v>
      </c>
      <c r="DN581">
        <v>-1.8104734157268588E-2</v>
      </c>
      <c r="DO581">
        <v>-9.6871931480583384E-3</v>
      </c>
      <c r="DP581">
        <v>4.9605578493796187E-3</v>
      </c>
      <c r="DQ581">
        <v>1.9871430530270157E-3</v>
      </c>
      <c r="DR581">
        <v>3.4365865381592725E-2</v>
      </c>
      <c r="DS581">
        <v>-1.0271702926742021E-2</v>
      </c>
      <c r="DT581">
        <v>-3.8270787571350914E-3</v>
      </c>
      <c r="DU581">
        <v>-1.5981484269442504E-2</v>
      </c>
      <c r="DV581">
        <v>5.4566590060237492E-3</v>
      </c>
      <c r="DW581">
        <v>2.0547338269994715E-3</v>
      </c>
      <c r="DX581">
        <v>-1.3423372161354181E-2</v>
      </c>
      <c r="DY581">
        <v>5.8060649852749923E-3</v>
      </c>
      <c r="DZ581">
        <v>1.23021389248456E-2</v>
      </c>
      <c r="EA581">
        <v>2.4133701417926824E-3</v>
      </c>
      <c r="EB581">
        <v>1.1727115102243129E-2</v>
      </c>
      <c r="EC581">
        <v>5.3901083018755944E-2</v>
      </c>
      <c r="ED581">
        <v>-5.5562191229960051E-3</v>
      </c>
      <c r="EE581">
        <v>2.0671796470605439E-2</v>
      </c>
      <c r="EF581">
        <v>5.2145205841499606E-2</v>
      </c>
      <c r="EG581">
        <v>3.7953739941934267E-3</v>
      </c>
      <c r="EH581">
        <v>-1.6130728727080497E-2</v>
      </c>
      <c r="EI581">
        <v>1.5314365806959549E-2</v>
      </c>
      <c r="EJ581">
        <v>1.3792730093975305E-2</v>
      </c>
      <c r="EK581">
        <v>1.1178317127931521E-2</v>
      </c>
      <c r="EL581">
        <v>5.5808401686884817E-3</v>
      </c>
      <c r="EM581">
        <v>7.7838659317231492E-3</v>
      </c>
      <c r="EN581">
        <v>5.5498041565859642E-2</v>
      </c>
      <c r="EO581">
        <v>1.3287239344231899E-2</v>
      </c>
      <c r="EP581">
        <v>6.5895265648637852E-3</v>
      </c>
      <c r="EQ581">
        <v>1.4728308234548458E-2</v>
      </c>
      <c r="ER581">
        <v>2.7622798824636727E-2</v>
      </c>
      <c r="ES581">
        <v>-1.0123563911591394E-3</v>
      </c>
      <c r="ET581">
        <v>6.0683576124249856E-3</v>
      </c>
      <c r="EU581">
        <v>2.4695253233841578E-2</v>
      </c>
      <c r="EV581">
        <v>7.1812248739134598E-3</v>
      </c>
      <c r="EW581">
        <v>-1.2223406085834282E-2</v>
      </c>
      <c r="EX581">
        <v>5.849156557767121E-3</v>
      </c>
      <c r="EY581">
        <v>-1.1089392450445266E-2</v>
      </c>
      <c r="EZ581">
        <v>-3.4697145015228442E-2</v>
      </c>
      <c r="FA581">
        <v>-1.5484949683495423E-3</v>
      </c>
      <c r="FB581">
        <v>4.3978036960226556E-2</v>
      </c>
      <c r="FC581">
        <v>4.9175909180334135E-3</v>
      </c>
      <c r="FD581">
        <v>1.9361605289645634E-2</v>
      </c>
      <c r="FE581">
        <v>2.108433237387055E-2</v>
      </c>
      <c r="FF581">
        <v>-4.7722368239614078E-3</v>
      </c>
      <c r="FG581">
        <v>3.6448235713344144E-3</v>
      </c>
      <c r="FH581">
        <v>7.7475610143983593E-3</v>
      </c>
      <c r="FI581">
        <v>-1.1186177164122775E-4</v>
      </c>
      <c r="FJ581">
        <v>1.0221266092439894E-2</v>
      </c>
      <c r="FK581">
        <v>6.1347409980020817E-3</v>
      </c>
      <c r="FL581">
        <v>1.7699773566635763E-3</v>
      </c>
      <c r="FM581">
        <v>2.3021826191849996E-3</v>
      </c>
      <c r="FN581">
        <v>-3.3808876693969406E-3</v>
      </c>
      <c r="FO581">
        <v>1.4369218816770491E-2</v>
      </c>
      <c r="FP581">
        <v>-2.8086788727260722E-2</v>
      </c>
      <c r="FQ581">
        <v>2.1824374500698095E-2</v>
      </c>
      <c r="FR581">
        <v>-3.279509813166151E-2</v>
      </c>
      <c r="FS581">
        <v>1.597130745234931E-3</v>
      </c>
      <c r="FT581">
        <v>1.1500819028354441E-2</v>
      </c>
      <c r="FU581">
        <v>-1.8544150765160233E-2</v>
      </c>
      <c r="FV581">
        <v>3.1448527746663741E-3</v>
      </c>
      <c r="FW581">
        <v>-1.6810059645524948E-2</v>
      </c>
      <c r="FX581">
        <v>1.6198848043731361E-2</v>
      </c>
      <c r="FY581">
        <v>1.0850493710189157E-2</v>
      </c>
      <c r="FZ581">
        <v>-2.5368993179337086E-2</v>
      </c>
      <c r="GA581">
        <v>-1.9013642592982341E-3</v>
      </c>
      <c r="GB581">
        <v>-8.3362660315508563E-5</v>
      </c>
      <c r="GC581">
        <v>3.5179515912045829E-2</v>
      </c>
      <c r="GD581">
        <v>-5.2275032178045024E-3</v>
      </c>
      <c r="GE581">
        <v>2.0668500160284571E-3</v>
      </c>
      <c r="GF581">
        <v>7.8346579934242919E-2</v>
      </c>
      <c r="GG581">
        <v>1.7095961766868509E-2</v>
      </c>
      <c r="GH581">
        <v>1.7663738073071659E-3</v>
      </c>
      <c r="GI581">
        <v>5.5082292919161873E-3</v>
      </c>
      <c r="GJ581">
        <v>2.1521226237743676E-2</v>
      </c>
      <c r="GK581">
        <v>1.3149746567196567E-4</v>
      </c>
      <c r="GL581">
        <v>7.0732875191001632E-3</v>
      </c>
      <c r="GM581">
        <v>2.0596115298434966E-3</v>
      </c>
      <c r="GN581">
        <v>-3.1642519441002935E-3</v>
      </c>
      <c r="GO581">
        <v>-4.0152491140836718E-6</v>
      </c>
      <c r="GP581">
        <v>4.6379996576602555E-3</v>
      </c>
      <c r="GQ581">
        <v>4.4364254389279989E-4</v>
      </c>
      <c r="GR581">
        <v>-1.1484457294226329E-2</v>
      </c>
    </row>
    <row r="582" spans="1:200" x14ac:dyDescent="0.3">
      <c r="A582">
        <v>-1.5020602138393185E-2</v>
      </c>
      <c r="B582">
        <v>-1.9309230131163146E-2</v>
      </c>
      <c r="C582">
        <v>-0.13678585033111523</v>
      </c>
      <c r="D582">
        <v>-0.19165426782815928</v>
      </c>
      <c r="E582">
        <v>-0.12141118232464827</v>
      </c>
      <c r="F582">
        <v>-9.2107993825239723E-2</v>
      </c>
      <c r="G582">
        <v>-0.16918784140488</v>
      </c>
      <c r="H582">
        <v>-0.21944535223712935</v>
      </c>
      <c r="I582">
        <v>-4.0154909082082024E-2</v>
      </c>
      <c r="J582">
        <v>-1.511876306435243E-2</v>
      </c>
      <c r="K582">
        <v>-3.7088117533264547E-2</v>
      </c>
      <c r="L582">
        <v>-0.16498321448575104</v>
      </c>
      <c r="M582">
        <v>-0.12926367622319207</v>
      </c>
      <c r="N582">
        <v>3.7895657927147823E-2</v>
      </c>
      <c r="O582">
        <v>-0.28659357630969751</v>
      </c>
      <c r="P582">
        <v>0.2062204006684408</v>
      </c>
      <c r="Q582">
        <v>-0.21207383683438608</v>
      </c>
      <c r="R582">
        <v>0.10512474014810651</v>
      </c>
      <c r="S582">
        <v>0.17316002239196129</v>
      </c>
      <c r="T582">
        <v>6.6675638842716128E-2</v>
      </c>
      <c r="U582">
        <v>-4.3213722200425783E-2</v>
      </c>
      <c r="V582">
        <v>-7.2223715867247323E-2</v>
      </c>
      <c r="W582">
        <v>5.5735076432054977E-2</v>
      </c>
      <c r="X582">
        <v>-4.0819117148406046E-2</v>
      </c>
      <c r="Y582">
        <v>0.10896988206384201</v>
      </c>
      <c r="Z582">
        <v>0.12801195813644808</v>
      </c>
      <c r="AA582">
        <v>-0.14171009056570599</v>
      </c>
      <c r="AB582">
        <v>-2.9020144205998064E-2</v>
      </c>
      <c r="AC582">
        <v>-0.10049979381457663</v>
      </c>
      <c r="AD582">
        <v>-3.9370585357732697E-2</v>
      </c>
      <c r="AE582">
        <v>-8.7432903650324093E-2</v>
      </c>
      <c r="AF582">
        <v>-0.25815512209558156</v>
      </c>
      <c r="AG582">
        <v>9.0861176092255663E-2</v>
      </c>
      <c r="AH582">
        <v>2.7096175539945647E-2</v>
      </c>
      <c r="AI582">
        <v>-0.11236313666725899</v>
      </c>
      <c r="AJ582">
        <v>9.1352045212523408E-2</v>
      </c>
      <c r="AK582">
        <v>8.5497388841577066E-2</v>
      </c>
      <c r="AL582">
        <v>1.3915504343777783E-2</v>
      </c>
      <c r="AM582">
        <v>6.7348583009505525E-2</v>
      </c>
      <c r="AN582">
        <v>-0.27861490408121037</v>
      </c>
      <c r="AO582">
        <v>-2.8944845866309993E-2</v>
      </c>
      <c r="AP582">
        <v>-3.917121253963006E-2</v>
      </c>
      <c r="AQ582">
        <v>4.6932152335481037E-2</v>
      </c>
      <c r="AR582">
        <v>-0.11501838731494578</v>
      </c>
      <c r="AS582">
        <v>-3.0173680266160539E-2</v>
      </c>
      <c r="AT582">
        <v>-9.8421379216603933E-2</v>
      </c>
      <c r="AU582">
        <v>4.533259891405423E-3</v>
      </c>
      <c r="AV582">
        <v>-0.15524369279857841</v>
      </c>
      <c r="AW582">
        <v>4.6686899064278337E-2</v>
      </c>
      <c r="AX582">
        <v>-4.4689673967138556E-2</v>
      </c>
      <c r="AY582">
        <v>-4.1051474065905633E-2</v>
      </c>
      <c r="AZ582">
        <v>0.10722475623943256</v>
      </c>
      <c r="BA582">
        <v>0.10506037083631353</v>
      </c>
      <c r="BB582">
        <v>-0.12521565209068911</v>
      </c>
      <c r="BC582">
        <v>-0.11449300063307946</v>
      </c>
      <c r="BD582">
        <v>3.0940649488210153E-3</v>
      </c>
      <c r="BE582">
        <v>-3.7818510903375097E-2</v>
      </c>
      <c r="BF582">
        <v>1.1912730063055058E-2</v>
      </c>
      <c r="BG582">
        <v>-0.11361122048484497</v>
      </c>
      <c r="BH582">
        <v>9.4945859843518873E-2</v>
      </c>
      <c r="BI582">
        <v>-0.14970184123442043</v>
      </c>
      <c r="BJ582">
        <v>-0.28886951448438636</v>
      </c>
      <c r="BK582">
        <v>-4.3747899492364295E-2</v>
      </c>
      <c r="BL582">
        <v>-5.0753073592955084E-2</v>
      </c>
      <c r="BM582">
        <v>-8.5726305055026708E-2</v>
      </c>
      <c r="BN582">
        <v>6.0797000690908966E-2</v>
      </c>
      <c r="BO582">
        <v>-7.3829312537130862E-2</v>
      </c>
      <c r="BP582">
        <v>-0.31998689042656348</v>
      </c>
      <c r="BQ582">
        <v>9.8747614789642515E-2</v>
      </c>
      <c r="BR582">
        <v>-9.3446952223594906E-2</v>
      </c>
      <c r="BS582">
        <v>-3.3425204094998731E-2</v>
      </c>
      <c r="BT582">
        <v>6.6564433571037668E-2</v>
      </c>
      <c r="BU582">
        <v>-8.5961840634664555E-2</v>
      </c>
      <c r="BV582">
        <v>-7.0937999323369E-2</v>
      </c>
      <c r="BW582">
        <v>0.17792039647889396</v>
      </c>
      <c r="BX582">
        <v>5.6634137447292648E-2</v>
      </c>
      <c r="BY582">
        <v>0.41573621570405661</v>
      </c>
      <c r="BZ582">
        <v>-5.2542461636752524E-2</v>
      </c>
      <c r="CA582">
        <v>-9.6001162294392303E-2</v>
      </c>
      <c r="CB582">
        <v>-6.3617368216696737E-2</v>
      </c>
      <c r="CC582">
        <v>0.17208235433070115</v>
      </c>
      <c r="CD582">
        <v>2.5578658059478981E-2</v>
      </c>
      <c r="CE582">
        <v>2.5756806843390118E-2</v>
      </c>
      <c r="CF582">
        <v>3.9837239905409813E-2</v>
      </c>
      <c r="CG582">
        <v>-0.10776225567913773</v>
      </c>
      <c r="CH582">
        <v>0.37191450803933962</v>
      </c>
      <c r="CI582">
        <v>9.7420944761220291E-2</v>
      </c>
      <c r="CJ582">
        <v>-7.7411540380318389E-2</v>
      </c>
      <c r="CK582">
        <v>0.10382906275843405</v>
      </c>
      <c r="CL582">
        <v>-0.14128308267794981</v>
      </c>
      <c r="CM582">
        <v>-0.11635436748610435</v>
      </c>
      <c r="CN582">
        <v>0.12864940366130101</v>
      </c>
      <c r="CO582">
        <v>-0.1754688799864946</v>
      </c>
      <c r="CP582">
        <v>-7.7165769018850902E-3</v>
      </c>
      <c r="CQ582">
        <v>-0.10446573810907347</v>
      </c>
      <c r="CR582">
        <v>-4.5660997978115514E-2</v>
      </c>
      <c r="CS582">
        <v>-0.12263277910663387</v>
      </c>
      <c r="CT582">
        <v>-7.5571546784344815E-2</v>
      </c>
      <c r="CU582">
        <v>0.18602522459382914</v>
      </c>
      <c r="CV582">
        <v>-6.7740144740482289E-2</v>
      </c>
      <c r="CW582">
        <v>4.9528686145736432E-2</v>
      </c>
      <c r="CX582">
        <v>-7.1153434908976798E-2</v>
      </c>
      <c r="CY582">
        <v>8.8649673453576952E-3</v>
      </c>
      <c r="CZ582">
        <v>2.8930396680184614E-2</v>
      </c>
      <c r="DA582">
        <v>9.5298419676934629E-2</v>
      </c>
      <c r="DB582">
        <v>-6.2466160829693654E-2</v>
      </c>
      <c r="DC582">
        <v>5.8243702793963584E-2</v>
      </c>
      <c r="DD582">
        <v>-2.3347135993875025E-2</v>
      </c>
      <c r="DE582">
        <v>0.14552055317288798</v>
      </c>
      <c r="DF582">
        <v>0.18443328658964014</v>
      </c>
      <c r="DG582">
        <v>-6.5684579903229262E-2</v>
      </c>
      <c r="DH582">
        <v>8.1524181961025143E-3</v>
      </c>
      <c r="DI582">
        <v>-0.34806183147184222</v>
      </c>
      <c r="DJ582">
        <v>-8.8348869860612925E-2</v>
      </c>
      <c r="DK582">
        <v>3.2651376761557348E-2</v>
      </c>
      <c r="DL582">
        <v>7.4198167530953305E-2</v>
      </c>
      <c r="DM582">
        <v>-0.16350304041517633</v>
      </c>
      <c r="DN582">
        <v>9.9534680010174431E-2</v>
      </c>
      <c r="DO582">
        <v>-4.4614019704512134E-2</v>
      </c>
      <c r="DP582">
        <v>0.21860063196105645</v>
      </c>
      <c r="DQ582">
        <v>4.4738417662992781E-2</v>
      </c>
      <c r="DR582">
        <v>-8.1840074021142156E-2</v>
      </c>
      <c r="DS582">
        <v>5.5428700724320226E-2</v>
      </c>
      <c r="DT582">
        <v>3.4510959463282642E-2</v>
      </c>
      <c r="DU582">
        <v>7.9583508661111441E-3</v>
      </c>
      <c r="DV582">
        <v>5.5769993004609698E-2</v>
      </c>
      <c r="DW582">
        <v>4.8633931900116702E-2</v>
      </c>
      <c r="DX582">
        <v>9.652426194521499E-2</v>
      </c>
      <c r="DY582">
        <v>-4.2367528074507742E-2</v>
      </c>
      <c r="DZ582">
        <v>-6.1006244694634386E-2</v>
      </c>
      <c r="EA582">
        <v>-0.12635330059764893</v>
      </c>
      <c r="EB582">
        <v>-0.15273262741900542</v>
      </c>
      <c r="EC582">
        <v>-0.15424273657277413</v>
      </c>
      <c r="ED582">
        <v>-2.8119081817416083E-2</v>
      </c>
      <c r="EE582">
        <v>-1.7738895218442033E-2</v>
      </c>
      <c r="EF582">
        <v>-0.16035914059089929</v>
      </c>
      <c r="EG582">
        <v>-6.8265195684527269E-2</v>
      </c>
      <c r="EH582">
        <v>7.9450952688937218E-2</v>
      </c>
      <c r="EI582">
        <v>4.9383340490548065E-2</v>
      </c>
      <c r="EJ582">
        <v>-3.0050078614111964E-2</v>
      </c>
      <c r="EK582">
        <v>-5.5249726904455287E-2</v>
      </c>
      <c r="EL582">
        <v>-2.1125420533929025E-2</v>
      </c>
      <c r="EM582">
        <v>0.12125239863685772</v>
      </c>
      <c r="EN582">
        <v>-0.14505831988760357</v>
      </c>
      <c r="EO582">
        <v>7.2971152998200603E-2</v>
      </c>
      <c r="EP582">
        <v>-0.37566513945946284</v>
      </c>
      <c r="EQ582">
        <v>-0.4548939690998472</v>
      </c>
      <c r="ER582">
        <v>1.4021844591888733E-2</v>
      </c>
      <c r="ES582">
        <v>7.984086969378533E-2</v>
      </c>
      <c r="ET582">
        <v>0.30344343638836385</v>
      </c>
      <c r="EU582">
        <v>-2.8938845664354965E-2</v>
      </c>
      <c r="EV582">
        <v>-0.10881044676279983</v>
      </c>
      <c r="EW582">
        <v>-1.0407676780574429E-2</v>
      </c>
      <c r="EX582">
        <v>-9.5016160239264361E-2</v>
      </c>
      <c r="EY582">
        <v>9.0499615710708442E-2</v>
      </c>
      <c r="EZ582">
        <v>0.2506901979218728</v>
      </c>
      <c r="FA582">
        <v>3.1383451231076415E-2</v>
      </c>
      <c r="FB582">
        <v>9.5709531258581435E-2</v>
      </c>
      <c r="FC582">
        <v>-0.14374544855684032</v>
      </c>
      <c r="FD582">
        <v>-0.24158790152943704</v>
      </c>
      <c r="FE582">
        <v>-0.11057349877311909</v>
      </c>
      <c r="FF582">
        <v>-1.174797272577865E-2</v>
      </c>
      <c r="FG582">
        <v>8.0121200816934118E-3</v>
      </c>
      <c r="FH582">
        <v>1.7485167563340721E-2</v>
      </c>
      <c r="FI582">
        <v>-9.8116557302866739E-2</v>
      </c>
      <c r="FJ582">
        <v>-0.12810460030434428</v>
      </c>
      <c r="FK582">
        <v>2.8606798670336747E-2</v>
      </c>
      <c r="FL582">
        <v>-3.793062201561128E-2</v>
      </c>
      <c r="FM582">
        <v>0.21962783052426893</v>
      </c>
      <c r="FN582">
        <v>-1.7701463986053219E-2</v>
      </c>
      <c r="FO582">
        <v>0.11262401029782872</v>
      </c>
      <c r="FP582">
        <v>0.1729730744989596</v>
      </c>
      <c r="FQ582">
        <v>1.6305099133496058E-2</v>
      </c>
      <c r="FR582">
        <v>6.412413268062768E-2</v>
      </c>
      <c r="FS582">
        <v>-0.12387013533210159</v>
      </c>
      <c r="FT582">
        <v>1.5068089713295603E-2</v>
      </c>
      <c r="FU582">
        <v>2.953610814165409E-2</v>
      </c>
      <c r="FV582">
        <v>2.7082356858780771E-2</v>
      </c>
      <c r="FW582">
        <v>7.2204458937347019E-2</v>
      </c>
      <c r="FX582">
        <v>-3.6142818774380879E-2</v>
      </c>
      <c r="FY582">
        <v>-3.6660319247464213E-2</v>
      </c>
      <c r="FZ582">
        <v>0.16610343490419655</v>
      </c>
      <c r="GA582">
        <v>9.5803799948330562E-2</v>
      </c>
      <c r="GB582">
        <v>0.13403198011524381</v>
      </c>
      <c r="GC582">
        <v>-0.16882066497378986</v>
      </c>
      <c r="GD582">
        <v>0.16374632705034856</v>
      </c>
      <c r="GE582">
        <v>-0.18924268553676665</v>
      </c>
      <c r="GF582">
        <v>-0.15881219674270886</v>
      </c>
      <c r="GG582">
        <v>-0.27656506818021687</v>
      </c>
      <c r="GH582">
        <v>5.8314158098106278E-2</v>
      </c>
      <c r="GI582">
        <v>-0.11502556982745664</v>
      </c>
      <c r="GJ582">
        <v>8.4708549015617002E-2</v>
      </c>
      <c r="GK582">
        <v>3.9615790139082063E-2</v>
      </c>
      <c r="GL582">
        <v>-4.2228617761326394E-2</v>
      </c>
      <c r="GM582">
        <v>8.6049685501948942E-3</v>
      </c>
      <c r="GN582">
        <v>2.2871355873844111E-2</v>
      </c>
      <c r="GO582">
        <v>0.11589901895978767</v>
      </c>
      <c r="GP582">
        <v>-1.8053491789638179E-2</v>
      </c>
      <c r="GQ582">
        <v>6.5159723235051259E-2</v>
      </c>
      <c r="GR582">
        <v>4.7280777985626299E-3</v>
      </c>
    </row>
    <row r="583" spans="1:200" x14ac:dyDescent="0.3">
      <c r="A583">
        <v>1.4203696376147447E-2</v>
      </c>
      <c r="B583">
        <v>3.7950153825477929E-2</v>
      </c>
      <c r="C583">
        <v>8.1497047009657569E-2</v>
      </c>
      <c r="D583">
        <v>0.10066536165381409</v>
      </c>
      <c r="E583">
        <v>9.1087016252142466E-2</v>
      </c>
      <c r="F583">
        <v>5.5873179096796635E-2</v>
      </c>
      <c r="G583">
        <v>0.11975978746616456</v>
      </c>
      <c r="H583">
        <v>0.13161042759268227</v>
      </c>
      <c r="I583">
        <v>3.5915212280939558E-2</v>
      </c>
      <c r="J583">
        <v>-1.7562143531536359E-2</v>
      </c>
      <c r="K583">
        <v>1.7494434628140897E-2</v>
      </c>
      <c r="L583">
        <v>5.9485557618205009E-2</v>
      </c>
      <c r="M583">
        <v>7.7091687664539083E-2</v>
      </c>
      <c r="N583">
        <v>1.5609339378243881E-2</v>
      </c>
      <c r="O583">
        <v>0.1318981604508204</v>
      </c>
      <c r="P583">
        <v>4.6166694707877598E-4</v>
      </c>
      <c r="Q583">
        <v>0.10293784745638231</v>
      </c>
      <c r="R583">
        <v>-5.6964704002661123E-3</v>
      </c>
      <c r="S583">
        <v>-1.3890970548233975E-2</v>
      </c>
      <c r="T583">
        <v>-3.3759559821134086E-2</v>
      </c>
      <c r="U583">
        <v>-9.5589222169627387E-3</v>
      </c>
      <c r="V583">
        <v>5.7855298112288414E-2</v>
      </c>
      <c r="W583">
        <v>-1.7208328761315332E-2</v>
      </c>
      <c r="X583">
        <v>-2.3470111412556643E-2</v>
      </c>
      <c r="Y583">
        <v>-2.182722837192997E-2</v>
      </c>
      <c r="Z583">
        <v>-2.4076849387470348E-2</v>
      </c>
      <c r="AA583">
        <v>5.1976512885205217E-2</v>
      </c>
      <c r="AB583">
        <v>8.0841187204289608E-2</v>
      </c>
      <c r="AC583">
        <v>1.1600533779749513E-2</v>
      </c>
      <c r="AD583">
        <v>-7.8690653053342767E-3</v>
      </c>
      <c r="AE583">
        <v>6.8718524435868122E-2</v>
      </c>
      <c r="AF583">
        <v>8.3952175132606555E-2</v>
      </c>
      <c r="AG583">
        <v>1.4953948994863832E-2</v>
      </c>
      <c r="AH583">
        <v>-1.1675553418937053E-2</v>
      </c>
      <c r="AI583">
        <v>5.1991634371414179E-2</v>
      </c>
      <c r="AJ583">
        <v>3.9080728190170819E-2</v>
      </c>
      <c r="AK583">
        <v>2.2421668672512225E-3</v>
      </c>
      <c r="AL583">
        <v>-3.8010505199003726E-3</v>
      </c>
      <c r="AM583">
        <v>2.3875282786091714E-2</v>
      </c>
      <c r="AN583">
        <v>0.14930100906660826</v>
      </c>
      <c r="AO583">
        <v>8.311811361927289E-2</v>
      </c>
      <c r="AP583">
        <v>7.9174425803364926E-3</v>
      </c>
      <c r="AQ583">
        <v>-1.9071624536216095E-3</v>
      </c>
      <c r="AR583">
        <v>6.6037424927889762E-2</v>
      </c>
      <c r="AS583">
        <v>1.3513999630953311E-2</v>
      </c>
      <c r="AT583">
        <v>2.1442987214164988E-2</v>
      </c>
      <c r="AU583">
        <v>-2.3913719123456564E-2</v>
      </c>
      <c r="AV583">
        <v>0.10463032888690417</v>
      </c>
      <c r="AW583">
        <v>1.6035983915400773E-2</v>
      </c>
      <c r="AX583">
        <v>-8.174752741542916E-3</v>
      </c>
      <c r="AY583">
        <v>-3.4444879179670963E-2</v>
      </c>
      <c r="AZ583">
        <v>7.7211392988641103E-2</v>
      </c>
      <c r="BA583">
        <v>-8.1316715163707656E-3</v>
      </c>
      <c r="BB583">
        <v>7.096809390903E-2</v>
      </c>
      <c r="BC583">
        <v>8.4674044246505875E-2</v>
      </c>
      <c r="BD583">
        <v>1.9696890419684827E-3</v>
      </c>
      <c r="BE583">
        <v>1.3049246176958724E-2</v>
      </c>
      <c r="BF583">
        <v>8.6149425183752563E-3</v>
      </c>
      <c r="BG583">
        <v>2.0655676735857827E-2</v>
      </c>
      <c r="BH583">
        <v>1.1544829585004628E-2</v>
      </c>
      <c r="BI583">
        <v>7.9013503491861439E-2</v>
      </c>
      <c r="BJ583">
        <v>3.0759971659575364E-2</v>
      </c>
      <c r="BK583">
        <v>3.4834728495755952E-2</v>
      </c>
      <c r="BL583">
        <v>-2.322430425991932E-2</v>
      </c>
      <c r="BM583">
        <v>2.8475377275347002E-2</v>
      </c>
      <c r="BN583">
        <v>8.633237472502002E-2</v>
      </c>
      <c r="BO583">
        <v>0.19523314126850666</v>
      </c>
      <c r="BP583">
        <v>0.13252091092885149</v>
      </c>
      <c r="BQ583">
        <v>-2.15626197673849E-3</v>
      </c>
      <c r="BR583">
        <v>1.5015837208708542E-3</v>
      </c>
      <c r="BS583">
        <v>-4.3103588520637275E-2</v>
      </c>
      <c r="BT583">
        <v>1.8307080709938313E-2</v>
      </c>
      <c r="BU583">
        <v>3.811001036550013E-2</v>
      </c>
      <c r="BV583">
        <v>2.7670984309743518E-2</v>
      </c>
      <c r="BW583">
        <v>-1.2895680644797815E-2</v>
      </c>
      <c r="BX583">
        <v>-8.8972546160215951E-3</v>
      </c>
      <c r="BY583">
        <v>-2.900829384551136E-2</v>
      </c>
      <c r="BZ583">
        <v>0.10790956077386341</v>
      </c>
      <c r="CA583">
        <v>2.7270649033116462E-2</v>
      </c>
      <c r="CB583">
        <v>0.14457913357332863</v>
      </c>
      <c r="CC583">
        <v>-7.0462350610919031E-2</v>
      </c>
      <c r="CD583">
        <v>-1.2561604582586126E-3</v>
      </c>
      <c r="CE583">
        <v>-1.8051679275562907E-2</v>
      </c>
      <c r="CF583">
        <v>-1.7409751897826432E-3</v>
      </c>
      <c r="CG583">
        <v>8.1643131196074614E-4</v>
      </c>
      <c r="CH583">
        <v>-3.0647363831588434E-2</v>
      </c>
      <c r="CI583">
        <v>1.7191555056123443E-2</v>
      </c>
      <c r="CJ583">
        <v>7.0566688231981409E-2</v>
      </c>
      <c r="CK583">
        <v>-2.3071099066539747E-2</v>
      </c>
      <c r="CL583">
        <v>4.7683587202484071E-2</v>
      </c>
      <c r="CM583">
        <v>2.8255364845270765E-2</v>
      </c>
      <c r="CN583">
        <v>-2.7516818465222255E-2</v>
      </c>
      <c r="CO583">
        <v>7.6184067688947046E-2</v>
      </c>
      <c r="CP583">
        <v>1.0785590660687086E-2</v>
      </c>
      <c r="CQ583">
        <v>2.1188886949430233E-2</v>
      </c>
      <c r="CR583">
        <v>4.5559211730084551E-2</v>
      </c>
      <c r="CS583">
        <v>8.2855326050700576E-2</v>
      </c>
      <c r="CT583">
        <v>7.79766383709765E-2</v>
      </c>
      <c r="CU583">
        <v>-1.0002807435875371E-2</v>
      </c>
      <c r="CV583">
        <v>1.0927394525599316E-2</v>
      </c>
      <c r="CW583">
        <v>4.2857115896100129E-3</v>
      </c>
      <c r="CX583">
        <v>7.9796282960722581E-2</v>
      </c>
      <c r="CY583">
        <v>6.6425361700361438E-2</v>
      </c>
      <c r="CZ583">
        <v>2.6443396702867456E-2</v>
      </c>
      <c r="DA583">
        <v>8.8974957789792641E-2</v>
      </c>
      <c r="DB583">
        <v>6.2977810967392009E-2</v>
      </c>
      <c r="DC583">
        <v>-1.0012036519037888E-2</v>
      </c>
      <c r="DD583">
        <v>3.923186990956464E-3</v>
      </c>
      <c r="DE583">
        <v>-3.8667714764345024E-2</v>
      </c>
      <c r="DF583">
        <v>2.1028112374663552E-3</v>
      </c>
      <c r="DG583">
        <v>3.3761535285095567E-2</v>
      </c>
      <c r="DH583">
        <v>5.5746992502126856E-2</v>
      </c>
      <c r="DI583">
        <v>0.19539092275069639</v>
      </c>
      <c r="DJ583">
        <v>1.2738536134128439E-2</v>
      </c>
      <c r="DK583">
        <v>2.403906564762907E-2</v>
      </c>
      <c r="DL583">
        <v>2.6225724376545672E-2</v>
      </c>
      <c r="DM583">
        <v>8.737941689589368E-2</v>
      </c>
      <c r="DN583">
        <v>-1.5055623861892291E-2</v>
      </c>
      <c r="DO583">
        <v>6.5820485131338438E-2</v>
      </c>
      <c r="DP583">
        <v>1.2159240658188644E-3</v>
      </c>
      <c r="DQ583">
        <v>5.9557472606941563E-3</v>
      </c>
      <c r="DR583">
        <v>4.2671992463509861E-2</v>
      </c>
      <c r="DS583">
        <v>2.5639094876810299E-2</v>
      </c>
      <c r="DT583">
        <v>-1.5434294515903991E-2</v>
      </c>
      <c r="DU583">
        <v>4.6998757536539613E-2</v>
      </c>
      <c r="DV583">
        <v>2.9068651179134145E-3</v>
      </c>
      <c r="DW583">
        <v>-1.8072839524774013E-2</v>
      </c>
      <c r="DX583">
        <v>2.1964776321597761E-2</v>
      </c>
      <c r="DY583">
        <v>4.6197935556364679E-3</v>
      </c>
      <c r="DZ583">
        <v>-5.7249524723097946E-2</v>
      </c>
      <c r="EA583">
        <v>3.0936328010784622E-2</v>
      </c>
      <c r="EB583">
        <v>6.8027186624337807E-2</v>
      </c>
      <c r="EC583">
        <v>2.7400460648851273E-2</v>
      </c>
      <c r="ED583">
        <v>-2.0533376075210535E-2</v>
      </c>
      <c r="EE583">
        <v>-4.6332239768911765E-2</v>
      </c>
      <c r="EF583">
        <v>6.7030070699539243E-2</v>
      </c>
      <c r="EG583">
        <v>3.0180438987944983E-2</v>
      </c>
      <c r="EH583">
        <v>1.8854302576550686E-2</v>
      </c>
      <c r="EI583">
        <v>-2.7839852004177476E-2</v>
      </c>
      <c r="EJ583">
        <v>2.7953939582496951E-2</v>
      </c>
      <c r="EK583">
        <v>6.4061750927480766E-3</v>
      </c>
      <c r="EL583">
        <v>7.8851426504241168E-3</v>
      </c>
      <c r="EM583">
        <v>-1.9936455710321578E-2</v>
      </c>
      <c r="EN583">
        <v>6.4244234055111926E-2</v>
      </c>
      <c r="EO583">
        <v>1.8565623898653898E-2</v>
      </c>
      <c r="EP583">
        <v>0.17039656207590465</v>
      </c>
      <c r="EQ583">
        <v>0.20865161093143975</v>
      </c>
      <c r="ER583">
        <v>-1.3056545411019487E-2</v>
      </c>
      <c r="ES583">
        <v>7.2731027729893202E-3</v>
      </c>
      <c r="ET583">
        <v>-9.9789550088847517E-3</v>
      </c>
      <c r="EU583">
        <v>2.2420844472644235E-2</v>
      </c>
      <c r="EV583">
        <v>7.6970995779304038E-2</v>
      </c>
      <c r="EW583">
        <v>6.461436902481428E-2</v>
      </c>
      <c r="EX583">
        <v>-9.0577121410465693E-3</v>
      </c>
      <c r="EY583">
        <v>-3.4600791718843255E-2</v>
      </c>
      <c r="EZ583">
        <v>-1.8550511294198525E-2</v>
      </c>
      <c r="FA583">
        <v>2.4403367696667864E-2</v>
      </c>
      <c r="FB583">
        <v>-3.246100885570731E-2</v>
      </c>
      <c r="FC583">
        <v>7.8537569017600492E-2</v>
      </c>
      <c r="FD583">
        <v>0.12802985506325809</v>
      </c>
      <c r="FE583">
        <v>4.1425921906733526E-2</v>
      </c>
      <c r="FF583">
        <v>2.7625875532863348E-2</v>
      </c>
      <c r="FG583">
        <v>-1.1217367300111979E-2</v>
      </c>
      <c r="FH583">
        <v>-3.5610229702917945E-3</v>
      </c>
      <c r="FI583">
        <v>4.5861042247849378E-2</v>
      </c>
      <c r="FJ583">
        <v>7.5193454256204814E-2</v>
      </c>
      <c r="FK583">
        <v>1.2454766698970932E-2</v>
      </c>
      <c r="FL583">
        <v>1.7386820877465795E-2</v>
      </c>
      <c r="FM583">
        <v>4.2652028273357331E-2</v>
      </c>
      <c r="FN583">
        <v>4.4723130151367536E-2</v>
      </c>
      <c r="FO583">
        <v>1.6829336688768334E-2</v>
      </c>
      <c r="FP583">
        <v>-2.2177283177617822E-2</v>
      </c>
      <c r="FQ583">
        <v>-5.106206120066431E-4</v>
      </c>
      <c r="FR583">
        <v>8.9479077012786012E-2</v>
      </c>
      <c r="FS583">
        <v>8.5641853672739465E-2</v>
      </c>
      <c r="FT583">
        <v>-1.0071782460194993E-2</v>
      </c>
      <c r="FU583">
        <v>5.0539760144272819E-2</v>
      </c>
      <c r="FV583">
        <v>8.0695398899086977E-3</v>
      </c>
      <c r="FW583">
        <v>3.0340995374902261E-4</v>
      </c>
      <c r="FX583">
        <v>7.6639580176518386E-3</v>
      </c>
      <c r="FY583">
        <v>9.3577626181919227E-2</v>
      </c>
      <c r="FZ583">
        <v>-4.5582493242052741E-3</v>
      </c>
      <c r="GA583">
        <v>-1.7007064822943813E-2</v>
      </c>
      <c r="GB583">
        <v>-7.6643333870459913E-3</v>
      </c>
      <c r="GC583">
        <v>4.7670502821308136E-2</v>
      </c>
      <c r="GD583">
        <v>-4.7951268060096391E-2</v>
      </c>
      <c r="GE583">
        <v>9.7488386026195264E-2</v>
      </c>
      <c r="GF583">
        <v>1.6760713462431378E-2</v>
      </c>
      <c r="GG583">
        <v>0.1492919269881571</v>
      </c>
      <c r="GH583">
        <v>-7.0350967366801354E-2</v>
      </c>
      <c r="GI583">
        <v>4.4298226906733754E-2</v>
      </c>
      <c r="GJ583">
        <v>-4.5313739347330753E-2</v>
      </c>
      <c r="GK583">
        <v>1.7243363544955224E-2</v>
      </c>
      <c r="GL583">
        <v>-1.5319790624751212E-2</v>
      </c>
      <c r="GM583">
        <v>2.0031044067989733E-3</v>
      </c>
      <c r="GN583">
        <v>5.7966312732888117E-2</v>
      </c>
      <c r="GO583">
        <v>-3.5508410880664178E-3</v>
      </c>
      <c r="GP583">
        <v>1.8580469665556987E-2</v>
      </c>
      <c r="GQ583">
        <v>2.2548192784495619E-3</v>
      </c>
      <c r="GR583">
        <v>4.920027029262028E-2</v>
      </c>
    </row>
    <row r="584" spans="1:200" x14ac:dyDescent="0.3">
      <c r="A584">
        <v>-1.8535221551870266E-2</v>
      </c>
      <c r="B584">
        <v>-7.2412615997871303E-3</v>
      </c>
      <c r="C584">
        <v>-8.3637403980009156E-2</v>
      </c>
      <c r="D584">
        <v>-9.6035817767145176E-2</v>
      </c>
      <c r="E584">
        <v>-6.1748672316422643E-2</v>
      </c>
      <c r="F584">
        <v>-6.8253053157223686E-2</v>
      </c>
      <c r="G584">
        <v>-0.142152267828523</v>
      </c>
      <c r="H584">
        <v>-9.6590504887128961E-2</v>
      </c>
      <c r="I584">
        <v>-3.6756460562213482E-2</v>
      </c>
      <c r="J584">
        <v>-2.2368405214426594E-4</v>
      </c>
      <c r="K584">
        <v>-4.7186137426524125E-2</v>
      </c>
      <c r="L584">
        <v>-8.3111784729028276E-2</v>
      </c>
      <c r="M584">
        <v>-5.1341901722147615E-2</v>
      </c>
      <c r="N584">
        <v>-4.6880616910715493E-3</v>
      </c>
      <c r="O584">
        <v>-0.11307010800572249</v>
      </c>
      <c r="P584">
        <v>7.5925105175585039E-2</v>
      </c>
      <c r="Q584">
        <v>-0.11287239374164285</v>
      </c>
      <c r="R584">
        <v>-3.9652905959835904E-3</v>
      </c>
      <c r="S584">
        <v>4.5074307283806604E-2</v>
      </c>
      <c r="T584">
        <v>7.9426324480125054E-3</v>
      </c>
      <c r="U584">
        <v>-1.559903185467602E-2</v>
      </c>
      <c r="V584">
        <v>-3.6161056660629999E-2</v>
      </c>
      <c r="W584">
        <v>2.4114412375391726E-2</v>
      </c>
      <c r="X584">
        <v>-1.8806265008199423E-2</v>
      </c>
      <c r="Y584">
        <v>4.4530992499370654E-2</v>
      </c>
      <c r="Z584">
        <v>3.8885411888182647E-2</v>
      </c>
      <c r="AA584">
        <v>-3.9094025532944249E-2</v>
      </c>
      <c r="AB584">
        <v>-3.3318380164587942E-2</v>
      </c>
      <c r="AC584">
        <v>-4.0450867722534645E-2</v>
      </c>
      <c r="AD584">
        <v>-3.8098861350466778E-2</v>
      </c>
      <c r="AE584">
        <v>-4.1522417398430538E-2</v>
      </c>
      <c r="AF584">
        <v>-0.11159480567495333</v>
      </c>
      <c r="AG584">
        <v>1.0375286649726879E-2</v>
      </c>
      <c r="AH584">
        <v>-7.545262666656229E-3</v>
      </c>
      <c r="AI584">
        <v>-5.2428559918985283E-2</v>
      </c>
      <c r="AJ584">
        <v>8.4757559816425118E-3</v>
      </c>
      <c r="AK584">
        <v>2.698990089011967E-2</v>
      </c>
      <c r="AL584">
        <v>7.9868401696049866E-3</v>
      </c>
      <c r="AM584">
        <v>1.8036321346934021E-2</v>
      </c>
      <c r="AN584">
        <v>-0.15127096204342982</v>
      </c>
      <c r="AO584">
        <v>-4.6170496713655307E-3</v>
      </c>
      <c r="AP584">
        <v>-1.0934197438633693E-2</v>
      </c>
      <c r="AQ584">
        <v>9.8241315057211089E-3</v>
      </c>
      <c r="AR584">
        <v>-8.5768631798253378E-2</v>
      </c>
      <c r="AS584">
        <v>-1.0470830065104559E-2</v>
      </c>
      <c r="AT584">
        <v>-5.0549090477327425E-2</v>
      </c>
      <c r="AU584">
        <v>-9.7842301535234141E-3</v>
      </c>
      <c r="AV584">
        <v>-7.0866193669854374E-2</v>
      </c>
      <c r="AW584">
        <v>4.7244001627844848E-3</v>
      </c>
      <c r="AX584">
        <v>-1.9071766416576839E-2</v>
      </c>
      <c r="AY584">
        <v>-3.6061831105868546E-2</v>
      </c>
      <c r="AZ584">
        <v>1.3803756442376067E-2</v>
      </c>
      <c r="BA584">
        <v>2.8049644457472416E-2</v>
      </c>
      <c r="BB584">
        <v>-3.236147629258803E-2</v>
      </c>
      <c r="BC584">
        <v>-5.5836143116292106E-2</v>
      </c>
      <c r="BD584">
        <v>-3.2515951507673781E-3</v>
      </c>
      <c r="BE584">
        <v>-1.5307492403347873E-2</v>
      </c>
      <c r="BF584">
        <v>-1.2192898578057131E-2</v>
      </c>
      <c r="BG584">
        <v>-4.9941616126693712E-2</v>
      </c>
      <c r="BH584">
        <v>8.6419255001229777E-3</v>
      </c>
      <c r="BI584">
        <v>-8.7752722070311581E-2</v>
      </c>
      <c r="BJ584">
        <v>-0.12799379519842455</v>
      </c>
      <c r="BK584">
        <v>-3.6262413134487636E-3</v>
      </c>
      <c r="BL584">
        <v>-4.3403814328234255E-3</v>
      </c>
      <c r="BM584">
        <v>-5.7128157356780868E-2</v>
      </c>
      <c r="BN584">
        <v>1.148251426574351E-2</v>
      </c>
      <c r="BO584">
        <v>-7.9117362316193998E-2</v>
      </c>
      <c r="BP584">
        <v>-0.13780969864168635</v>
      </c>
      <c r="BQ584">
        <v>2.6744516067972825E-2</v>
      </c>
      <c r="BR584">
        <v>-3.9296145694405801E-2</v>
      </c>
      <c r="BS584">
        <v>-2.2158973507779227E-2</v>
      </c>
      <c r="BT584">
        <v>2.1039696581194225E-2</v>
      </c>
      <c r="BU584">
        <v>-4.500033474724055E-2</v>
      </c>
      <c r="BV584">
        <v>-3.4926734832698481E-2</v>
      </c>
      <c r="BW584">
        <v>6.118291292799434E-2</v>
      </c>
      <c r="BX584">
        <v>6.7209584237183893E-3</v>
      </c>
      <c r="BY584">
        <v>0.12263698037243595</v>
      </c>
      <c r="BZ584">
        <v>-4.439459435351488E-2</v>
      </c>
      <c r="CA584">
        <v>-3.3750205473711638E-2</v>
      </c>
      <c r="CB584">
        <v>-5.7959321827430271E-2</v>
      </c>
      <c r="CC584">
        <v>7.0471213308002767E-2</v>
      </c>
      <c r="CD584">
        <v>1.0531663916809222E-2</v>
      </c>
      <c r="CE584">
        <v>1.7164675344012469E-2</v>
      </c>
      <c r="CF584">
        <v>-2.9595781831055845E-3</v>
      </c>
      <c r="CG584">
        <v>-1.9710178683539834E-2</v>
      </c>
      <c r="CH584">
        <v>0.11720097722458409</v>
      </c>
      <c r="CI584">
        <v>-5.5492643420489342E-3</v>
      </c>
      <c r="CJ584">
        <v>-5.1025381094893359E-2</v>
      </c>
      <c r="CK584">
        <v>4.9839585236131079E-2</v>
      </c>
      <c r="CL584">
        <v>-5.1883578034964968E-2</v>
      </c>
      <c r="CM584">
        <v>-5.9724807085032347E-2</v>
      </c>
      <c r="CN584">
        <v>4.2071706537215953E-2</v>
      </c>
      <c r="CO584">
        <v>-9.8596217641276046E-2</v>
      </c>
      <c r="CP584">
        <v>-5.6922000812949514E-3</v>
      </c>
      <c r="CQ584">
        <v>-6.0243286423594195E-2</v>
      </c>
      <c r="CR584">
        <v>-3.445387541591368E-2</v>
      </c>
      <c r="CS584">
        <v>-5.4040964303279156E-2</v>
      </c>
      <c r="CT584">
        <v>-4.4508742798110915E-2</v>
      </c>
      <c r="CU584">
        <v>5.0722834016841509E-2</v>
      </c>
      <c r="CV584">
        <v>-4.1245370373149744E-2</v>
      </c>
      <c r="CW584">
        <v>6.1008396401133896E-3</v>
      </c>
      <c r="CX584">
        <v>-2.1303019601977474E-2</v>
      </c>
      <c r="CY584">
        <v>-9.4287713565659615E-3</v>
      </c>
      <c r="CZ584">
        <v>-3.2000493453869912E-2</v>
      </c>
      <c r="DA584">
        <v>2.4581134910048139E-2</v>
      </c>
      <c r="DB584">
        <v>-4.0050800892358532E-2</v>
      </c>
      <c r="DC584">
        <v>-7.3243407031951075E-3</v>
      </c>
      <c r="DD584">
        <v>-1.10968179173251E-2</v>
      </c>
      <c r="DE584">
        <v>3.4656112327006397E-2</v>
      </c>
      <c r="DF584">
        <v>5.112927551596462E-2</v>
      </c>
      <c r="DG584">
        <v>-2.7013818821394232E-2</v>
      </c>
      <c r="DH584">
        <v>-4.2146827014939756E-2</v>
      </c>
      <c r="DI584">
        <v>-0.19303988725260685</v>
      </c>
      <c r="DJ584">
        <v>-2.7733492126124491E-2</v>
      </c>
      <c r="DK584">
        <v>-9.1523259707446819E-4</v>
      </c>
      <c r="DL584">
        <v>3.3234819908088999E-2</v>
      </c>
      <c r="DM584">
        <v>-9.8827502509372195E-2</v>
      </c>
      <c r="DN584">
        <v>2.8938564263014766E-2</v>
      </c>
      <c r="DO584">
        <v>-4.4727610846782895E-2</v>
      </c>
      <c r="DP584">
        <v>7.3549094318033054E-2</v>
      </c>
      <c r="DQ584">
        <v>1.2427421535964826E-2</v>
      </c>
      <c r="DR584">
        <v>-4.5732281455796137E-2</v>
      </c>
      <c r="DS584">
        <v>1.820141661228375E-2</v>
      </c>
      <c r="DT584">
        <v>7.4273485363759535E-3</v>
      </c>
      <c r="DU584">
        <v>2.5604176185426916E-4</v>
      </c>
      <c r="DV584">
        <v>9.5850161738475215E-3</v>
      </c>
      <c r="DW584">
        <v>-4.3670029190650828E-3</v>
      </c>
      <c r="DX584">
        <v>2.8775166990916541E-2</v>
      </c>
      <c r="DY584">
        <v>-2.6530846025154417E-2</v>
      </c>
      <c r="DZ584">
        <v>-2.7940911200340271E-2</v>
      </c>
      <c r="EA584">
        <v>-3.7675691980251794E-2</v>
      </c>
      <c r="EB584">
        <v>-6.9896608857220766E-2</v>
      </c>
      <c r="EC584">
        <v>-7.0408817790857406E-2</v>
      </c>
      <c r="ED584">
        <v>-1.8890113952266294E-2</v>
      </c>
      <c r="EE584">
        <v>-2.3059581564650534E-2</v>
      </c>
      <c r="EF584">
        <v>-5.894060630696081E-2</v>
      </c>
      <c r="EG584">
        <v>-2.6749498240553948E-2</v>
      </c>
      <c r="EH584">
        <v>4.513462643673477E-2</v>
      </c>
      <c r="EI584">
        <v>-1.3342597582635E-2</v>
      </c>
      <c r="EJ584">
        <v>-8.9105515683367935E-3</v>
      </c>
      <c r="EK584">
        <v>-3.1484888142563755E-3</v>
      </c>
      <c r="EL584">
        <v>-1.2624467553150866E-2</v>
      </c>
      <c r="EM584">
        <v>-2.3635340507566292E-2</v>
      </c>
      <c r="EN584">
        <v>-9.7120553629367376E-2</v>
      </c>
      <c r="EO584">
        <v>1.8058020080979017E-4</v>
      </c>
      <c r="EP584">
        <v>-0.17948418691746559</v>
      </c>
      <c r="EQ584">
        <v>-0.22178266794339124</v>
      </c>
      <c r="ER584">
        <v>-5.4782222143622723E-3</v>
      </c>
      <c r="ES584">
        <v>3.0455651185804641E-3</v>
      </c>
      <c r="ET584">
        <v>7.5266662374574828E-2</v>
      </c>
      <c r="EU584">
        <v>-3.4460286635528539E-2</v>
      </c>
      <c r="EV584">
        <v>-9.3530434680529906E-2</v>
      </c>
      <c r="EW584">
        <v>-2.921762218256015E-2</v>
      </c>
      <c r="EX584">
        <v>-4.5387987464009835E-2</v>
      </c>
      <c r="EY584">
        <v>3.2613803550223863E-2</v>
      </c>
      <c r="EZ584">
        <v>7.5794168749836452E-2</v>
      </c>
      <c r="FA584">
        <v>-1.6197346956879764E-2</v>
      </c>
      <c r="FB584">
        <v>9.0164434537437256E-3</v>
      </c>
      <c r="FC584">
        <v>-6.9429112157734063E-2</v>
      </c>
      <c r="FD584">
        <v>-0.13776712720657933</v>
      </c>
      <c r="FE584">
        <v>-3.9473464608201558E-2</v>
      </c>
      <c r="FF584">
        <v>-1.7656299357584709E-2</v>
      </c>
      <c r="FG584">
        <v>5.7007780656724545E-3</v>
      </c>
      <c r="FH584">
        <v>2.3289212257549233E-3</v>
      </c>
      <c r="FI584">
        <v>-3.9431536410147405E-2</v>
      </c>
      <c r="FJ584">
        <v>-4.8145892197131293E-2</v>
      </c>
      <c r="FK584">
        <v>-1.4309483807939401E-2</v>
      </c>
      <c r="FL584">
        <v>-7.4816799687438453E-3</v>
      </c>
      <c r="FM584">
        <v>3.862331151913688E-2</v>
      </c>
      <c r="FN584">
        <v>-4.01632299012765E-2</v>
      </c>
      <c r="FO584">
        <v>1.8990647868549764E-3</v>
      </c>
      <c r="FP584">
        <v>3.766967001777885E-2</v>
      </c>
      <c r="FQ584">
        <v>-3.4286931839499959E-3</v>
      </c>
      <c r="FR584">
        <v>3.0854958194351904E-2</v>
      </c>
      <c r="FS584">
        <v>-6.4474136414526331E-2</v>
      </c>
      <c r="FT584">
        <v>-2.1597784325350779E-2</v>
      </c>
      <c r="FU584">
        <v>-1.2560419332948434E-2</v>
      </c>
      <c r="FV584">
        <v>-1.7220633704621902E-2</v>
      </c>
      <c r="FW584">
        <v>3.5924963814137359E-2</v>
      </c>
      <c r="FX584">
        <v>-3.5010381406498169E-2</v>
      </c>
      <c r="FY584">
        <v>-4.8540131072197887E-2</v>
      </c>
      <c r="FZ584">
        <v>5.2487783495341264E-2</v>
      </c>
      <c r="GA584">
        <v>4.3528340813032279E-2</v>
      </c>
      <c r="GB584">
        <v>2.728704202028524E-2</v>
      </c>
      <c r="GC584">
        <v>-9.1716743600678233E-2</v>
      </c>
      <c r="GD584">
        <v>5.0258549890369229E-2</v>
      </c>
      <c r="GE584">
        <v>-8.8269849667754752E-2</v>
      </c>
      <c r="GF584">
        <v>-6.9135160060090961E-2</v>
      </c>
      <c r="GG584">
        <v>-0.15075993427669659</v>
      </c>
      <c r="GH584">
        <v>2.6103269065266346E-3</v>
      </c>
      <c r="GI584">
        <v>-6.7274598827643653E-2</v>
      </c>
      <c r="GJ584">
        <v>1.6665173403937708E-2</v>
      </c>
      <c r="GK584">
        <v>-1.7854243437738015E-2</v>
      </c>
      <c r="GL584">
        <v>-2.6538193248213542E-2</v>
      </c>
      <c r="GM584">
        <v>-1.2645644569055503E-2</v>
      </c>
      <c r="GN584">
        <v>-3.5595090743802127E-4</v>
      </c>
      <c r="GO584">
        <v>2.1679988735789243E-2</v>
      </c>
      <c r="GP584">
        <v>-5.1855702325214184E-3</v>
      </c>
      <c r="GQ584">
        <v>-9.9146473960878886E-3</v>
      </c>
      <c r="GR584">
        <v>-1.2625673843773923E-2</v>
      </c>
    </row>
    <row r="585" spans="1:200" x14ac:dyDescent="0.3">
      <c r="A585">
        <v>6.630815282231223E-4</v>
      </c>
      <c r="B585">
        <v>7.867409793025753E-4</v>
      </c>
      <c r="C585">
        <v>2.3378554644310186E-3</v>
      </c>
      <c r="D585">
        <v>2.1748938760014227E-3</v>
      </c>
      <c r="E585">
        <v>1.1498631491865721E-3</v>
      </c>
      <c r="F585">
        <v>1.7489481535837275E-3</v>
      </c>
      <c r="G585">
        <v>1.733741771508053E-3</v>
      </c>
      <c r="H585">
        <v>1.3900610718709349E-3</v>
      </c>
      <c r="I585">
        <v>8.7981499677709178E-4</v>
      </c>
      <c r="J585">
        <v>6.4230415778055068E-4</v>
      </c>
      <c r="K585">
        <v>7.9208353064136338E-4</v>
      </c>
      <c r="L585">
        <v>1.2550153288446099E-3</v>
      </c>
      <c r="M585">
        <v>1.3232072109822753E-3</v>
      </c>
      <c r="N585">
        <v>1.8029483852709469E-4</v>
      </c>
      <c r="O585">
        <v>1.6088507853151764E-3</v>
      </c>
      <c r="P585">
        <v>-9.1968015899959558E-4</v>
      </c>
      <c r="Q585">
        <v>1.250262243640516E-3</v>
      </c>
      <c r="R585">
        <v>1.5666134967025954E-5</v>
      </c>
      <c r="S585">
        <v>-7.722217643309783E-4</v>
      </c>
      <c r="T585">
        <v>-2.8325312669282205E-4</v>
      </c>
      <c r="U585">
        <v>1.0483395882943706E-3</v>
      </c>
      <c r="V585">
        <v>7.6206780524311704E-4</v>
      </c>
      <c r="W585">
        <v>-2.336856970337874E-4</v>
      </c>
      <c r="X585">
        <v>9.2749872840615702E-4</v>
      </c>
      <c r="Y585">
        <v>-4.4650572936499671E-4</v>
      </c>
      <c r="Z585">
        <v>-4.6372930562236126E-4</v>
      </c>
      <c r="AA585">
        <v>2.0553999544780728E-3</v>
      </c>
      <c r="AB585">
        <v>5.8125420858024998E-4</v>
      </c>
      <c r="AC585">
        <v>1.2718823900630457E-3</v>
      </c>
      <c r="AD585">
        <v>8.2463583073121184E-5</v>
      </c>
      <c r="AE585">
        <v>8.9584320986435919E-4</v>
      </c>
      <c r="AF585">
        <v>2.6906600333348654E-3</v>
      </c>
      <c r="AG585">
        <v>-2.7153277791545666E-4</v>
      </c>
      <c r="AH585">
        <v>5.9565622627977431E-5</v>
      </c>
      <c r="AI585">
        <v>1.5477819776414195E-3</v>
      </c>
      <c r="AJ585">
        <v>2.8027409383197312E-5</v>
      </c>
      <c r="AK585">
        <v>-3.7843098045528648E-4</v>
      </c>
      <c r="AL585">
        <v>4.4267301386057407E-4</v>
      </c>
      <c r="AM585">
        <v>-3.3616308105618921E-4</v>
      </c>
      <c r="AN585">
        <v>1.4801810366243679E-3</v>
      </c>
      <c r="AO585">
        <v>6.5232115621440673E-5</v>
      </c>
      <c r="AP585">
        <v>4.8961185370493111E-4</v>
      </c>
      <c r="AQ585">
        <v>-2.1626694446337028E-4</v>
      </c>
      <c r="AR585">
        <v>1.0500028575687343E-3</v>
      </c>
      <c r="AS585">
        <v>6.5254827845981085E-4</v>
      </c>
      <c r="AT585">
        <v>1.052766343411432E-3</v>
      </c>
      <c r="AU585">
        <v>1.0885185807155064E-6</v>
      </c>
      <c r="AV585">
        <v>8.2785716602304762E-4</v>
      </c>
      <c r="AW585">
        <v>-2.0783909723544084E-4</v>
      </c>
      <c r="AX585">
        <v>7.0833551851002988E-4</v>
      </c>
      <c r="AY585">
        <v>1.6215637969933873E-4</v>
      </c>
      <c r="AZ585">
        <v>-1.0848312431468836E-4</v>
      </c>
      <c r="BA585">
        <v>-3.524210927095719E-4</v>
      </c>
      <c r="BB585">
        <v>4.7264951123056581E-4</v>
      </c>
      <c r="BC585">
        <v>1.0219233382959135E-3</v>
      </c>
      <c r="BD585">
        <v>1.1975517037774024E-4</v>
      </c>
      <c r="BE585">
        <v>1.3270083229311065E-4</v>
      </c>
      <c r="BF585">
        <v>8.9508514048148398E-4</v>
      </c>
      <c r="BG585">
        <v>3.7930170571521475E-4</v>
      </c>
      <c r="BH585">
        <v>-3.5309058753046544E-4</v>
      </c>
      <c r="BI585">
        <v>1.0213167456476903E-3</v>
      </c>
      <c r="BJ585">
        <v>1.2507193948886248E-3</v>
      </c>
      <c r="BK585">
        <v>6.3577385031702508E-4</v>
      </c>
      <c r="BL585">
        <v>1.0935969766418603E-3</v>
      </c>
      <c r="BM585">
        <v>6.4343527551710905E-4</v>
      </c>
      <c r="BN585">
        <v>2.0372816106523913E-4</v>
      </c>
      <c r="BO585">
        <v>9.1521126143786417E-4</v>
      </c>
      <c r="BP585">
        <v>1.9625097431948692E-3</v>
      </c>
      <c r="BQ585">
        <v>-5.0512433965234122E-4</v>
      </c>
      <c r="BR585">
        <v>4.2767192195715951E-4</v>
      </c>
      <c r="BS585">
        <v>6.5343257934795878E-5</v>
      </c>
      <c r="BT585">
        <v>-3.007446005742528E-4</v>
      </c>
      <c r="BU585">
        <v>2.5567108748296109E-3</v>
      </c>
      <c r="BV585">
        <v>4.14451708664321E-4</v>
      </c>
      <c r="BW585">
        <v>-8.0867099795136287E-4</v>
      </c>
      <c r="BX585">
        <v>1.3754009109820647E-4</v>
      </c>
      <c r="BY585">
        <v>-1.6014506358662042E-3</v>
      </c>
      <c r="BZ585">
        <v>2.1548866042073883E-4</v>
      </c>
      <c r="CA585">
        <v>1.8996031150227966E-3</v>
      </c>
      <c r="CB585">
        <v>1.7891796209919271E-3</v>
      </c>
      <c r="CC585">
        <v>-6.991638871415353E-5</v>
      </c>
      <c r="CD585">
        <v>-1.9220899134202106E-5</v>
      </c>
      <c r="CE585">
        <v>2.0670579887964967E-4</v>
      </c>
      <c r="CF585">
        <v>5.0429781801997423E-5</v>
      </c>
      <c r="CG585">
        <v>1.9794883867782862E-3</v>
      </c>
      <c r="CH585">
        <v>-1.4320920051237303E-3</v>
      </c>
      <c r="CI585">
        <v>-4.207399802027852E-4</v>
      </c>
      <c r="CJ585">
        <v>1.0404623870130451E-3</v>
      </c>
      <c r="CK585">
        <v>-4.8641113266732907E-4</v>
      </c>
      <c r="CL585">
        <v>8.5510098689643807E-4</v>
      </c>
      <c r="CM585">
        <v>1.5592683229219686E-3</v>
      </c>
      <c r="CN585">
        <v>-5.583014756067483E-4</v>
      </c>
      <c r="CO585">
        <v>1.2551352194601615E-3</v>
      </c>
      <c r="CP585">
        <v>3.6696274284513927E-5</v>
      </c>
      <c r="CQ585">
        <v>1.1640097810378938E-3</v>
      </c>
      <c r="CR585">
        <v>1.1930072652300598E-3</v>
      </c>
      <c r="CS585">
        <v>1.3479494737574445E-3</v>
      </c>
      <c r="CT585">
        <v>4.8193884965956152E-4</v>
      </c>
      <c r="CU585">
        <v>-6.1353398645501629E-4</v>
      </c>
      <c r="CV585">
        <v>8.174503957823154E-4</v>
      </c>
      <c r="CW585">
        <v>-2.2243868143837842E-4</v>
      </c>
      <c r="CX585">
        <v>1.2104008782876006E-3</v>
      </c>
      <c r="CY585">
        <v>6.3683553391815099E-4</v>
      </c>
      <c r="CZ585">
        <v>4.106296801311217E-4</v>
      </c>
      <c r="DA585">
        <v>-4.4424413059081756E-4</v>
      </c>
      <c r="DB585">
        <v>1.7182643940721618E-3</v>
      </c>
      <c r="DC585">
        <v>8.9141812095108383E-5</v>
      </c>
      <c r="DD585">
        <v>7.9506270480215742E-4</v>
      </c>
      <c r="DE585">
        <v>-4.5883052425478631E-4</v>
      </c>
      <c r="DF585">
        <v>-7.2102493486026343E-4</v>
      </c>
      <c r="DG585">
        <v>4.5540025616772176E-4</v>
      </c>
      <c r="DH585">
        <v>2.8446688079051451E-4</v>
      </c>
      <c r="DI585">
        <v>2.3364310165330327E-3</v>
      </c>
      <c r="DJ585">
        <v>3.3773050441110691E-4</v>
      </c>
      <c r="DK585">
        <v>2.0488935947828303E-4</v>
      </c>
      <c r="DL585">
        <v>-3.3330859440555954E-4</v>
      </c>
      <c r="DM585">
        <v>8.9979911545022941E-4</v>
      </c>
      <c r="DN585">
        <v>7.43976449298725E-5</v>
      </c>
      <c r="DO585">
        <v>6.3566909922795783E-4</v>
      </c>
      <c r="DP585">
        <v>-9.6354621579880506E-4</v>
      </c>
      <c r="DQ585">
        <v>-1.2233942704292778E-5</v>
      </c>
      <c r="DR585">
        <v>3.1647162354600647E-4</v>
      </c>
      <c r="DS585">
        <v>-1.9843295708991797E-4</v>
      </c>
      <c r="DT585">
        <v>2.9365836908288478E-4</v>
      </c>
      <c r="DU585">
        <v>9.4452583738178803E-6</v>
      </c>
      <c r="DV585">
        <v>-2.5535779250266348E-4</v>
      </c>
      <c r="DW585">
        <v>-4.1339559795207644E-5</v>
      </c>
      <c r="DX585">
        <v>-3.9952099951747844E-4</v>
      </c>
      <c r="DY585">
        <v>6.995150890424409E-4</v>
      </c>
      <c r="DZ585">
        <v>4.1463331836001118E-4</v>
      </c>
      <c r="EA585">
        <v>5.8194181396866828E-4</v>
      </c>
      <c r="EB585">
        <v>6.6164322908288022E-4</v>
      </c>
      <c r="EC585">
        <v>6.4305907643776505E-4</v>
      </c>
      <c r="ED585">
        <v>8.7352959909659249E-4</v>
      </c>
      <c r="EE585">
        <v>1.4549984602319366E-4</v>
      </c>
      <c r="EF585">
        <v>6.3418435151279021E-4</v>
      </c>
      <c r="EG585">
        <v>2.6562869627946633E-4</v>
      </c>
      <c r="EH585">
        <v>-2.6689062356266818E-4</v>
      </c>
      <c r="EI585">
        <v>-7.9620374780893386E-5</v>
      </c>
      <c r="EJ585">
        <v>7.4003766283360823E-4</v>
      </c>
      <c r="EK585">
        <v>1.5971357132199954E-3</v>
      </c>
      <c r="EL585">
        <v>4.2312995908999314E-4</v>
      </c>
      <c r="EM585">
        <v>-6.2488150804917831E-5</v>
      </c>
      <c r="EN585">
        <v>1.9881970270038728E-3</v>
      </c>
      <c r="EO585">
        <v>7.0235364570903991E-5</v>
      </c>
      <c r="EP585">
        <v>4.6141765087900338E-3</v>
      </c>
      <c r="EQ585">
        <v>5.3376897591878329E-3</v>
      </c>
      <c r="ER585">
        <v>4.1119343555325468E-5</v>
      </c>
      <c r="ES585">
        <v>-3.3609174927134061E-4</v>
      </c>
      <c r="ET585">
        <v>-1.2933880040665907E-3</v>
      </c>
      <c r="EU585">
        <v>4.9386454901951561E-4</v>
      </c>
      <c r="EV585">
        <v>1.4287009115213278E-3</v>
      </c>
      <c r="EW585">
        <v>8.3063694004424345E-4</v>
      </c>
      <c r="EX585">
        <v>1.5142540221141977E-3</v>
      </c>
      <c r="EY585">
        <v>-7.6169142785377701E-5</v>
      </c>
      <c r="EZ585">
        <v>-9.3991696043076308E-4</v>
      </c>
      <c r="FA585">
        <v>1.3991589323433001E-4</v>
      </c>
      <c r="FB585">
        <v>-4.295964524390763E-4</v>
      </c>
      <c r="FC585">
        <v>6.9218459116404804E-4</v>
      </c>
      <c r="FD585">
        <v>1.7011040960041338E-3</v>
      </c>
      <c r="FE585">
        <v>3.9919294710361248E-4</v>
      </c>
      <c r="FF585">
        <v>7.0471245053129188E-4</v>
      </c>
      <c r="FG585">
        <v>-6.9993577546409493E-5</v>
      </c>
      <c r="FH585">
        <v>2.7191664707289812E-5</v>
      </c>
      <c r="FI585">
        <v>4.1018211223466116E-4</v>
      </c>
      <c r="FJ585">
        <v>4.9729081387125669E-4</v>
      </c>
      <c r="FK585">
        <v>-9.9461193260941554E-5</v>
      </c>
      <c r="FL585">
        <v>9.340304539764952E-5</v>
      </c>
      <c r="FM585">
        <v>-7.0619101512751285E-4</v>
      </c>
      <c r="FN585">
        <v>6.8994376568186713E-4</v>
      </c>
      <c r="FO585">
        <v>7.0331670080892874E-5</v>
      </c>
      <c r="FP585">
        <v>-5.9601997593954645E-4</v>
      </c>
      <c r="FQ585">
        <v>-7.1933265274890152E-5</v>
      </c>
      <c r="FR585">
        <v>7.5091787483024295E-5</v>
      </c>
      <c r="FS585">
        <v>6.319634518609545E-4</v>
      </c>
      <c r="FT585">
        <v>-5.8192068406126762E-6</v>
      </c>
      <c r="FU585">
        <v>6.8947581382329797E-4</v>
      </c>
      <c r="FV585">
        <v>2.5644423212251732E-4</v>
      </c>
      <c r="FW585">
        <v>-3.6528599812087265E-4</v>
      </c>
      <c r="FX585">
        <v>2.0267257776146697E-4</v>
      </c>
      <c r="FY585">
        <v>2.4300359964174028E-4</v>
      </c>
      <c r="FZ585">
        <v>-7.1587180420445095E-4</v>
      </c>
      <c r="GA585">
        <v>-3.6665704448396886E-4</v>
      </c>
      <c r="GB585">
        <v>-5.9562989282207297E-4</v>
      </c>
      <c r="GC585">
        <v>1.0573784203048535E-3</v>
      </c>
      <c r="GD585">
        <v>-3.1652284515405608E-4</v>
      </c>
      <c r="GE585">
        <v>1.4557672095117948E-3</v>
      </c>
      <c r="GF585">
        <v>6.7938749052644785E-4</v>
      </c>
      <c r="GG585">
        <v>1.8129683550339932E-3</v>
      </c>
      <c r="GH585">
        <v>7.4516102437082352E-5</v>
      </c>
      <c r="GI585">
        <v>1.4857410965706086E-3</v>
      </c>
      <c r="GJ585">
        <v>-1.5247343574814284E-4</v>
      </c>
      <c r="GK585">
        <v>-9.9311701561944347E-5</v>
      </c>
      <c r="GL585">
        <v>9.0217141899955988E-4</v>
      </c>
      <c r="GM585">
        <v>2.0749276802887193E-4</v>
      </c>
      <c r="GN585">
        <v>-1.9193627759096934E-5</v>
      </c>
      <c r="GO585">
        <v>-3.4556072900918154E-4</v>
      </c>
      <c r="GP585">
        <v>7.4399170729719634E-4</v>
      </c>
      <c r="GQ585">
        <v>1.2537027556415681E-4</v>
      </c>
      <c r="GR585">
        <v>1.9120663191692295E-4</v>
      </c>
    </row>
    <row r="586" spans="1:200" x14ac:dyDescent="0.3">
      <c r="A586">
        <v>-8.5214742169606519E-2</v>
      </c>
      <c r="B586">
        <v>-9.8190308083195996E-2</v>
      </c>
      <c r="C586">
        <v>-0.27619153448752265</v>
      </c>
      <c r="D586">
        <v>-0.25336157626035316</v>
      </c>
      <c r="E586">
        <v>-0.11504084642891951</v>
      </c>
      <c r="F586">
        <v>-0.18965672007861287</v>
      </c>
      <c r="G586">
        <v>-0.18356049986733089</v>
      </c>
      <c r="H586">
        <v>-0.1605822608650872</v>
      </c>
      <c r="I586">
        <v>-7.9572571159936212E-2</v>
      </c>
      <c r="J586">
        <v>-0.10024051557062613</v>
      </c>
      <c r="K586">
        <v>-6.0394211020430702E-2</v>
      </c>
      <c r="L586">
        <v>-0.1558010015140224</v>
      </c>
      <c r="M586">
        <v>-0.14629264494666946</v>
      </c>
      <c r="N586">
        <v>8.2368518770865942E-3</v>
      </c>
      <c r="O586">
        <v>-0.21040862069681596</v>
      </c>
      <c r="P586">
        <v>0.11305039918463534</v>
      </c>
      <c r="Q586">
        <v>-0.13001203593448166</v>
      </c>
      <c r="R586">
        <v>-2.7059117699164345E-2</v>
      </c>
      <c r="S586">
        <v>0.11001100348395898</v>
      </c>
      <c r="T586">
        <v>4.622718590210366E-2</v>
      </c>
      <c r="U586">
        <v>-0.1513245579755671</v>
      </c>
      <c r="V586">
        <v>-0.10019026991504214</v>
      </c>
      <c r="W586">
        <v>3.5780276043196363E-2</v>
      </c>
      <c r="X586">
        <v>-0.13608940090331037</v>
      </c>
      <c r="Y586">
        <v>4.5555089584987579E-2</v>
      </c>
      <c r="Z586">
        <v>6.8922490015058568E-2</v>
      </c>
      <c r="AA586">
        <v>-0.27303637927185931</v>
      </c>
      <c r="AB586">
        <v>-4.8987508925340435E-2</v>
      </c>
      <c r="AC586">
        <v>-0.16546860177048597</v>
      </c>
      <c r="AD586">
        <v>-1.2864545323449049E-2</v>
      </c>
      <c r="AE586">
        <v>-9.0766751019142458E-2</v>
      </c>
      <c r="AF586">
        <v>-0.33793147445041671</v>
      </c>
      <c r="AG586">
        <v>7.3300328447786917E-2</v>
      </c>
      <c r="AH586">
        <v>1.4637836263028409E-2</v>
      </c>
      <c r="AI586">
        <v>-0.18485936301654049</v>
      </c>
      <c r="AJ586">
        <v>4.5932338300376747E-2</v>
      </c>
      <c r="AK586">
        <v>4.4190118243948043E-2</v>
      </c>
      <c r="AL586">
        <v>-8.2087173030344282E-2</v>
      </c>
      <c r="AM586">
        <v>3.9218895764479851E-2</v>
      </c>
      <c r="AN586">
        <v>-0.16588956260651494</v>
      </c>
      <c r="AO586">
        <v>4.8410454612239015E-3</v>
      </c>
      <c r="AP586">
        <v>-5.3251231729133222E-2</v>
      </c>
      <c r="AQ586">
        <v>2.6433726805412658E-2</v>
      </c>
      <c r="AR586">
        <v>-0.11080276419818841</v>
      </c>
      <c r="AS586">
        <v>-9.683527727935011E-2</v>
      </c>
      <c r="AT586">
        <v>-0.13542547230198504</v>
      </c>
      <c r="AU586">
        <v>4.9461954191362019E-3</v>
      </c>
      <c r="AV586">
        <v>-8.3791270915517579E-2</v>
      </c>
      <c r="AW586">
        <v>4.8982629658176582E-2</v>
      </c>
      <c r="AX586">
        <v>-9.2860277246919948E-2</v>
      </c>
      <c r="AY586">
        <v>-1.5414099569568594E-2</v>
      </c>
      <c r="AZ586">
        <v>3.5795615458815017E-3</v>
      </c>
      <c r="BA586">
        <v>6.9873241897931995E-2</v>
      </c>
      <c r="BB586">
        <v>-5.9161185423159499E-2</v>
      </c>
      <c r="BC586">
        <v>-0.10046164075439973</v>
      </c>
      <c r="BD586">
        <v>-6.7632946044295528E-3</v>
      </c>
      <c r="BE586">
        <v>-1.6008399552732054E-2</v>
      </c>
      <c r="BF586">
        <v>-0.1138352573031601</v>
      </c>
      <c r="BG586">
        <v>-5.4011409641186781E-2</v>
      </c>
      <c r="BH586">
        <v>7.9626260078922151E-2</v>
      </c>
      <c r="BI586">
        <v>-0.1175560540233887</v>
      </c>
      <c r="BJ586">
        <v>-0.14322750234403961</v>
      </c>
      <c r="BK586">
        <v>-7.7155689494547514E-2</v>
      </c>
      <c r="BL586">
        <v>-0.16341397598303253</v>
      </c>
      <c r="BM586">
        <v>-6.3506595448914155E-2</v>
      </c>
      <c r="BN586">
        <v>-3.3145717674027617E-2</v>
      </c>
      <c r="BO586">
        <v>-7.2098946075502351E-2</v>
      </c>
      <c r="BP586">
        <v>-0.2668691040547212</v>
      </c>
      <c r="BQ586">
        <v>5.7503652404891081E-2</v>
      </c>
      <c r="BR586">
        <v>-6.0224436592093498E-2</v>
      </c>
      <c r="BS586">
        <v>-1.7659449155935963E-2</v>
      </c>
      <c r="BT586">
        <v>5.7755601547160924E-2</v>
      </c>
      <c r="BU586">
        <v>-0.4189784908558899</v>
      </c>
      <c r="BV586">
        <v>-3.865772296582503E-2</v>
      </c>
      <c r="BW586">
        <v>0.11435223616103143</v>
      </c>
      <c r="BX586">
        <v>4.2373637472778516E-3</v>
      </c>
      <c r="BY586">
        <v>0.22483829029616542</v>
      </c>
      <c r="BZ586">
        <v>-2.2758800346318504E-2</v>
      </c>
      <c r="CA586">
        <v>-0.2592286776608474</v>
      </c>
      <c r="CB586">
        <v>-0.21384823559360619</v>
      </c>
      <c r="CC586">
        <v>-8.156145954865756E-3</v>
      </c>
      <c r="CD586">
        <v>1.2172190739036489E-2</v>
      </c>
      <c r="CE586">
        <v>-4.0824908757477858E-2</v>
      </c>
      <c r="CF586">
        <v>-7.1186944240681903E-4</v>
      </c>
      <c r="CG586">
        <v>-0.28513603205223609</v>
      </c>
      <c r="CH586">
        <v>0.19367843490735875</v>
      </c>
      <c r="CI586">
        <v>5.9211870081038696E-2</v>
      </c>
      <c r="CJ586">
        <v>-0.12683884833449477</v>
      </c>
      <c r="CK586">
        <v>4.2607519620567469E-2</v>
      </c>
      <c r="CL586">
        <v>-0.11926986878507007</v>
      </c>
      <c r="CM586">
        <v>-0.188854283941912</v>
      </c>
      <c r="CN586">
        <v>7.1320798594069784E-2</v>
      </c>
      <c r="CO586">
        <v>-0.14455950475339668</v>
      </c>
      <c r="CP586">
        <v>1.8519217052211517E-3</v>
      </c>
      <c r="CQ586">
        <v>-0.12515342621413805</v>
      </c>
      <c r="CR586">
        <v>-0.1816433016667654</v>
      </c>
      <c r="CS586">
        <v>-0.14506097730220108</v>
      </c>
      <c r="CT586">
        <v>-3.8427524413611872E-2</v>
      </c>
      <c r="CU586">
        <v>8.2544241172668925E-2</v>
      </c>
      <c r="CV586">
        <v>-0.1126601125915347</v>
      </c>
      <c r="CW586">
        <v>2.9875840933087077E-2</v>
      </c>
      <c r="CX586">
        <v>-0.14029967782560746</v>
      </c>
      <c r="CY586">
        <v>-8.6741820355390881E-2</v>
      </c>
      <c r="CZ586">
        <v>-4.2234125456783941E-2</v>
      </c>
      <c r="DA586">
        <v>6.2638517107244329E-2</v>
      </c>
      <c r="DB586">
        <v>-0.19837912296138313</v>
      </c>
      <c r="DC586">
        <v>-3.4128827975753893E-3</v>
      </c>
      <c r="DD586">
        <v>-0.1120299038460504</v>
      </c>
      <c r="DE586">
        <v>5.7921437535958478E-2</v>
      </c>
      <c r="DF586">
        <v>0.1136802682701801</v>
      </c>
      <c r="DG586">
        <v>-5.8556784533964013E-2</v>
      </c>
      <c r="DH586">
        <v>-1.3357688337989372E-2</v>
      </c>
      <c r="DI586">
        <v>-0.26435075426313626</v>
      </c>
      <c r="DJ586">
        <v>-4.8000165121972305E-2</v>
      </c>
      <c r="DK586">
        <v>3.0263959612971993E-3</v>
      </c>
      <c r="DL586">
        <v>5.1853618043064466E-2</v>
      </c>
      <c r="DM586">
        <v>-0.1048632018887605</v>
      </c>
      <c r="DN586">
        <v>-2.0435331212147238E-2</v>
      </c>
      <c r="DO586">
        <v>-5.233403070481045E-2</v>
      </c>
      <c r="DP586">
        <v>0.13439253897369946</v>
      </c>
      <c r="DQ586">
        <v>9.853628321215304E-3</v>
      </c>
      <c r="DR586">
        <v>-3.8101031443432076E-2</v>
      </c>
      <c r="DS586">
        <v>3.8130224237987675E-2</v>
      </c>
      <c r="DT586">
        <v>-4.7854652417384E-2</v>
      </c>
      <c r="DU586">
        <v>1.3435498777852897E-2</v>
      </c>
      <c r="DV586">
        <v>4.8872283554827707E-2</v>
      </c>
      <c r="DW586">
        <v>1.3219843249508622E-2</v>
      </c>
      <c r="DX586">
        <v>6.4218109536529358E-2</v>
      </c>
      <c r="DY586">
        <v>-0.10325108885382919</v>
      </c>
      <c r="DZ586">
        <v>-5.3989834748710962E-2</v>
      </c>
      <c r="EA586">
        <v>-8.4632396106627331E-2</v>
      </c>
      <c r="EB586">
        <v>-8.9518203891116518E-2</v>
      </c>
      <c r="EC586">
        <v>-8.0823307037489897E-2</v>
      </c>
      <c r="ED586">
        <v>-0.12360969731974122</v>
      </c>
      <c r="EE586">
        <v>-3.8406481878619381E-3</v>
      </c>
      <c r="EF586">
        <v>-8.5754028527681075E-2</v>
      </c>
      <c r="EG586">
        <v>-3.5815242980304543E-2</v>
      </c>
      <c r="EH586">
        <v>3.53004762493484E-2</v>
      </c>
      <c r="EI586">
        <v>3.4689557260602862E-2</v>
      </c>
      <c r="EJ586">
        <v>-8.5405369388507388E-2</v>
      </c>
      <c r="EK586">
        <v>-0.24714885123153765</v>
      </c>
      <c r="EL586">
        <v>-3.7257070777452501E-2</v>
      </c>
      <c r="EM586">
        <v>3.0082303216876737E-2</v>
      </c>
      <c r="EN586">
        <v>-0.28611097256940526</v>
      </c>
      <c r="EO586">
        <v>3.8554384921173239E-2</v>
      </c>
      <c r="EP586">
        <v>-0.56102826140973905</v>
      </c>
      <c r="EQ586">
        <v>-0.64873176309144198</v>
      </c>
      <c r="ER586">
        <v>-3.4546943088742225E-4</v>
      </c>
      <c r="ES586">
        <v>4.9364317335018178E-2</v>
      </c>
      <c r="ET586">
        <v>0.18862639785652244</v>
      </c>
      <c r="EU586">
        <v>-3.846449320389024E-2</v>
      </c>
      <c r="EV586">
        <v>-0.158181356401256</v>
      </c>
      <c r="EW586">
        <v>-6.5954658105442543E-2</v>
      </c>
      <c r="EX586">
        <v>-0.20424976109296722</v>
      </c>
      <c r="EY586">
        <v>5.0127526236814031E-3</v>
      </c>
      <c r="EZ586">
        <v>0.12492170156807615</v>
      </c>
      <c r="FA586">
        <v>9.4178230966036457E-4</v>
      </c>
      <c r="FB586">
        <v>7.538257402109938E-2</v>
      </c>
      <c r="FC586">
        <v>-8.8389290367231199E-2</v>
      </c>
      <c r="FD586">
        <v>-0.19862251472845799</v>
      </c>
      <c r="FE586">
        <v>-5.2208132779571731E-2</v>
      </c>
      <c r="FF586">
        <v>-7.9339197354401078E-2</v>
      </c>
      <c r="FG586">
        <v>1.8954134214392009E-2</v>
      </c>
      <c r="FH586">
        <v>2.1030359867613979E-3</v>
      </c>
      <c r="FI586">
        <v>-5.4458561548925734E-2</v>
      </c>
      <c r="FJ586">
        <v>-5.5900242539722499E-2</v>
      </c>
      <c r="FK586">
        <v>1.7365896260134336E-2</v>
      </c>
      <c r="FL586">
        <v>1.8610820020026342E-3</v>
      </c>
      <c r="FM586">
        <v>0.15142337531142971</v>
      </c>
      <c r="FN586">
        <v>-3.5690675776283091E-2</v>
      </c>
      <c r="FO586">
        <v>5.7134776751423783E-2</v>
      </c>
      <c r="FP586">
        <v>7.176074115436451E-2</v>
      </c>
      <c r="FQ586">
        <v>1.0181487493264639E-2</v>
      </c>
      <c r="FR586">
        <v>2.607087245698286E-2</v>
      </c>
      <c r="FS586">
        <v>-6.0970701164141126E-2</v>
      </c>
      <c r="FT586">
        <v>2.0905675926829796E-2</v>
      </c>
      <c r="FU586">
        <v>-8.6403500621468426E-2</v>
      </c>
      <c r="FV586">
        <v>-2.7705595083712231E-2</v>
      </c>
      <c r="FW586">
        <v>4.6551903863517881E-2</v>
      </c>
      <c r="FX586">
        <v>-1.4479317907152112E-2</v>
      </c>
      <c r="FY586">
        <v>-1.5662316915986622E-2</v>
      </c>
      <c r="FZ586">
        <v>9.1089638499883718E-2</v>
      </c>
      <c r="GA586">
        <v>6.4610354625698627E-2</v>
      </c>
      <c r="GB586">
        <v>8.122027009424948E-2</v>
      </c>
      <c r="GC586">
        <v>-0.12405298464001446</v>
      </c>
      <c r="GD586">
        <v>3.8279686767724697E-2</v>
      </c>
      <c r="GE586">
        <v>-0.16592826576541325</v>
      </c>
      <c r="GF586">
        <v>-7.8365768134519259E-2</v>
      </c>
      <c r="GG586">
        <v>-0.20929926258659332</v>
      </c>
      <c r="GH586">
        <v>4.8550805845440047E-3</v>
      </c>
      <c r="GI586">
        <v>-0.22136837050619287</v>
      </c>
      <c r="GJ586">
        <v>1.7685073359320059E-2</v>
      </c>
      <c r="GK586">
        <v>5.3759554570620462E-2</v>
      </c>
      <c r="GL586">
        <v>-0.12241251790848226</v>
      </c>
      <c r="GM586">
        <v>-1.9379649426877844E-2</v>
      </c>
      <c r="GN586">
        <v>4.6225260567467993E-2</v>
      </c>
      <c r="GO586">
        <v>7.5370619539316855E-2</v>
      </c>
      <c r="GP586">
        <v>-8.4729960746564997E-2</v>
      </c>
      <c r="GQ586">
        <v>-6.3019004423174683E-4</v>
      </c>
      <c r="GR586">
        <v>-2.9324620770196395E-2</v>
      </c>
    </row>
    <row r="587" spans="1:200" x14ac:dyDescent="0.3">
      <c r="A587">
        <v>9.6556037344849008E-2</v>
      </c>
      <c r="B587">
        <v>0.10521155262542171</v>
      </c>
      <c r="C587">
        <v>0.2831222592423045</v>
      </c>
      <c r="D587">
        <v>0.25962244844729826</v>
      </c>
      <c r="E587">
        <v>0.16658782032188815</v>
      </c>
      <c r="F587">
        <v>0.23101045675705417</v>
      </c>
      <c r="G587">
        <v>0.25477747003260176</v>
      </c>
      <c r="H587">
        <v>0.15933110758256702</v>
      </c>
      <c r="I587">
        <v>0.12217954828587532</v>
      </c>
      <c r="J587">
        <v>8.6495163876753156E-2</v>
      </c>
      <c r="K587">
        <v>9.6583902143042313E-2</v>
      </c>
      <c r="L587">
        <v>0.1199464684342483</v>
      </c>
      <c r="M587">
        <v>0.16206910905445673</v>
      </c>
      <c r="N587">
        <v>4.9988063073031046E-2</v>
      </c>
      <c r="O587">
        <v>0.11283001785263821</v>
      </c>
      <c r="P587">
        <v>4.4097106386047566E-3</v>
      </c>
      <c r="Q587">
        <v>0.14638194578928432</v>
      </c>
      <c r="R587">
        <v>5.7069187716607878E-2</v>
      </c>
      <c r="S587">
        <v>5.5671756232980258E-3</v>
      </c>
      <c r="T587">
        <v>9.3178275847563604E-3</v>
      </c>
      <c r="U587">
        <v>0.12792999053040413</v>
      </c>
      <c r="V587">
        <v>7.271738034139183E-2</v>
      </c>
      <c r="W587">
        <v>5.3574058720353371E-3</v>
      </c>
      <c r="X587">
        <v>0.12425015099433129</v>
      </c>
      <c r="Y587">
        <v>9.3407820613407421E-3</v>
      </c>
      <c r="Z587">
        <v>3.5059468979550096E-3</v>
      </c>
      <c r="AA587">
        <v>0.23095654956381445</v>
      </c>
      <c r="AB587">
        <v>0.10746399513608165</v>
      </c>
      <c r="AC587">
        <v>0.13909447517318196</v>
      </c>
      <c r="AD587">
        <v>3.7747380404013778E-2</v>
      </c>
      <c r="AE587">
        <v>0.12357856249694699</v>
      </c>
      <c r="AF587">
        <v>0.28573156187120163</v>
      </c>
      <c r="AG587">
        <v>1.3187144141946969E-2</v>
      </c>
      <c r="AH587">
        <v>1.5822385798434573E-2</v>
      </c>
      <c r="AI587">
        <v>0.16993637140228024</v>
      </c>
      <c r="AJ587">
        <v>5.7211377498528282E-2</v>
      </c>
      <c r="AK587">
        <v>1.7079884715649619E-2</v>
      </c>
      <c r="AL587">
        <v>7.3752903443925766E-2</v>
      </c>
      <c r="AM587">
        <v>3.5148287160090032E-2</v>
      </c>
      <c r="AN587">
        <v>0.17713701670249618</v>
      </c>
      <c r="AO587">
        <v>3.3471538581473503E-2</v>
      </c>
      <c r="AP587">
        <v>4.7561678502925149E-2</v>
      </c>
      <c r="AQ587">
        <v>6.5539669045543564E-3</v>
      </c>
      <c r="AR587">
        <v>0.12172361140292424</v>
      </c>
      <c r="AS587">
        <v>8.4837834933058243E-2</v>
      </c>
      <c r="AT587">
        <v>0.10881108640029517</v>
      </c>
      <c r="AU587">
        <v>5.515375816656393E-3</v>
      </c>
      <c r="AV587">
        <v>0.10207411690899264</v>
      </c>
      <c r="AW587">
        <v>8.9613596316152622E-3</v>
      </c>
      <c r="AX587">
        <v>8.1425931278056168E-2</v>
      </c>
      <c r="AY587">
        <v>7.4046028055077089E-3</v>
      </c>
      <c r="AZ587">
        <v>0.16277458611265971</v>
      </c>
      <c r="BA587">
        <v>8.9563354704835316E-3</v>
      </c>
      <c r="BB587">
        <v>5.4844129765169877E-2</v>
      </c>
      <c r="BC587">
        <v>0.14176015693451352</v>
      </c>
      <c r="BD587">
        <v>1.9097979327755549E-2</v>
      </c>
      <c r="BE587">
        <v>1.543535591834459E-3</v>
      </c>
      <c r="BF587">
        <v>0.13437471176808616</v>
      </c>
      <c r="BG587">
        <v>4.6804958402355351E-2</v>
      </c>
      <c r="BH587">
        <v>6.0505192277153959E-3</v>
      </c>
      <c r="BI587">
        <v>0.12899536573226567</v>
      </c>
      <c r="BJ587">
        <v>3.6605074591196704E-2</v>
      </c>
      <c r="BK587">
        <v>6.8168481191045016E-2</v>
      </c>
      <c r="BL587">
        <v>0.13616847889897066</v>
      </c>
      <c r="BM587">
        <v>7.1719940188808839E-2</v>
      </c>
      <c r="BN587">
        <v>0.13216873655116526</v>
      </c>
      <c r="BO587">
        <v>0.22293806317993958</v>
      </c>
      <c r="BP587">
        <v>0.18445274771349707</v>
      </c>
      <c r="BQ587">
        <v>-5.6008109078700217E-3</v>
      </c>
      <c r="BR587">
        <v>4.6083141906315975E-2</v>
      </c>
      <c r="BS587">
        <v>-7.0254174948079593E-3</v>
      </c>
      <c r="BT587">
        <v>6.8220081958933788E-3</v>
      </c>
      <c r="BU587">
        <v>0.38135903805829469</v>
      </c>
      <c r="BV587">
        <v>3.3770203664714823E-2</v>
      </c>
      <c r="BW587">
        <v>-5.005451049372364E-3</v>
      </c>
      <c r="BX587">
        <v>3.8600579574755906E-2</v>
      </c>
      <c r="BY587">
        <v>2.00223484670587E-2</v>
      </c>
      <c r="BZ587">
        <v>8.5984174284684869E-2</v>
      </c>
      <c r="CA587">
        <v>0.22201257693296142</v>
      </c>
      <c r="CB587">
        <v>0.28570176153826282</v>
      </c>
      <c r="CC587">
        <v>7.9639735152560287E-2</v>
      </c>
      <c r="CD587">
        <v>2.6037418551384589E-4</v>
      </c>
      <c r="CE587">
        <v>4.3816648306584223E-2</v>
      </c>
      <c r="CF587">
        <v>3.7206904755837177E-2</v>
      </c>
      <c r="CG587">
        <v>0.22599510753887103</v>
      </c>
      <c r="CH587">
        <v>1.5595656491384858E-2</v>
      </c>
      <c r="CI587">
        <v>3.2269379076402385E-2</v>
      </c>
      <c r="CJ587">
        <v>0.15477123246569011</v>
      </c>
      <c r="CK587">
        <v>6.7124234140981537E-3</v>
      </c>
      <c r="CL587">
        <v>7.6135690467247774E-2</v>
      </c>
      <c r="CM587">
        <v>0.1601086603306564</v>
      </c>
      <c r="CN587">
        <v>1.524808741207263E-4</v>
      </c>
      <c r="CO587">
        <v>0.14534092292240225</v>
      </c>
      <c r="CP587">
        <v>3.872954947585125E-3</v>
      </c>
      <c r="CQ587">
        <v>0.11679382338143875</v>
      </c>
      <c r="CR587">
        <v>0.17110959095756809</v>
      </c>
      <c r="CS587">
        <v>0.17194673985337336</v>
      </c>
      <c r="CT587">
        <v>8.3355362878523312E-2</v>
      </c>
      <c r="CU587">
        <v>2.1697635383083953E-2</v>
      </c>
      <c r="CV587">
        <v>9.6382747462290197E-2</v>
      </c>
      <c r="CW587">
        <v>1.0541342631085126E-2</v>
      </c>
      <c r="CX587">
        <v>0.16579670997339296</v>
      </c>
      <c r="CY587">
        <v>0.10791211893799343</v>
      </c>
      <c r="CZ587">
        <v>0.11956813328046227</v>
      </c>
      <c r="DA587">
        <v>5.755497213390609E-2</v>
      </c>
      <c r="DB587">
        <v>0.21043720944902067</v>
      </c>
      <c r="DC587">
        <v>5.6162643614058143E-2</v>
      </c>
      <c r="DD587">
        <v>0.10044256246899699</v>
      </c>
      <c r="DE587">
        <v>3.1384262384190731E-2</v>
      </c>
      <c r="DF587">
        <v>5.8101653620320597E-3</v>
      </c>
      <c r="DG587">
        <v>6.4559463439774159E-2</v>
      </c>
      <c r="DH587">
        <v>9.4974693588294107E-2</v>
      </c>
      <c r="DI587">
        <v>0.27750190060627616</v>
      </c>
      <c r="DJ587">
        <v>1.9894682980542349E-2</v>
      </c>
      <c r="DK587">
        <v>5.4370354234101484E-2</v>
      </c>
      <c r="DL587">
        <v>1.6145136019619134E-2</v>
      </c>
      <c r="DM587">
        <v>0.1133346809129008</v>
      </c>
      <c r="DN587">
        <v>6.3767399333148761E-2</v>
      </c>
      <c r="DO587">
        <v>9.8159428454332287E-2</v>
      </c>
      <c r="DP587">
        <v>-1.9958440960691213E-4</v>
      </c>
      <c r="DQ587">
        <v>1.7935653671627139E-2</v>
      </c>
      <c r="DR587">
        <v>1.8943048416849274E-2</v>
      </c>
      <c r="DS587">
        <v>2.0536130570620353E-2</v>
      </c>
      <c r="DT587">
        <v>6.3215482943598689E-2</v>
      </c>
      <c r="DU587">
        <v>4.2158177826852376E-2</v>
      </c>
      <c r="DV587">
        <v>-3.6622846116232117E-3</v>
      </c>
      <c r="DW587">
        <v>2.0966762102367677E-2</v>
      </c>
      <c r="DX587">
        <v>9.8600477257052141E-4</v>
      </c>
      <c r="DY587">
        <v>8.0112876074466627E-2</v>
      </c>
      <c r="DZ587">
        <v>5.260666801158103E-2</v>
      </c>
      <c r="EA587">
        <v>5.3069268964883905E-2</v>
      </c>
      <c r="EB587">
        <v>7.2436887715694245E-2</v>
      </c>
      <c r="EC587">
        <v>3.0130333448871699E-2</v>
      </c>
      <c r="ED587">
        <v>0.10259742726780929</v>
      </c>
      <c r="EE587">
        <v>2.5989110952545604E-2</v>
      </c>
      <c r="EF587">
        <v>1.8338835362516084E-2</v>
      </c>
      <c r="EG587">
        <v>1.7540518828026923E-2</v>
      </c>
      <c r="EH587">
        <v>9.6267588188271632E-3</v>
      </c>
      <c r="EI587">
        <v>9.3922249713743935E-3</v>
      </c>
      <c r="EJ587">
        <v>9.3281910235361004E-2</v>
      </c>
      <c r="EK587">
        <v>0.19535385552157897</v>
      </c>
      <c r="EL587">
        <v>5.8723972110853617E-2</v>
      </c>
      <c r="EM587">
        <v>9.1623610601954258E-2</v>
      </c>
      <c r="EN587">
        <v>0.26005468347627014</v>
      </c>
      <c r="EO587">
        <v>4.0391387474724795E-2</v>
      </c>
      <c r="EP587">
        <v>0.52284672126170406</v>
      </c>
      <c r="EQ587">
        <v>0.61300134292969377</v>
      </c>
      <c r="ER587">
        <v>1.183142253829033E-2</v>
      </c>
      <c r="ES587">
        <v>1.9142627460722747E-2</v>
      </c>
      <c r="ET587">
        <v>-7.4573612479134112E-3</v>
      </c>
      <c r="EU587">
        <v>7.8491189591772481E-2</v>
      </c>
      <c r="EV587">
        <v>0.19943261812376831</v>
      </c>
      <c r="EW587">
        <v>0.12729569101884619</v>
      </c>
      <c r="EX587">
        <v>0.17832334410648062</v>
      </c>
      <c r="EY587">
        <v>3.7539346505452681E-2</v>
      </c>
      <c r="EZ587">
        <v>1.5609915091355543E-2</v>
      </c>
      <c r="FA587">
        <v>5.3963188521327692E-2</v>
      </c>
      <c r="FB587">
        <v>1.4593380721292326E-2</v>
      </c>
      <c r="FC587">
        <v>7.9952868963541202E-2</v>
      </c>
      <c r="FD587">
        <v>0.20764014652871376</v>
      </c>
      <c r="FE587">
        <v>3.2690735186840188E-2</v>
      </c>
      <c r="FF587">
        <v>0.11478409584058352</v>
      </c>
      <c r="FG587">
        <v>7.3220314606405185E-3</v>
      </c>
      <c r="FH587">
        <v>1.906459810435112E-2</v>
      </c>
      <c r="FI587">
        <v>4.8006313060290441E-2</v>
      </c>
      <c r="FJ587">
        <v>5.3541999418601077E-2</v>
      </c>
      <c r="FK587">
        <v>1.8907907838037495E-2</v>
      </c>
      <c r="FL587">
        <v>3.8421320925781578E-2</v>
      </c>
      <c r="FM587">
        <v>3.9552579058481196E-2</v>
      </c>
      <c r="FN587">
        <v>0.11103856122810794</v>
      </c>
      <c r="FO587">
        <v>5.3608522079914421E-2</v>
      </c>
      <c r="FP587">
        <v>4.815831057813149E-2</v>
      </c>
      <c r="FQ587">
        <v>1.2498593984271306E-3</v>
      </c>
      <c r="FR587">
        <v>7.9967261663611011E-2</v>
      </c>
      <c r="FS587">
        <v>8.8909437585640169E-2</v>
      </c>
      <c r="FT587">
        <v>1.0413700816953539E-2</v>
      </c>
      <c r="FU587">
        <v>0.13751086836541096</v>
      </c>
      <c r="FV587">
        <v>7.7331673284560809E-2</v>
      </c>
      <c r="FW587">
        <v>-9.0625768475573458E-4</v>
      </c>
      <c r="FX587">
        <v>2.6195876568957673E-2</v>
      </c>
      <c r="FY587">
        <v>8.4557794004754494E-2</v>
      </c>
      <c r="FZ587">
        <v>1.8263717691877582E-2</v>
      </c>
      <c r="GA587">
        <v>-3.454039286469127E-3</v>
      </c>
      <c r="GB587">
        <v>-3.3666272348690986E-3</v>
      </c>
      <c r="GC587">
        <v>9.6936002283665709E-2</v>
      </c>
      <c r="GD587">
        <v>4.1795981544849078E-2</v>
      </c>
      <c r="GE587">
        <v>0.18059757427730755</v>
      </c>
      <c r="GF587">
        <v>1.8522798119571172E-2</v>
      </c>
      <c r="GG587">
        <v>0.2163509160122154</v>
      </c>
      <c r="GH587">
        <v>4.0685146231007059E-2</v>
      </c>
      <c r="GI587">
        <v>0.19451367902705577</v>
      </c>
      <c r="GJ587">
        <v>3.0676000219534334E-2</v>
      </c>
      <c r="GK587">
        <v>3.189633545161645E-2</v>
      </c>
      <c r="GL587">
        <v>0.11061099516615143</v>
      </c>
      <c r="GM587">
        <v>4.4973257436905639E-2</v>
      </c>
      <c r="GN587">
        <v>6.8689214532542564E-2</v>
      </c>
      <c r="GO587">
        <v>5.0039660570934197E-3</v>
      </c>
      <c r="GP587">
        <v>9.2280501245417562E-2</v>
      </c>
      <c r="GQ587">
        <v>6.4855005282465503E-2</v>
      </c>
      <c r="GR587">
        <v>8.9986023311988697E-2</v>
      </c>
    </row>
    <row r="588" spans="1:200" x14ac:dyDescent="0.3">
      <c r="A588">
        <v>-0.32038445438215946</v>
      </c>
      <c r="B588">
        <v>-0.37391970884055964</v>
      </c>
      <c r="C588">
        <v>-1.1455221088297778</v>
      </c>
      <c r="D588">
        <v>-1.1084759380707421</v>
      </c>
      <c r="E588">
        <v>-0.57549668763825479</v>
      </c>
      <c r="F588">
        <v>-0.98086609692516769</v>
      </c>
      <c r="G588">
        <v>-0.89757909632922306</v>
      </c>
      <c r="H588">
        <v>-0.69380546847874536</v>
      </c>
      <c r="I588">
        <v>-0.52157111146843038</v>
      </c>
      <c r="J588">
        <v>-0.32413964527666966</v>
      </c>
      <c r="K588">
        <v>-0.49030870608280885</v>
      </c>
      <c r="L588">
        <v>-0.59125769695276653</v>
      </c>
      <c r="M588">
        <v>-0.63221664477488937</v>
      </c>
      <c r="N588">
        <v>-0.16966791997000358</v>
      </c>
      <c r="O588">
        <v>-0.77355997684747024</v>
      </c>
      <c r="P588">
        <v>0.32108498707098365</v>
      </c>
      <c r="Q588">
        <v>-0.70694227859477743</v>
      </c>
      <c r="R588">
        <v>-0.24808518717610695</v>
      </c>
      <c r="S588">
        <v>0.33999749352501252</v>
      </c>
      <c r="T588">
        <v>5.0273059790664605E-2</v>
      </c>
      <c r="U588">
        <v>-0.57939231599500618</v>
      </c>
      <c r="V588">
        <v>-0.36727453216045686</v>
      </c>
      <c r="W588">
        <v>8.9102590300849827E-2</v>
      </c>
      <c r="X588">
        <v>-0.54167219374331466</v>
      </c>
      <c r="Y588">
        <v>0.13446549176293962</v>
      </c>
      <c r="Z588">
        <v>0.12885879444825377</v>
      </c>
      <c r="AA588">
        <v>-0.98697786150865352</v>
      </c>
      <c r="AB588">
        <v>-0.29100641853225973</v>
      </c>
      <c r="AC588">
        <v>-0.68069707629674459</v>
      </c>
      <c r="AD588">
        <v>-0.13870691216664557</v>
      </c>
      <c r="AE588">
        <v>-0.43765350859557056</v>
      </c>
      <c r="AF588">
        <v>-1.4051381587991052</v>
      </c>
      <c r="AG588">
        <v>0.13388507065022767</v>
      </c>
      <c r="AH588">
        <v>-2.4447755562723474E-2</v>
      </c>
      <c r="AI588">
        <v>-0.81198497932089142</v>
      </c>
      <c r="AJ588">
        <v>-2.6527770049243685E-2</v>
      </c>
      <c r="AK588">
        <v>0.11798547756099564</v>
      </c>
      <c r="AL588">
        <v>-0.27960426617240436</v>
      </c>
      <c r="AM588">
        <v>7.2227697676194552E-2</v>
      </c>
      <c r="AN588">
        <v>-0.77715713393306807</v>
      </c>
      <c r="AO588">
        <v>-4.9394287943146459E-2</v>
      </c>
      <c r="AP588">
        <v>-0.24008233576210486</v>
      </c>
      <c r="AQ588">
        <v>6.0358984412539896E-3</v>
      </c>
      <c r="AR588">
        <v>-0.49348210807218268</v>
      </c>
      <c r="AS588">
        <v>-0.29410978515879699</v>
      </c>
      <c r="AT588">
        <v>-0.50245553926146869</v>
      </c>
      <c r="AU588">
        <v>-5.8243660092554689E-3</v>
      </c>
      <c r="AV588">
        <v>-0.41867715074632517</v>
      </c>
      <c r="AW588">
        <v>5.5517647873733887E-2</v>
      </c>
      <c r="AX588">
        <v>-0.36141783247973153</v>
      </c>
      <c r="AY588">
        <v>-1.6435000513071049E-2</v>
      </c>
      <c r="AZ588">
        <v>-0.16422295424033298</v>
      </c>
      <c r="BA588">
        <v>9.8163592284627843E-2</v>
      </c>
      <c r="BB588">
        <v>-0.24098873176310825</v>
      </c>
      <c r="BC588">
        <v>-0.50225534452768827</v>
      </c>
      <c r="BD588">
        <v>-5.1697013682730622E-2</v>
      </c>
      <c r="BE588">
        <v>-0.10819670904842474</v>
      </c>
      <c r="BF588">
        <v>-0.43089114362208886</v>
      </c>
      <c r="BG588">
        <v>-0.25331088958537462</v>
      </c>
      <c r="BH588">
        <v>0.13817668502269109</v>
      </c>
      <c r="BI588">
        <v>-0.5265957863481443</v>
      </c>
      <c r="BJ588">
        <v>-0.54378631773406128</v>
      </c>
      <c r="BK588">
        <v>-0.30260301460687739</v>
      </c>
      <c r="BL588">
        <v>-0.57808409638186375</v>
      </c>
      <c r="BM588">
        <v>-0.3961763282505949</v>
      </c>
      <c r="BN588">
        <v>-0.20561697782233501</v>
      </c>
      <c r="BO588">
        <v>-0.51260199235203274</v>
      </c>
      <c r="BP588">
        <v>-1.0001450600166144</v>
      </c>
      <c r="BQ588">
        <v>0.11444085791201666</v>
      </c>
      <c r="BR588">
        <v>-0.21823139717635898</v>
      </c>
      <c r="BS588">
        <v>-5.9305046680138175E-2</v>
      </c>
      <c r="BT588">
        <v>0.10134072154912957</v>
      </c>
      <c r="BU588">
        <v>-1.3302070846748117</v>
      </c>
      <c r="BV588">
        <v>-0.23331350836368508</v>
      </c>
      <c r="BW588">
        <v>0.38074062043352797</v>
      </c>
      <c r="BX588">
        <v>-7.7984932477099589E-2</v>
      </c>
      <c r="BY588">
        <v>0.52066530813273182</v>
      </c>
      <c r="BZ588">
        <v>-0.16255362505742366</v>
      </c>
      <c r="CA588">
        <v>-0.89079256318378552</v>
      </c>
      <c r="CB588">
        <v>-0.88526426501187716</v>
      </c>
      <c r="CC588">
        <v>-0.14250967386331725</v>
      </c>
      <c r="CD588">
        <v>-1.7815163544314581E-2</v>
      </c>
      <c r="CE588">
        <v>-0.1567521176730752</v>
      </c>
      <c r="CF588">
        <v>-3.944454649986965E-2</v>
      </c>
      <c r="CG588">
        <v>-0.96611430433494316</v>
      </c>
      <c r="CH588">
        <v>0.44909408419138891</v>
      </c>
      <c r="CI588">
        <v>5.8409806351392833E-2</v>
      </c>
      <c r="CJ588">
        <v>-0.53121877541729379</v>
      </c>
      <c r="CK588">
        <v>0.13791580845286547</v>
      </c>
      <c r="CL588">
        <v>-0.42486280089280759</v>
      </c>
      <c r="CM588">
        <v>-0.83537917434838904</v>
      </c>
      <c r="CN588">
        <v>0.18901030351919065</v>
      </c>
      <c r="CO588">
        <v>-0.65055858233809882</v>
      </c>
      <c r="CP588">
        <v>-2.6273257286394298E-2</v>
      </c>
      <c r="CQ588">
        <v>-0.66946859578356588</v>
      </c>
      <c r="CR588">
        <v>-0.62402346615609727</v>
      </c>
      <c r="CS588">
        <v>-0.6502554739223454</v>
      </c>
      <c r="CT588">
        <v>-0.28757035417906357</v>
      </c>
      <c r="CU588">
        <v>0.17196772678270919</v>
      </c>
      <c r="CV588">
        <v>-0.41253490646232732</v>
      </c>
      <c r="CW588">
        <v>3.8049264060792953E-3</v>
      </c>
      <c r="CX588">
        <v>-0.60812302022219877</v>
      </c>
      <c r="CY588">
        <v>-0.296438448129558</v>
      </c>
      <c r="CZ588">
        <v>-0.22375477465589358</v>
      </c>
      <c r="DA588">
        <v>4.3821409127709016E-2</v>
      </c>
      <c r="DB588">
        <v>-0.8255988843918054</v>
      </c>
      <c r="DC588">
        <v>-6.4964483219346864E-2</v>
      </c>
      <c r="DD588">
        <v>-0.39567871604879645</v>
      </c>
      <c r="DE588">
        <v>7.752941224670204E-2</v>
      </c>
      <c r="DF588">
        <v>0.24329692344137746</v>
      </c>
      <c r="DG588">
        <v>-0.24408070394724388</v>
      </c>
      <c r="DH588">
        <v>-0.16908099995697584</v>
      </c>
      <c r="DI588">
        <v>-1.1833411068438164</v>
      </c>
      <c r="DJ588">
        <v>-0.17547259198750223</v>
      </c>
      <c r="DK588">
        <v>-0.14425249007449992</v>
      </c>
      <c r="DL588">
        <v>0.15088360742340401</v>
      </c>
      <c r="DM588">
        <v>-0.48116163582408955</v>
      </c>
      <c r="DN588">
        <v>-0.14686072181839116</v>
      </c>
      <c r="DO588">
        <v>-0.31328162662083758</v>
      </c>
      <c r="DP588">
        <v>0.40341064653329506</v>
      </c>
      <c r="DQ588">
        <v>-3.2713647041617305E-2</v>
      </c>
      <c r="DR588">
        <v>-0.10604226135782349</v>
      </c>
      <c r="DS588">
        <v>7.9071195583651402E-2</v>
      </c>
      <c r="DT588">
        <v>-0.22605270281741077</v>
      </c>
      <c r="DU588">
        <v>-2.2694384752588351E-2</v>
      </c>
      <c r="DV588">
        <v>0.12706594298154761</v>
      </c>
      <c r="DW588">
        <v>1.8863905601512743E-2</v>
      </c>
      <c r="DX588">
        <v>0.12399397681057059</v>
      </c>
      <c r="DY588">
        <v>-0.34357768886423462</v>
      </c>
      <c r="DZ588">
        <v>-0.17120963741963774</v>
      </c>
      <c r="EA588">
        <v>-0.29781016390171983</v>
      </c>
      <c r="EB588">
        <v>-0.35818438801330904</v>
      </c>
      <c r="EC588">
        <v>-0.32965303912827182</v>
      </c>
      <c r="ED588">
        <v>-0.5014888512840211</v>
      </c>
      <c r="EE588">
        <v>-6.479519874369466E-2</v>
      </c>
      <c r="EF588">
        <v>-0.30995877450533832</v>
      </c>
      <c r="EG588">
        <v>-0.13422746748940936</v>
      </c>
      <c r="EH588">
        <v>7.7209166438037713E-2</v>
      </c>
      <c r="EI588">
        <v>3.5690414495525853E-2</v>
      </c>
      <c r="EJ588">
        <v>-0.4401102277633745</v>
      </c>
      <c r="EK588">
        <v>-0.84646179203801497</v>
      </c>
      <c r="EL588">
        <v>-0.23250243510971846</v>
      </c>
      <c r="EM588">
        <v>-4.751980800355559E-2</v>
      </c>
      <c r="EN588">
        <v>-1.0099582046652626</v>
      </c>
      <c r="EO588">
        <v>-2.7142742144814465E-3</v>
      </c>
      <c r="EP588">
        <v>-2.2379635975833425</v>
      </c>
      <c r="EQ588">
        <v>-2.5868241389408815</v>
      </c>
      <c r="ER588">
        <v>1.2498938963471923E-2</v>
      </c>
      <c r="ES588">
        <v>7.6487687041484703E-2</v>
      </c>
      <c r="ET588">
        <v>0.41922318867549896</v>
      </c>
      <c r="EU588">
        <v>-0.35714428545435695</v>
      </c>
      <c r="EV588">
        <v>-0.72483871407702205</v>
      </c>
      <c r="EW588">
        <v>-0.40118367979446556</v>
      </c>
      <c r="EX588">
        <v>-0.79554923326710913</v>
      </c>
      <c r="EY588">
        <v>-4.8716006396244613E-2</v>
      </c>
      <c r="EZ588">
        <v>0.29689144636232023</v>
      </c>
      <c r="FA588">
        <v>-7.0882898817026085E-2</v>
      </c>
      <c r="FB588">
        <v>9.0461509675800009E-2</v>
      </c>
      <c r="FC588">
        <v>-0.38106561622690971</v>
      </c>
      <c r="FD588">
        <v>-0.87128769136598416</v>
      </c>
      <c r="FE588">
        <v>-0.26263200780385687</v>
      </c>
      <c r="FF588">
        <v>-0.34932163406264638</v>
      </c>
      <c r="FG588">
        <v>1.2809332707455571E-2</v>
      </c>
      <c r="FH588">
        <v>-6.7440969633750347E-2</v>
      </c>
      <c r="FI588">
        <v>-0.24170377894548606</v>
      </c>
      <c r="FJ588">
        <v>-0.27470749919479742</v>
      </c>
      <c r="FK588">
        <v>-8.3967827593628253E-2</v>
      </c>
      <c r="FL588">
        <v>-7.6837711396297165E-2</v>
      </c>
      <c r="FM588">
        <v>0.30062754352773485</v>
      </c>
      <c r="FN588">
        <v>-0.31588155385499828</v>
      </c>
      <c r="FO588">
        <v>-1.3306339615934774E-2</v>
      </c>
      <c r="FP588">
        <v>0.11379719938885169</v>
      </c>
      <c r="FQ588">
        <v>-1.1597584728461847E-2</v>
      </c>
      <c r="FR588">
        <v>1.7450269932098028E-3</v>
      </c>
      <c r="FS588">
        <v>-0.33190733604660227</v>
      </c>
      <c r="FT588">
        <v>6.7107688856316558E-2</v>
      </c>
      <c r="FU588">
        <v>-0.35220012205772666</v>
      </c>
      <c r="FV588">
        <v>-0.30328647278731141</v>
      </c>
      <c r="FW588">
        <v>0.14863902202411697</v>
      </c>
      <c r="FX588">
        <v>-7.1605812563997825E-2</v>
      </c>
      <c r="FY588">
        <v>-0.19185259302652169</v>
      </c>
      <c r="FZ588">
        <v>0.25726095641303742</v>
      </c>
      <c r="GA588">
        <v>0.1505100516331373</v>
      </c>
      <c r="GB588">
        <v>0.17063381224583346</v>
      </c>
      <c r="GC588">
        <v>-0.5012069960599469</v>
      </c>
      <c r="GD588">
        <v>-3.5288934937309224E-2</v>
      </c>
      <c r="GE588">
        <v>-0.72037931272452738</v>
      </c>
      <c r="GF588">
        <v>-0.29474389502340459</v>
      </c>
      <c r="GG588">
        <v>-0.93186359546080477</v>
      </c>
      <c r="GH588">
        <v>-0.14212834059315382</v>
      </c>
      <c r="GI588">
        <v>-0.7590396424163961</v>
      </c>
      <c r="GJ588">
        <v>-2.1968061179615521E-2</v>
      </c>
      <c r="GK588">
        <v>8.5986009606912842E-2</v>
      </c>
      <c r="GL588">
        <v>-0.52658752495700023</v>
      </c>
      <c r="GM588">
        <v>-0.21351539958293647</v>
      </c>
      <c r="GN588">
        <v>-3.5082955105179517E-2</v>
      </c>
      <c r="GO588">
        <v>0.13818766102080499</v>
      </c>
      <c r="GP588">
        <v>-0.35881119329166128</v>
      </c>
      <c r="GQ588">
        <v>-8.36015089678422E-2</v>
      </c>
      <c r="GR588">
        <v>-0.19138645804105225</v>
      </c>
    </row>
    <row r="589" spans="1:200" x14ac:dyDescent="0.3">
      <c r="A589">
        <v>-3.4009198175994682E-2</v>
      </c>
      <c r="B589">
        <v>-3.6462747449402914E-2</v>
      </c>
      <c r="C589">
        <v>-0.16004689914298911</v>
      </c>
      <c r="D589">
        <v>-0.18162353494356981</v>
      </c>
      <c r="E589">
        <v>-0.12149615411456928</v>
      </c>
      <c r="F589">
        <v>-0.12143478660345638</v>
      </c>
      <c r="G589">
        <v>-0.17385758044126368</v>
      </c>
      <c r="H589">
        <v>-0.16800665837408146</v>
      </c>
      <c r="I589">
        <v>-5.9977820318352602E-2</v>
      </c>
      <c r="J589">
        <v>-2.0291399838753679E-2</v>
      </c>
      <c r="K589">
        <v>-4.0701220991140943E-2</v>
      </c>
      <c r="L589">
        <v>-0.12039444980099506</v>
      </c>
      <c r="M589">
        <v>-0.1211589104722277</v>
      </c>
      <c r="N589">
        <v>1.0564342250853141E-2</v>
      </c>
      <c r="O589">
        <v>-0.19726087249967256</v>
      </c>
      <c r="P589">
        <v>9.802967779617823E-2</v>
      </c>
      <c r="Q589">
        <v>-0.16258927144706198</v>
      </c>
      <c r="R589">
        <v>5.7478308437942431E-2</v>
      </c>
      <c r="S589">
        <v>8.5244588337612184E-2</v>
      </c>
      <c r="T589">
        <v>3.7893041971840707E-2</v>
      </c>
      <c r="U589">
        <v>-5.111386738171167E-2</v>
      </c>
      <c r="V589">
        <v>-5.6372659812290907E-2</v>
      </c>
      <c r="W589">
        <v>2.0299494705955264E-2</v>
      </c>
      <c r="X589">
        <v>-5.8517345665958689E-2</v>
      </c>
      <c r="Y589">
        <v>4.6493941262567055E-2</v>
      </c>
      <c r="Z589">
        <v>5.1225674677494872E-2</v>
      </c>
      <c r="AA589">
        <v>-0.13070278323633416</v>
      </c>
      <c r="AB589">
        <v>-5.05441117192173E-2</v>
      </c>
      <c r="AC589">
        <v>-8.5492041167469307E-2</v>
      </c>
      <c r="AD589">
        <v>-2.2575984386950399E-2</v>
      </c>
      <c r="AE589">
        <v>-8.8087116207304819E-2</v>
      </c>
      <c r="AF589">
        <v>-0.21581587646795308</v>
      </c>
      <c r="AG589">
        <v>4.4132993575536447E-2</v>
      </c>
      <c r="AH589">
        <v>6.0748914719235218E-3</v>
      </c>
      <c r="AI589">
        <v>-0.10546837259189598</v>
      </c>
      <c r="AJ589">
        <v>2.3573778808420716E-2</v>
      </c>
      <c r="AK589">
        <v>3.5035490842466065E-2</v>
      </c>
      <c r="AL589">
        <v>-1.6877402669439913E-3</v>
      </c>
      <c r="AM589">
        <v>2.0492163516122153E-2</v>
      </c>
      <c r="AN589">
        <v>-0.21324065572834314</v>
      </c>
      <c r="AO589">
        <v>-2.419306729676568E-2</v>
      </c>
      <c r="AP589">
        <v>-3.4019929571060335E-2</v>
      </c>
      <c r="AQ589">
        <v>1.3130409043436906E-2</v>
      </c>
      <c r="AR589">
        <v>-0.10294229990611056</v>
      </c>
      <c r="AS589">
        <v>-1.170423637791579E-2</v>
      </c>
      <c r="AT589">
        <v>-7.511055967629475E-2</v>
      </c>
      <c r="AU589">
        <v>7.8391705456494765E-3</v>
      </c>
      <c r="AV589">
        <v>-0.12087888452721031</v>
      </c>
      <c r="AW589">
        <v>3.8372643645784979E-2</v>
      </c>
      <c r="AX589">
        <v>-3.6564150102936781E-2</v>
      </c>
      <c r="AY589">
        <v>-6.5467004018294923E-3</v>
      </c>
      <c r="AZ589">
        <v>-1.0779743982896821E-2</v>
      </c>
      <c r="BA589">
        <v>4.5634839805219929E-2</v>
      </c>
      <c r="BB589">
        <v>-7.5710099218681104E-2</v>
      </c>
      <c r="BC589">
        <v>-0.11040584387656742</v>
      </c>
      <c r="BD589">
        <v>-1.4421531693945486E-3</v>
      </c>
      <c r="BE589">
        <v>-2.2826917517399091E-2</v>
      </c>
      <c r="BF589">
        <v>-2.2115056189463883E-2</v>
      </c>
      <c r="BG589">
        <v>-7.6216285360952776E-2</v>
      </c>
      <c r="BH589">
        <v>5.918229270973166E-2</v>
      </c>
      <c r="BI589">
        <v>-0.12038874467093431</v>
      </c>
      <c r="BJ589">
        <v>-0.17356809432629361</v>
      </c>
      <c r="BK589">
        <v>-3.9640784392367102E-2</v>
      </c>
      <c r="BL589">
        <v>-4.9505191143180867E-2</v>
      </c>
      <c r="BM589">
        <v>-6.4412159050844048E-2</v>
      </c>
      <c r="BN589">
        <v>-2.392835562619014E-2</v>
      </c>
      <c r="BO589">
        <v>-0.10916571621195398</v>
      </c>
      <c r="BP589">
        <v>-0.22752783660882003</v>
      </c>
      <c r="BQ589">
        <v>5.496471562554496E-2</v>
      </c>
      <c r="BR589">
        <v>-5.4742520043629533E-2</v>
      </c>
      <c r="BS589">
        <v>-2.1040903588054518E-2</v>
      </c>
      <c r="BT589">
        <v>4.1311865850312907E-2</v>
      </c>
      <c r="BU589">
        <v>-9.9299367845561731E-2</v>
      </c>
      <c r="BV589">
        <v>-5.0215484749373415E-2</v>
      </c>
      <c r="BW589">
        <v>9.4347441488037462E-2</v>
      </c>
      <c r="BX589">
        <v>9.4678423668526426E-3</v>
      </c>
      <c r="BY589">
        <v>0.22772429558382262</v>
      </c>
      <c r="BZ589">
        <v>-5.8042170457385363E-2</v>
      </c>
      <c r="CA589">
        <v>-9.3431611174524712E-2</v>
      </c>
      <c r="CB589">
        <v>-0.11526868915132102</v>
      </c>
      <c r="CC589">
        <v>2.5556516924598656E-2</v>
      </c>
      <c r="CD589">
        <v>1.7223242016653768E-2</v>
      </c>
      <c r="CE589">
        <v>-8.6898298480670051E-4</v>
      </c>
      <c r="CF589">
        <v>1.1473110514868125E-3</v>
      </c>
      <c r="CG589">
        <v>-0.10478442050477059</v>
      </c>
      <c r="CH589">
        <v>0.1945130105910558</v>
      </c>
      <c r="CI589">
        <v>5.8259864489455082E-2</v>
      </c>
      <c r="CJ589">
        <v>-7.8284427771143736E-2</v>
      </c>
      <c r="CK589">
        <v>4.6011044070528952E-2</v>
      </c>
      <c r="CL589">
        <v>-9.3901323798686792E-2</v>
      </c>
      <c r="CM589">
        <v>-0.10778039561562794</v>
      </c>
      <c r="CN589">
        <v>6.7414014410024467E-2</v>
      </c>
      <c r="CO589">
        <v>-0.13763424064128019</v>
      </c>
      <c r="CP589">
        <v>4.6616148039549388E-4</v>
      </c>
      <c r="CQ589">
        <v>-9.3193455368449557E-2</v>
      </c>
      <c r="CR589">
        <v>-6.2668070982780322E-2</v>
      </c>
      <c r="CS589">
        <v>-0.12202857309583252</v>
      </c>
      <c r="CT589">
        <v>-5.9244240026285921E-2</v>
      </c>
      <c r="CU589">
        <v>0.10454872248788222</v>
      </c>
      <c r="CV589">
        <v>-5.2713745707065808E-2</v>
      </c>
      <c r="CW589">
        <v>1.9302903752859837E-2</v>
      </c>
      <c r="CX589">
        <v>-8.1927802506845879E-2</v>
      </c>
      <c r="CY589">
        <v>-8.79244225331147E-3</v>
      </c>
      <c r="CZ589">
        <v>-2.1318765143133991E-2</v>
      </c>
      <c r="DA589">
        <v>3.9956553645989976E-3</v>
      </c>
      <c r="DB589">
        <v>-9.8326369640996891E-2</v>
      </c>
      <c r="DC589">
        <v>5.0476970365866116E-3</v>
      </c>
      <c r="DD589">
        <v>-2.905575728553499E-2</v>
      </c>
      <c r="DE589">
        <v>3.8907080726638461E-2</v>
      </c>
      <c r="DF589">
        <v>0.10364967000020051</v>
      </c>
      <c r="DG589">
        <v>-5.1324244688853063E-2</v>
      </c>
      <c r="DH589">
        <v>-3.7850209041115114E-2</v>
      </c>
      <c r="DI589">
        <v>-0.28198153838566475</v>
      </c>
      <c r="DJ589">
        <v>-5.6917966139764992E-2</v>
      </c>
      <c r="DK589">
        <v>2.2113301337200533E-3</v>
      </c>
      <c r="DL589">
        <v>4.2721920865597209E-2</v>
      </c>
      <c r="DM589">
        <v>-0.12788101665250234</v>
      </c>
      <c r="DN589">
        <v>3.517062129702446E-2</v>
      </c>
      <c r="DO589">
        <v>-5.7878381864371907E-2</v>
      </c>
      <c r="DP589">
        <v>0.11586590910283226</v>
      </c>
      <c r="DQ589">
        <v>2.0494605686482471E-2</v>
      </c>
      <c r="DR589">
        <v>-3.7633444111133341E-2</v>
      </c>
      <c r="DS589">
        <v>9.0852911403377229E-3</v>
      </c>
      <c r="DT589">
        <v>-4.3212998927837113E-3</v>
      </c>
      <c r="DU589">
        <v>-9.2379596514677378E-3</v>
      </c>
      <c r="DV589">
        <v>3.9758941703532891E-2</v>
      </c>
      <c r="DW589">
        <v>1.4082852438032879E-2</v>
      </c>
      <c r="DX589">
        <v>5.8164572058773449E-2</v>
      </c>
      <c r="DY589">
        <v>-3.5516145657275879E-2</v>
      </c>
      <c r="DZ589">
        <v>-3.0652813975932919E-2</v>
      </c>
      <c r="EA589">
        <v>-7.6150681101854828E-2</v>
      </c>
      <c r="EB589">
        <v>-0.10259003281304589</v>
      </c>
      <c r="EC589">
        <v>-9.1417736615505757E-2</v>
      </c>
      <c r="ED589">
        <v>-4.2659632916972445E-2</v>
      </c>
      <c r="EE589">
        <v>-7.2273132569984373E-3</v>
      </c>
      <c r="EF589">
        <v>-9.9212077168042992E-2</v>
      </c>
      <c r="EG589">
        <v>-4.5167434684256554E-2</v>
      </c>
      <c r="EH589">
        <v>3.4935949209906621E-2</v>
      </c>
      <c r="EI589">
        <v>2.611748885554201E-2</v>
      </c>
      <c r="EJ589">
        <v>-4.2382933169545556E-2</v>
      </c>
      <c r="EK589">
        <v>-7.4238531959640558E-2</v>
      </c>
      <c r="EL589">
        <v>-1.8503862814543418E-2</v>
      </c>
      <c r="EM589">
        <v>2.3363699590831066E-2</v>
      </c>
      <c r="EN589">
        <v>-0.12151933191561037</v>
      </c>
      <c r="EO589">
        <v>2.4005563144477098E-2</v>
      </c>
      <c r="EP589">
        <v>-0.35804771758472764</v>
      </c>
      <c r="EQ589">
        <v>-0.42686037085373024</v>
      </c>
      <c r="ER589">
        <v>1.2213017609690553E-2</v>
      </c>
      <c r="ES589">
        <v>4.6878572347492098E-2</v>
      </c>
      <c r="ET589">
        <v>0.15631427157816186</v>
      </c>
      <c r="EU589">
        <v>-3.8071322769555618E-2</v>
      </c>
      <c r="EV589">
        <v>-0.12041219610579613</v>
      </c>
      <c r="EW589">
        <v>-4.5923703226026485E-2</v>
      </c>
      <c r="EX589">
        <v>-9.9178525297132406E-2</v>
      </c>
      <c r="EY589">
        <v>1.6931542811434785E-2</v>
      </c>
      <c r="EZ589">
        <v>0.12969904383359263</v>
      </c>
      <c r="FA589">
        <v>-1.6716764772841893E-2</v>
      </c>
      <c r="FB589">
        <v>5.8167726107160311E-2</v>
      </c>
      <c r="FC589">
        <v>-0.11075142230562374</v>
      </c>
      <c r="FD589">
        <v>-0.19500698198362604</v>
      </c>
      <c r="FE589">
        <v>-6.7719824070429341E-2</v>
      </c>
      <c r="FF589">
        <v>-4.2593519387876234E-2</v>
      </c>
      <c r="FG589">
        <v>1.1614802708789833E-2</v>
      </c>
      <c r="FH589">
        <v>1.5418465695175049E-2</v>
      </c>
      <c r="FI589">
        <v>-6.3154253412388617E-2</v>
      </c>
      <c r="FJ589">
        <v>-8.4077797040653282E-2</v>
      </c>
      <c r="FK589">
        <v>1.0445277543481069E-2</v>
      </c>
      <c r="FL589">
        <v>-1.4339362658081736E-2</v>
      </c>
      <c r="FM589">
        <v>0.10281289473232244</v>
      </c>
      <c r="FN589">
        <v>-4.8984492306441099E-2</v>
      </c>
      <c r="FO589">
        <v>3.8359472860316407E-2</v>
      </c>
      <c r="FP589">
        <v>5.1356566488273664E-2</v>
      </c>
      <c r="FQ589">
        <v>1.7126969912699113E-3</v>
      </c>
      <c r="FR589">
        <v>5.4627965386095934E-3</v>
      </c>
      <c r="FS589">
        <v>-9.6080797361882797E-2</v>
      </c>
      <c r="FT589">
        <v>7.309708358098699E-3</v>
      </c>
      <c r="FU589">
        <v>-2.0911845055229632E-2</v>
      </c>
      <c r="FV589">
        <v>1.8290799925954823E-2</v>
      </c>
      <c r="FW589">
        <v>3.9174586453985104E-2</v>
      </c>
      <c r="FX589">
        <v>-2.4566273877212035E-2</v>
      </c>
      <c r="FY589">
        <v>-6.2255644359664963E-2</v>
      </c>
      <c r="FZ589">
        <v>7.5729585014730871E-2</v>
      </c>
      <c r="GA589">
        <v>3.2810753908767559E-2</v>
      </c>
      <c r="GB589">
        <v>7.3181302553001315E-2</v>
      </c>
      <c r="GC589">
        <v>-0.11816421826984153</v>
      </c>
      <c r="GD589">
        <v>4.0988002523730402E-2</v>
      </c>
      <c r="GE589">
        <v>-0.15348327284469837</v>
      </c>
      <c r="GF589">
        <v>-9.5528529116010369E-2</v>
      </c>
      <c r="GG589">
        <v>-0.21992621862636699</v>
      </c>
      <c r="GH589">
        <v>1.6940908775433992E-2</v>
      </c>
      <c r="GI589">
        <v>-9.1383757221912415E-2</v>
      </c>
      <c r="GJ589">
        <v>1.3766589969520475E-2</v>
      </c>
      <c r="GK589">
        <v>1.7567047350511164E-2</v>
      </c>
      <c r="GL589">
        <v>-4.6570378958466128E-2</v>
      </c>
      <c r="GM589">
        <v>8.1817655441002585E-3</v>
      </c>
      <c r="GN589">
        <v>2.808436289325221E-3</v>
      </c>
      <c r="GO589">
        <v>5.3590799893735219E-2</v>
      </c>
      <c r="GP589">
        <v>-3.0979743759299006E-2</v>
      </c>
      <c r="GQ589">
        <v>-5.8149131953748583E-4</v>
      </c>
      <c r="GR589">
        <v>-3.5904970571191734E-2</v>
      </c>
    </row>
    <row r="590" spans="1:200" x14ac:dyDescent="0.3">
      <c r="A590">
        <v>8.3676339538353448E-2</v>
      </c>
      <c r="B590">
        <v>0.11787923695626336</v>
      </c>
      <c r="C590">
        <v>0.28812241266817762</v>
      </c>
      <c r="D590">
        <v>0.25088446435902872</v>
      </c>
      <c r="E590">
        <v>9.4381107533589872E-2</v>
      </c>
      <c r="F590">
        <v>0.25743486660511883</v>
      </c>
      <c r="G590">
        <v>0.18298245233496743</v>
      </c>
      <c r="H590">
        <v>0.11718437422704374</v>
      </c>
      <c r="I590">
        <v>0.14685539143990173</v>
      </c>
      <c r="J590">
        <v>9.5140630568492784E-2</v>
      </c>
      <c r="K590">
        <v>0.1762319360147914</v>
      </c>
      <c r="L590">
        <v>0.13671632027083386</v>
      </c>
      <c r="M590">
        <v>0.12400637644574888</v>
      </c>
      <c r="N590">
        <v>6.582213131928652E-2</v>
      </c>
      <c r="O590">
        <v>0.17485431967711954</v>
      </c>
      <c r="P590">
        <v>2.8396174244836602E-2</v>
      </c>
      <c r="Q590">
        <v>0.12170122790238559</v>
      </c>
      <c r="R590">
        <v>0.16915275771045055</v>
      </c>
      <c r="S590">
        <v>2.8159440632124534E-3</v>
      </c>
      <c r="T590">
        <v>1.4676055387265848E-2</v>
      </c>
      <c r="U590">
        <v>0.19278682305433359</v>
      </c>
      <c r="V590">
        <v>0.1437777001331807</v>
      </c>
      <c r="W590">
        <v>-1.5531569946922732E-3</v>
      </c>
      <c r="X590">
        <v>0.15961076364761498</v>
      </c>
      <c r="Y590">
        <v>4.7894618407372186E-3</v>
      </c>
      <c r="Z590">
        <v>-4.3474475055397723E-3</v>
      </c>
      <c r="AA590">
        <v>0.2471897422620388</v>
      </c>
      <c r="AB590">
        <v>6.8785071641296935E-2</v>
      </c>
      <c r="AC590">
        <v>0.17417160338843621</v>
      </c>
      <c r="AD590">
        <v>2.8459779519819574E-2</v>
      </c>
      <c r="AE590">
        <v>7.9454585839127262E-2</v>
      </c>
      <c r="AF590">
        <v>0.34414197802294227</v>
      </c>
      <c r="AG590">
        <v>2.1565567335995729E-2</v>
      </c>
      <c r="AH590">
        <v>2.0409015899364977E-2</v>
      </c>
      <c r="AI590">
        <v>0.21214845412011374</v>
      </c>
      <c r="AJ590">
        <v>5.6287780008757178E-2</v>
      </c>
      <c r="AK590">
        <v>-1.2352022533084041E-3</v>
      </c>
      <c r="AL590">
        <v>0.10415760419976185</v>
      </c>
      <c r="AM590">
        <v>-1.460011420322035E-3</v>
      </c>
      <c r="AN590">
        <v>0.10169902368245397</v>
      </c>
      <c r="AO590">
        <v>3.8740949056963368E-2</v>
      </c>
      <c r="AP590">
        <v>5.4890638945205211E-2</v>
      </c>
      <c r="AQ590">
        <v>1.4458539818826858E-2</v>
      </c>
      <c r="AR590">
        <v>0.10668092821341184</v>
      </c>
      <c r="AS590">
        <v>0.11318326026938134</v>
      </c>
      <c r="AT590">
        <v>0.1480260682474917</v>
      </c>
      <c r="AU590">
        <v>1.978525629693011E-2</v>
      </c>
      <c r="AV590">
        <v>5.0916732303581493E-2</v>
      </c>
      <c r="AW590">
        <v>6.1757092019207836E-2</v>
      </c>
      <c r="AX590">
        <v>0.11708616911217887</v>
      </c>
      <c r="AY590">
        <v>3.0896864401384668E-2</v>
      </c>
      <c r="AZ590">
        <v>3.8715169527640411E-2</v>
      </c>
      <c r="BA590">
        <v>1.9937216701217668E-2</v>
      </c>
      <c r="BB590">
        <v>2.0427944689921745E-2</v>
      </c>
      <c r="BC590">
        <v>8.1709206724047759E-2</v>
      </c>
      <c r="BD590">
        <v>2.6144237294330061E-2</v>
      </c>
      <c r="BE590">
        <v>5.3606311607993423E-2</v>
      </c>
      <c r="BF590">
        <v>0.16521743516784812</v>
      </c>
      <c r="BG590">
        <v>2.773120448908287E-2</v>
      </c>
      <c r="BH590">
        <v>3.6046315766232385E-2</v>
      </c>
      <c r="BI590">
        <v>9.187816130137566E-2</v>
      </c>
      <c r="BJ590">
        <v>0.16702245984263819</v>
      </c>
      <c r="BK590">
        <v>7.9402345930224966E-2</v>
      </c>
      <c r="BL590">
        <v>0.16156185983915691</v>
      </c>
      <c r="BM590">
        <v>0.10372716316104413</v>
      </c>
      <c r="BN590">
        <v>6.0155722881533091E-2</v>
      </c>
      <c r="BO590">
        <v>7.7208361278403914E-2</v>
      </c>
      <c r="BP590">
        <v>0.22365327515423139</v>
      </c>
      <c r="BQ590">
        <v>2.3446642916651925E-2</v>
      </c>
      <c r="BR590">
        <v>5.0723266874367366E-2</v>
      </c>
      <c r="BS590">
        <v>7.6509519471790769E-3</v>
      </c>
      <c r="BT590">
        <v>3.5818087532420745E-2</v>
      </c>
      <c r="BU590">
        <v>0.41212467344144438</v>
      </c>
      <c r="BV590">
        <v>7.3018867256036249E-2</v>
      </c>
      <c r="BW590">
        <v>1.9228579959456775E-3</v>
      </c>
      <c r="BX590">
        <v>4.065737352881936E-2</v>
      </c>
      <c r="BY590">
        <v>2.1786052344131706E-2</v>
      </c>
      <c r="BZ590">
        <v>-5.0288639889893303E-3</v>
      </c>
      <c r="CA590">
        <v>0.25747628990498717</v>
      </c>
      <c r="CB590">
        <v>0.21968524585039539</v>
      </c>
      <c r="CC590">
        <v>8.549891739077517E-2</v>
      </c>
      <c r="CD590">
        <v>2.607710588782757E-3</v>
      </c>
      <c r="CE590">
        <v>5.1899949419705084E-2</v>
      </c>
      <c r="CF590">
        <v>1.9774141384380089E-2</v>
      </c>
      <c r="CG590">
        <v>0.25884836062926042</v>
      </c>
      <c r="CH590">
        <v>2.8124682273166064E-2</v>
      </c>
      <c r="CI590">
        <v>2.3599377661719344E-2</v>
      </c>
      <c r="CJ590">
        <v>0.13235644624007079</v>
      </c>
      <c r="CK590">
        <v>8.4606481265747709E-3</v>
      </c>
      <c r="CL590">
        <v>8.7366134296517586E-2</v>
      </c>
      <c r="CM590">
        <v>0.23491045813975306</v>
      </c>
      <c r="CN590">
        <v>-2.3919589465134974E-3</v>
      </c>
      <c r="CO590">
        <v>0.13381765578342436</v>
      </c>
      <c r="CP590">
        <v>3.6000030997605813E-2</v>
      </c>
      <c r="CQ590">
        <v>0.19992011111219385</v>
      </c>
      <c r="CR590">
        <v>0.20814360007279586</v>
      </c>
      <c r="CS590">
        <v>0.12652197835137635</v>
      </c>
      <c r="CT590">
        <v>5.8195423582379668E-2</v>
      </c>
      <c r="CU590">
        <v>4.719677173592083E-2</v>
      </c>
      <c r="CV590">
        <v>0.12372753179064964</v>
      </c>
      <c r="CW590">
        <v>1.8238030022644996E-2</v>
      </c>
      <c r="CX590">
        <v>0.15313747996860338</v>
      </c>
      <c r="CY590">
        <v>0.13807771629842058</v>
      </c>
      <c r="CZ590">
        <v>6.2758074334468561E-2</v>
      </c>
      <c r="DA590">
        <v>5.7242393846764474E-2</v>
      </c>
      <c r="DB590">
        <v>0.233344633309893</v>
      </c>
      <c r="DC590">
        <v>3.1423094370043841E-2</v>
      </c>
      <c r="DD590">
        <v>0.14061480408173299</v>
      </c>
      <c r="DE590">
        <v>1.670819467852018E-2</v>
      </c>
      <c r="DF590">
        <v>1.0136450925203723E-2</v>
      </c>
      <c r="DG590">
        <v>3.5030079347899576E-2</v>
      </c>
      <c r="DH590">
        <v>2.1372183590396551E-2</v>
      </c>
      <c r="DI590">
        <v>0.20048736933656908</v>
      </c>
      <c r="DJ590">
        <v>1.9423015523651565E-2</v>
      </c>
      <c r="DK590">
        <v>5.7645362876957484E-2</v>
      </c>
      <c r="DL590">
        <v>9.0233004761016717E-3</v>
      </c>
      <c r="DM590">
        <v>7.1496565240389207E-2</v>
      </c>
      <c r="DN590">
        <v>0.11026351617930709</v>
      </c>
      <c r="DO590">
        <v>7.8356795201340257E-2</v>
      </c>
      <c r="DP590">
        <v>3.4283492948316008E-2</v>
      </c>
      <c r="DQ590">
        <v>3.3951314389950568E-2</v>
      </c>
      <c r="DR590">
        <v>2.0188687797049097E-2</v>
      </c>
      <c r="DS590">
        <v>-3.1832164302495153E-3</v>
      </c>
      <c r="DT590">
        <v>8.5053196671739995E-2</v>
      </c>
      <c r="DU590">
        <v>2.3894692185948588E-2</v>
      </c>
      <c r="DV590">
        <v>1.299691976859042E-2</v>
      </c>
      <c r="DW590">
        <v>8.5298279457891486E-3</v>
      </c>
      <c r="DX590">
        <v>1.1266883656127734E-2</v>
      </c>
      <c r="DY590">
        <v>0.11632802188475644</v>
      </c>
      <c r="DZ590">
        <v>4.7624715212023591E-2</v>
      </c>
      <c r="EA590">
        <v>4.0768222340883307E-2</v>
      </c>
      <c r="EB590">
        <v>4.3567003950914063E-2</v>
      </c>
      <c r="EC590">
        <v>8.7379499382270201E-2</v>
      </c>
      <c r="ED590">
        <v>0.15860243634485904</v>
      </c>
      <c r="EE590">
        <v>2.9682926565970928E-2</v>
      </c>
      <c r="EF590">
        <v>4.3230413715145619E-2</v>
      </c>
      <c r="EG590">
        <v>8.2689819206505314E-3</v>
      </c>
      <c r="EH590">
        <v>2.7252816036597478E-2</v>
      </c>
      <c r="EI590">
        <v>2.6615852267229442E-2</v>
      </c>
      <c r="EJ590">
        <v>0.14875097795689318</v>
      </c>
      <c r="EK590">
        <v>0.28234687440429884</v>
      </c>
      <c r="EL590">
        <v>7.5894935446264383E-2</v>
      </c>
      <c r="EM590">
        <v>3.2279310254747652E-2</v>
      </c>
      <c r="EN590">
        <v>0.31795029710152417</v>
      </c>
      <c r="EO590">
        <v>5.9011299240874261E-2</v>
      </c>
      <c r="EP590">
        <v>0.52106768952104354</v>
      </c>
      <c r="EQ590">
        <v>0.58630123494266939</v>
      </c>
      <c r="ER590">
        <v>3.1688135456870811E-2</v>
      </c>
      <c r="ES590">
        <v>9.4971913105585774E-3</v>
      </c>
      <c r="ET590">
        <v>2.2750641453546959E-2</v>
      </c>
      <c r="EU590">
        <v>0.11551266922134713</v>
      </c>
      <c r="EV590">
        <v>0.17519293969675567</v>
      </c>
      <c r="EW590">
        <v>0.12074562365981116</v>
      </c>
      <c r="EX590">
        <v>0.22765066696634439</v>
      </c>
      <c r="EY590">
        <v>3.6769941650350677E-2</v>
      </c>
      <c r="EZ590">
        <v>3.3401713074731554E-2</v>
      </c>
      <c r="FA590">
        <v>1.1115326562315992E-2</v>
      </c>
      <c r="FB590">
        <v>4.911342255827357E-2</v>
      </c>
      <c r="FC590">
        <v>6.0334737677242664E-2</v>
      </c>
      <c r="FD590">
        <v>0.15775947421218703</v>
      </c>
      <c r="FE590">
        <v>5.7721004713815735E-2</v>
      </c>
      <c r="FF590">
        <v>8.9825058414234521E-2</v>
      </c>
      <c r="FG590">
        <v>1.7501585472885252E-3</v>
      </c>
      <c r="FH590">
        <v>3.8636366331716437E-2</v>
      </c>
      <c r="FI590">
        <v>3.7426723743157614E-2</v>
      </c>
      <c r="FJ590">
        <v>3.1905843414099293E-2</v>
      </c>
      <c r="FK590">
        <v>5.241056767539802E-2</v>
      </c>
      <c r="FL590">
        <v>7.0908905820212462E-3</v>
      </c>
      <c r="FM590">
        <v>4.3330944811990076E-2</v>
      </c>
      <c r="FN590">
        <v>8.6197670222359191E-2</v>
      </c>
      <c r="FO590">
        <v>8.2357348420052101E-2</v>
      </c>
      <c r="FP590">
        <v>9.4042039552063722E-3</v>
      </c>
      <c r="FQ590">
        <v>2.3239255542759761E-2</v>
      </c>
      <c r="FR590">
        <v>5.2095815448193153E-2</v>
      </c>
      <c r="FS590">
        <v>3.4927371162905042E-2</v>
      </c>
      <c r="FT590">
        <v>7.8160424250864544E-3</v>
      </c>
      <c r="FU590">
        <v>0.12122885174997167</v>
      </c>
      <c r="FV590">
        <v>0.12047090717204179</v>
      </c>
      <c r="FW590">
        <v>-1.5705676557127455E-3</v>
      </c>
      <c r="FX590">
        <v>1.8965196999368161E-2</v>
      </c>
      <c r="FY590">
        <v>-6.4869290686828795E-3</v>
      </c>
      <c r="FZ590">
        <v>1.2766387654525563E-2</v>
      </c>
      <c r="GA590">
        <v>-2.2808881925755172E-3</v>
      </c>
      <c r="GB590">
        <v>1.1150390398086477E-2</v>
      </c>
      <c r="GC590">
        <v>0.10974312843906528</v>
      </c>
      <c r="GD590">
        <v>5.8753492008282969E-2</v>
      </c>
      <c r="GE590">
        <v>0.12899167226591085</v>
      </c>
      <c r="GF590">
        <v>9.3338267656257731E-2</v>
      </c>
      <c r="GG590">
        <v>0.15735391338796689</v>
      </c>
      <c r="GH590">
        <v>5.015502512762543E-2</v>
      </c>
      <c r="GI590">
        <v>0.21817448217230909</v>
      </c>
      <c r="GJ590">
        <v>3.0489830952911183E-2</v>
      </c>
      <c r="GK590">
        <v>1.6177017635509206E-2</v>
      </c>
      <c r="GL590">
        <v>0.16628279408555571</v>
      </c>
      <c r="GM590">
        <v>9.2206753807289335E-2</v>
      </c>
      <c r="GN590">
        <v>1.1173864949602734E-2</v>
      </c>
      <c r="GO590">
        <v>1.3437249583886257E-2</v>
      </c>
      <c r="GP590">
        <v>0.10898131931122962</v>
      </c>
      <c r="GQ590">
        <v>2.8331046423692278E-2</v>
      </c>
      <c r="GR590">
        <v>4.3938897569712407E-2</v>
      </c>
    </row>
    <row r="591" spans="1:200" x14ac:dyDescent="0.3">
      <c r="A591">
        <v>-9.4626211857561232E-3</v>
      </c>
      <c r="B591">
        <v>-9.6043446843326087E-3</v>
      </c>
      <c r="C591">
        <v>-3.498607463616471E-2</v>
      </c>
      <c r="D591">
        <v>-3.0025527999319113E-2</v>
      </c>
      <c r="E591">
        <v>-2.0726466284202237E-2</v>
      </c>
      <c r="F591">
        <v>-2.275798471898461E-2</v>
      </c>
      <c r="G591">
        <v>-2.1455498327450313E-2</v>
      </c>
      <c r="H591">
        <v>-1.6865972191546952E-2</v>
      </c>
      <c r="I591">
        <v>-1.1143152822104929E-2</v>
      </c>
      <c r="J591">
        <v>-1.1888246153147311E-2</v>
      </c>
      <c r="K591">
        <v>-1.0268534994856766E-2</v>
      </c>
      <c r="L591">
        <v>-1.2854871515554292E-2</v>
      </c>
      <c r="M591">
        <v>-2.1648504510201724E-2</v>
      </c>
      <c r="N591">
        <v>-4.8833914050606855E-3</v>
      </c>
      <c r="O591">
        <v>-9.9177197380339518E-3</v>
      </c>
      <c r="P591">
        <v>2.1498577806153434E-2</v>
      </c>
      <c r="Q591">
        <v>-1.4174178508448456E-2</v>
      </c>
      <c r="R591">
        <v>7.0554619738890404E-3</v>
      </c>
      <c r="S591">
        <v>2.1755692949963247E-2</v>
      </c>
      <c r="T591">
        <v>6.4324041924445161E-3</v>
      </c>
      <c r="U591">
        <v>-1.1536339756189767E-2</v>
      </c>
      <c r="V591">
        <v>-2.9553252882253689E-3</v>
      </c>
      <c r="W591">
        <v>5.7313483689670711E-3</v>
      </c>
      <c r="X591">
        <v>-1.1289238581487487E-2</v>
      </c>
      <c r="Y591">
        <v>9.2451445186670922E-3</v>
      </c>
      <c r="Z591">
        <v>1.088555500985345E-2</v>
      </c>
      <c r="AA591">
        <v>-3.4212809957663425E-2</v>
      </c>
      <c r="AB591">
        <v>-4.7627536978981349E-3</v>
      </c>
      <c r="AC591">
        <v>-2.0207595226527215E-2</v>
      </c>
      <c r="AD591">
        <v>2.7368410484893985E-3</v>
      </c>
      <c r="AE591">
        <v>-1.5029755734130899E-2</v>
      </c>
      <c r="AF591">
        <v>-3.7154273512300953E-2</v>
      </c>
      <c r="AG591">
        <v>5.0576104101650006E-3</v>
      </c>
      <c r="AH591">
        <v>-3.0991222120417584E-3</v>
      </c>
      <c r="AI591">
        <v>-2.2571226250948973E-2</v>
      </c>
      <c r="AJ591">
        <v>2.7917831945232152E-4</v>
      </c>
      <c r="AK591">
        <v>1.0731697879015444E-2</v>
      </c>
      <c r="AL591">
        <v>-4.918041190915233E-3</v>
      </c>
      <c r="AM591">
        <v>1.1190477297130994E-2</v>
      </c>
      <c r="AN591">
        <v>-1.5637887286820532E-2</v>
      </c>
      <c r="AO591">
        <v>1.3316627863220456E-3</v>
      </c>
      <c r="AP591">
        <v>-1.1211895991862597E-2</v>
      </c>
      <c r="AQ591">
        <v>5.925160466409154E-3</v>
      </c>
      <c r="AR591">
        <v>-1.1398101204955909E-2</v>
      </c>
      <c r="AS591">
        <v>-4.8366361142471778E-3</v>
      </c>
      <c r="AT591">
        <v>-1.0121551521645133E-2</v>
      </c>
      <c r="AU591">
        <v>-8.0968197662918077E-4</v>
      </c>
      <c r="AV591">
        <v>-1.065845771778607E-2</v>
      </c>
      <c r="AW591">
        <v>2.7209786816661365E-3</v>
      </c>
      <c r="AX591">
        <v>-1.1171807131558274E-2</v>
      </c>
      <c r="AY591">
        <v>-2.5364428406362571E-3</v>
      </c>
      <c r="AZ591">
        <v>1.8277738186197774E-2</v>
      </c>
      <c r="BA591">
        <v>7.966604568475236E-3</v>
      </c>
      <c r="BB591">
        <v>-4.5145077510434506E-3</v>
      </c>
      <c r="BC591">
        <v>-1.7410707752387674E-2</v>
      </c>
      <c r="BD591">
        <v>-2.4838972552096912E-3</v>
      </c>
      <c r="BE591">
        <v>6.1306207148238527E-4</v>
      </c>
      <c r="BF591">
        <v>-8.8258537984164231E-3</v>
      </c>
      <c r="BG591">
        <v>-1.5825371842857943E-3</v>
      </c>
      <c r="BH591">
        <v>5.6238923105149828E-3</v>
      </c>
      <c r="BI591">
        <v>-1.1513808254740243E-2</v>
      </c>
      <c r="BJ591">
        <v>-1.0464002305721469E-2</v>
      </c>
      <c r="BK591">
        <v>-1.0649334880302182E-2</v>
      </c>
      <c r="BL591">
        <v>-1.9651331726925521E-2</v>
      </c>
      <c r="BM591">
        <v>-6.6571359124660079E-3</v>
      </c>
      <c r="BN591">
        <v>-1.0181477500449156E-4</v>
      </c>
      <c r="BO591">
        <v>-7.2639213103121688E-3</v>
      </c>
      <c r="BP591">
        <v>-9.8509629027668053E-3</v>
      </c>
      <c r="BQ591">
        <v>8.7042641154428165E-3</v>
      </c>
      <c r="BR591">
        <v>-4.3867761521782624E-3</v>
      </c>
      <c r="BS591">
        <v>2.3372245281107823E-3</v>
      </c>
      <c r="BT591">
        <v>5.8888658681904571E-3</v>
      </c>
      <c r="BU591">
        <v>-2.3323567969270046E-2</v>
      </c>
      <c r="BV591">
        <v>-3.0542809755473377E-3</v>
      </c>
      <c r="BW591">
        <v>1.9333563764484949E-2</v>
      </c>
      <c r="BX591">
        <v>-3.1479277422072462E-3</v>
      </c>
      <c r="BY591">
        <v>3.2686086906348277E-2</v>
      </c>
      <c r="BZ591">
        <v>4.2038834769383797E-4</v>
      </c>
      <c r="CA591">
        <v>-2.7241653629435661E-2</v>
      </c>
      <c r="CB591">
        <v>-2.2190747003848984E-2</v>
      </c>
      <c r="CC591">
        <v>7.691254323598842E-3</v>
      </c>
      <c r="CD591">
        <v>2.542606839184532E-4</v>
      </c>
      <c r="CE591">
        <v>-1.2950532868994439E-3</v>
      </c>
      <c r="CF591">
        <v>2.6119676587764477E-3</v>
      </c>
      <c r="CG591">
        <v>-3.329512006431281E-2</v>
      </c>
      <c r="CH591">
        <v>2.8504656339266913E-2</v>
      </c>
      <c r="CI591">
        <v>1.4240225238606498E-2</v>
      </c>
      <c r="CJ591">
        <v>-1.0220593499011096E-2</v>
      </c>
      <c r="CK591">
        <v>8.2660319745144727E-3</v>
      </c>
      <c r="CL591">
        <v>-7.4145377635462788E-3</v>
      </c>
      <c r="CM591">
        <v>-1.9873377379491252E-2</v>
      </c>
      <c r="CN591">
        <v>1.3482717047302879E-2</v>
      </c>
      <c r="CO591">
        <v>-1.4937191395886708E-2</v>
      </c>
      <c r="CP591">
        <v>-1.1371931742716205E-3</v>
      </c>
      <c r="CQ591">
        <v>-1.3085485804973334E-2</v>
      </c>
      <c r="CR591">
        <v>-5.583666454213241E-3</v>
      </c>
      <c r="CS591">
        <v>-2.3604649752614126E-2</v>
      </c>
      <c r="CT591">
        <v>-4.9212175806071304E-3</v>
      </c>
      <c r="CU591">
        <v>1.3330837342137795E-2</v>
      </c>
      <c r="CV591">
        <v>-4.6783145013631275E-3</v>
      </c>
      <c r="CW591">
        <v>6.008505184783945E-3</v>
      </c>
      <c r="CX591">
        <v>-1.6640830588186665E-2</v>
      </c>
      <c r="CY591">
        <v>-2.6391892404084246E-3</v>
      </c>
      <c r="CZ591">
        <v>-1.3273295538416465E-3</v>
      </c>
      <c r="DA591">
        <v>2.5034599147384144E-2</v>
      </c>
      <c r="DB591">
        <v>-2.4273960969806996E-2</v>
      </c>
      <c r="DC591">
        <v>3.0542643491569144E-3</v>
      </c>
      <c r="DD591">
        <v>-9.167778060569249E-3</v>
      </c>
      <c r="DE591">
        <v>1.6596642485094772E-2</v>
      </c>
      <c r="DF591">
        <v>1.5441869244337301E-2</v>
      </c>
      <c r="DG591">
        <v>-8.7221411839527863E-3</v>
      </c>
      <c r="DH591">
        <v>-8.8334793813055657E-4</v>
      </c>
      <c r="DI591">
        <v>-2.6306679428146178E-2</v>
      </c>
      <c r="DJ591">
        <v>-2.4819560365205969E-3</v>
      </c>
      <c r="DK591">
        <v>-4.0290654307389533E-3</v>
      </c>
      <c r="DL591">
        <v>6.3907187636990026E-3</v>
      </c>
      <c r="DM591">
        <v>-9.4297603286147766E-3</v>
      </c>
      <c r="DN591">
        <v>5.0253775025355151E-3</v>
      </c>
      <c r="DO591">
        <v>-4.5144818940615452E-3</v>
      </c>
      <c r="DP591">
        <v>2.2630474372233114E-2</v>
      </c>
      <c r="DQ591">
        <v>-1.4853706206555042E-4</v>
      </c>
      <c r="DR591">
        <v>-2.0872159519220949E-3</v>
      </c>
      <c r="DS591">
        <v>3.4351669850409541E-3</v>
      </c>
      <c r="DT591">
        <v>-4.9608489567003547E-4</v>
      </c>
      <c r="DU591">
        <v>4.5290152951279177E-3</v>
      </c>
      <c r="DV591">
        <v>4.0294324685802877E-3</v>
      </c>
      <c r="DW591">
        <v>3.6954127453813455E-3</v>
      </c>
      <c r="DX591">
        <v>6.6989819295559796E-3</v>
      </c>
      <c r="DY591">
        <v>-3.7110300681946424E-3</v>
      </c>
      <c r="DZ591">
        <v>-9.3022323801910632E-3</v>
      </c>
      <c r="EA591">
        <v>-6.8028374021257831E-3</v>
      </c>
      <c r="EB591">
        <v>-5.7930695625047568E-3</v>
      </c>
      <c r="EC591">
        <v>-4.9027329573852361E-3</v>
      </c>
      <c r="ED591">
        <v>-1.0222312777601729E-2</v>
      </c>
      <c r="EE591">
        <v>-3.8657883577547392E-3</v>
      </c>
      <c r="EF591">
        <v>-5.6239397291029522E-3</v>
      </c>
      <c r="EG591">
        <v>-1.9511757455721475E-3</v>
      </c>
      <c r="EH591">
        <v>3.051371229032188E-3</v>
      </c>
      <c r="EI591">
        <v>6.4908293197501457E-4</v>
      </c>
      <c r="EJ591">
        <v>-8.1715468787139037E-3</v>
      </c>
      <c r="EK591">
        <v>-1.784453185328844E-2</v>
      </c>
      <c r="EL591">
        <v>-9.4085715586858364E-3</v>
      </c>
      <c r="EM591">
        <v>8.0121837134959108E-3</v>
      </c>
      <c r="EN591">
        <v>-1.0113181746064797E-2</v>
      </c>
      <c r="EO591">
        <v>-2.1880116901134119E-3</v>
      </c>
      <c r="EP591">
        <v>-6.7310186140845163E-2</v>
      </c>
      <c r="EQ591">
        <v>-7.7468673102897345E-2</v>
      </c>
      <c r="ER591">
        <v>-2.8826668012419073E-3</v>
      </c>
      <c r="ES591">
        <v>1.215239856126017E-2</v>
      </c>
      <c r="ET591">
        <v>2.9722672631645592E-2</v>
      </c>
      <c r="EU591">
        <v>-3.5787842109672972E-3</v>
      </c>
      <c r="EV591">
        <v>-1.7831182014559854E-2</v>
      </c>
      <c r="EW591">
        <v>-1.1133470179630667E-2</v>
      </c>
      <c r="EX591">
        <v>-1.9377230829019966E-2</v>
      </c>
      <c r="EY591">
        <v>4.7362344275969524E-3</v>
      </c>
      <c r="EZ591">
        <v>1.9375806883239952E-2</v>
      </c>
      <c r="FA591">
        <v>6.4089435110415566E-4</v>
      </c>
      <c r="FB591">
        <v>1.0339278436365966E-2</v>
      </c>
      <c r="FC591">
        <v>-2.501299900407187E-3</v>
      </c>
      <c r="FD591">
        <v>-1.9491267862949704E-2</v>
      </c>
      <c r="FE591">
        <v>-4.305001033072668E-3</v>
      </c>
      <c r="FF591">
        <v>-1.0337298325082938E-2</v>
      </c>
      <c r="FG591">
        <v>1.4970000565236682E-3</v>
      </c>
      <c r="FH591">
        <v>-2.3136790046193369E-3</v>
      </c>
      <c r="FI591">
        <v>-2.4796314839887336E-3</v>
      </c>
      <c r="FJ591">
        <v>-3.8282829313670179E-3</v>
      </c>
      <c r="FK591">
        <v>7.4869706208670426E-3</v>
      </c>
      <c r="FL591">
        <v>-3.6487296741819311E-4</v>
      </c>
      <c r="FM591">
        <v>1.6895107010731242E-2</v>
      </c>
      <c r="FN591">
        <v>-1.1999292533750068E-2</v>
      </c>
      <c r="FO591">
        <v>-3.3342623962454351E-3</v>
      </c>
      <c r="FP591">
        <v>2.0119635500757398E-2</v>
      </c>
      <c r="FQ591">
        <v>3.8278627678328633E-3</v>
      </c>
      <c r="FR591">
        <v>-3.6439653039665103E-3</v>
      </c>
      <c r="FS591">
        <v>-8.1555277005526724E-3</v>
      </c>
      <c r="FT591">
        <v>1.3025202556218103E-3</v>
      </c>
      <c r="FU591">
        <v>-6.3884164661887032E-3</v>
      </c>
      <c r="FV591">
        <v>-2.8239431085761626E-3</v>
      </c>
      <c r="FW591">
        <v>5.8326363015572926E-3</v>
      </c>
      <c r="FX591">
        <v>-3.6729128166658525E-3</v>
      </c>
      <c r="FY591">
        <v>4.7040266978406759E-4</v>
      </c>
      <c r="FZ591">
        <v>1.7397435851161869E-2</v>
      </c>
      <c r="GA591">
        <v>8.2567176368348212E-3</v>
      </c>
      <c r="GB591">
        <v>1.2437770685482409E-2</v>
      </c>
      <c r="GC591">
        <v>-1.1797030965176751E-2</v>
      </c>
      <c r="GD591">
        <v>1.238981850886782E-2</v>
      </c>
      <c r="GE591">
        <v>-2.2049567123246988E-2</v>
      </c>
      <c r="GF591">
        <v>-5.21710359493429E-3</v>
      </c>
      <c r="GG591">
        <v>-2.1338645728736182E-2</v>
      </c>
      <c r="GH591">
        <v>-4.7314559303936986E-3</v>
      </c>
      <c r="GI591">
        <v>-8.0682866268687974E-3</v>
      </c>
      <c r="GJ591">
        <v>7.7889091807717293E-3</v>
      </c>
      <c r="GK591">
        <v>1.3631458656859822E-3</v>
      </c>
      <c r="GL591">
        <v>-1.134424662035333E-2</v>
      </c>
      <c r="GM591">
        <v>-2.604477509032495E-3</v>
      </c>
      <c r="GN591">
        <v>3.3231178970890489E-3</v>
      </c>
      <c r="GO591">
        <v>6.1660407207711886E-3</v>
      </c>
      <c r="GP591">
        <v>-1.3698916399272718E-2</v>
      </c>
      <c r="GQ591">
        <v>2.5418623171385882E-3</v>
      </c>
      <c r="GR591">
        <v>6.9268734071120091E-3</v>
      </c>
    </row>
    <row r="592" spans="1:200" x14ac:dyDescent="0.3">
      <c r="A592">
        <v>-2.5992367175808575E-2</v>
      </c>
      <c r="B592">
        <v>-2.0286501525627408E-2</v>
      </c>
      <c r="C592">
        <v>-8.1190293943863137E-2</v>
      </c>
      <c r="D592">
        <v>-8.4732891986465039E-2</v>
      </c>
      <c r="E592">
        <v>-6.5515613457515665E-2</v>
      </c>
      <c r="F592">
        <v>-7.5872380075750603E-2</v>
      </c>
      <c r="G592">
        <v>-5.5422498186698546E-2</v>
      </c>
      <c r="H592">
        <v>-6.1468077655714271E-2</v>
      </c>
      <c r="I592">
        <v>-5.3734047652847075E-2</v>
      </c>
      <c r="J592">
        <v>-1.5374096282229185E-2</v>
      </c>
      <c r="K592">
        <v>-6.104981066544915E-2</v>
      </c>
      <c r="L592">
        <v>-4.9993229548535592E-2</v>
      </c>
      <c r="M592">
        <v>-7.2522308771278923E-2</v>
      </c>
      <c r="N592">
        <v>-3.8826234023808595E-2</v>
      </c>
      <c r="O592">
        <v>-5.3299743165858095E-2</v>
      </c>
      <c r="P592">
        <v>5.8705879984348369E-2</v>
      </c>
      <c r="Q592">
        <v>-6.7748582763257584E-2</v>
      </c>
      <c r="R592">
        <v>9.7407342936417785E-3</v>
      </c>
      <c r="S592">
        <v>5.1186862879944804E-2</v>
      </c>
      <c r="T592">
        <v>-3.5765929430487961E-3</v>
      </c>
      <c r="U592">
        <v>-2.8487573144880825E-2</v>
      </c>
      <c r="V592">
        <v>-1.680082847928737E-2</v>
      </c>
      <c r="W592">
        <v>9.5991923760215484E-3</v>
      </c>
      <c r="X592">
        <v>-1.832288672410954E-2</v>
      </c>
      <c r="Y592">
        <v>2.9457507760082512E-2</v>
      </c>
      <c r="Z592">
        <v>2.422424769764181E-2</v>
      </c>
      <c r="AA592">
        <v>-8.3073213120535408E-2</v>
      </c>
      <c r="AB592">
        <v>-1.3068336215374047E-2</v>
      </c>
      <c r="AC592">
        <v>-5.4721368919923338E-2</v>
      </c>
      <c r="AD592">
        <v>-1.0495984894000204E-2</v>
      </c>
      <c r="AE592">
        <v>-5.0775560861843004E-2</v>
      </c>
      <c r="AF592">
        <v>-0.11104473363485462</v>
      </c>
      <c r="AG592">
        <v>-5.7057258403870443E-4</v>
      </c>
      <c r="AH592">
        <v>-9.2664637564823689E-3</v>
      </c>
      <c r="AI592">
        <v>-6.8923339933012764E-2</v>
      </c>
      <c r="AJ592">
        <v>-5.788928171054036E-3</v>
      </c>
      <c r="AK592">
        <v>3.083327243681936E-2</v>
      </c>
      <c r="AL592">
        <v>-1.1462441765001725E-2</v>
      </c>
      <c r="AM592">
        <v>2.8921996686823173E-2</v>
      </c>
      <c r="AN592">
        <v>-6.2442402876930071E-2</v>
      </c>
      <c r="AO592">
        <v>-1.6973266344462862E-3</v>
      </c>
      <c r="AP592">
        <v>-3.4626790856944693E-2</v>
      </c>
      <c r="AQ592">
        <v>4.798951079698746E-3</v>
      </c>
      <c r="AR592">
        <v>-4.5422515099697178E-2</v>
      </c>
      <c r="AS592">
        <v>-1.1943409212128464E-2</v>
      </c>
      <c r="AT592">
        <v>-3.8875968297935347E-2</v>
      </c>
      <c r="AU592">
        <v>-5.6492957476786338E-3</v>
      </c>
      <c r="AV592">
        <v>-4.521358397007666E-2</v>
      </c>
      <c r="AW592">
        <v>-2.2003486496759209E-2</v>
      </c>
      <c r="AX592">
        <v>-2.5570414471838138E-2</v>
      </c>
      <c r="AY592">
        <v>-1.4811644254639295E-2</v>
      </c>
      <c r="AZ592">
        <v>4.9890136465307405E-2</v>
      </c>
      <c r="BA592">
        <v>3.7566021076188513E-3</v>
      </c>
      <c r="BB592">
        <v>-2.654812548428662E-2</v>
      </c>
      <c r="BC592">
        <v>-6.1453853923924447E-2</v>
      </c>
      <c r="BD592">
        <v>-7.2967580041400689E-3</v>
      </c>
      <c r="BE592">
        <v>-1.8762368533617832E-2</v>
      </c>
      <c r="BF592">
        <v>-1.3444386931940095E-2</v>
      </c>
      <c r="BG592">
        <v>-2.2612642720323525E-2</v>
      </c>
      <c r="BH592">
        <v>-8.2786232705586455E-3</v>
      </c>
      <c r="BI592">
        <v>-3.7551576835817051E-2</v>
      </c>
      <c r="BJ592">
        <v>-9.0381049266324384E-2</v>
      </c>
      <c r="BK592">
        <v>-3.39525078813189E-2</v>
      </c>
      <c r="BL592">
        <v>-3.6333435880958276E-2</v>
      </c>
      <c r="BM592">
        <v>-4.0515313337686341E-2</v>
      </c>
      <c r="BN592">
        <v>-1.3332769821692063E-2</v>
      </c>
      <c r="BO592">
        <v>-3.3509803354516067E-2</v>
      </c>
      <c r="BP592">
        <v>-4.4464977546889661E-2</v>
      </c>
      <c r="BQ592">
        <v>8.1139851277213498E-3</v>
      </c>
      <c r="BR592">
        <v>-1.6451573285862039E-2</v>
      </c>
      <c r="BS592">
        <v>-1.5422114727727018E-2</v>
      </c>
      <c r="BT592">
        <v>-5.265595754716826E-3</v>
      </c>
      <c r="BU592">
        <v>-3.7866393220059198E-2</v>
      </c>
      <c r="BV592">
        <v>-2.1519577648039148E-2</v>
      </c>
      <c r="BW592">
        <v>5.0956584887448052E-2</v>
      </c>
      <c r="BX592">
        <v>-6.3981082563078868E-3</v>
      </c>
      <c r="BY592">
        <v>8.7639112854036763E-2</v>
      </c>
      <c r="BZ592">
        <v>-1.1598120663180212E-2</v>
      </c>
      <c r="CA592">
        <v>-5.751003155522369E-2</v>
      </c>
      <c r="CB592">
        <v>-6.8224061591859106E-2</v>
      </c>
      <c r="CC592">
        <v>2.7271201901615576E-2</v>
      </c>
      <c r="CD592">
        <v>-6.5595828567611876E-3</v>
      </c>
      <c r="CE592">
        <v>-1.0704744474591618E-5</v>
      </c>
      <c r="CF592">
        <v>-1.3540282858271204E-3</v>
      </c>
      <c r="CG592">
        <v>-6.4405592075332627E-2</v>
      </c>
      <c r="CH592">
        <v>7.9120633412258251E-2</v>
      </c>
      <c r="CI592">
        <v>2.1413911903055523E-2</v>
      </c>
      <c r="CJ592">
        <v>-2.482754402239809E-2</v>
      </c>
      <c r="CK592">
        <v>3.2839731852597746E-2</v>
      </c>
      <c r="CL592">
        <v>-2.9549134528540077E-2</v>
      </c>
      <c r="CM592">
        <v>-6.6468786289385309E-2</v>
      </c>
      <c r="CN592">
        <v>3.4985832081270277E-2</v>
      </c>
      <c r="CO592">
        <v>-4.871251673538729E-2</v>
      </c>
      <c r="CP592">
        <v>-1.6918335916350603E-2</v>
      </c>
      <c r="CQ592">
        <v>-7.2580341575751856E-2</v>
      </c>
      <c r="CR592">
        <v>-1.5340288694549814E-2</v>
      </c>
      <c r="CS592">
        <v>-7.4765544321048164E-2</v>
      </c>
      <c r="CT592">
        <v>-2.3793715835016421E-2</v>
      </c>
      <c r="CU592">
        <v>4.0699055550837013E-2</v>
      </c>
      <c r="CV592">
        <v>-1.1429796107760602E-2</v>
      </c>
      <c r="CW592">
        <v>3.3908152282408465E-3</v>
      </c>
      <c r="CX592">
        <v>-4.1127557045159129E-2</v>
      </c>
      <c r="CY592">
        <v>-1.2774681848540276E-2</v>
      </c>
      <c r="CZ592">
        <v>-1.4402678054045808E-2</v>
      </c>
      <c r="DA592">
        <v>5.0187674006917628E-2</v>
      </c>
      <c r="DB592">
        <v>-5.3639249768543958E-2</v>
      </c>
      <c r="DC592">
        <v>-9.6492528965879212E-4</v>
      </c>
      <c r="DD592">
        <v>-1.8449922338908558E-2</v>
      </c>
      <c r="DE592">
        <v>4.3439193316325869E-2</v>
      </c>
      <c r="DF592">
        <v>2.9269906505582706E-2</v>
      </c>
      <c r="DG592">
        <v>-2.1835728420098632E-2</v>
      </c>
      <c r="DH592">
        <v>-1.2265047508724803E-2</v>
      </c>
      <c r="DI592">
        <v>-9.6186566392360506E-2</v>
      </c>
      <c r="DJ592">
        <v>-2.2307031855461831E-2</v>
      </c>
      <c r="DK592">
        <v>-2.8251172209385281E-2</v>
      </c>
      <c r="DL592">
        <v>2.1522360905509064E-2</v>
      </c>
      <c r="DM592">
        <v>-3.4023015349533718E-2</v>
      </c>
      <c r="DN592">
        <v>1.8469285738574596E-2</v>
      </c>
      <c r="DO592">
        <v>-1.2038243997358459E-2</v>
      </c>
      <c r="DP592">
        <v>5.2546240892272125E-2</v>
      </c>
      <c r="DQ592">
        <v>-5.3263626944424752E-3</v>
      </c>
      <c r="DR592">
        <v>-2.5776635523174617E-2</v>
      </c>
      <c r="DS592">
        <v>9.87019695753707E-3</v>
      </c>
      <c r="DT592">
        <v>2.8200213188818201E-3</v>
      </c>
      <c r="DU592">
        <v>1.6724852158389626E-2</v>
      </c>
      <c r="DV592">
        <v>1.259091688199887E-3</v>
      </c>
      <c r="DW592">
        <v>3.2255364271077357E-3</v>
      </c>
      <c r="DX592">
        <v>8.535701623241472E-3</v>
      </c>
      <c r="DY592">
        <v>-7.3829952775058107E-3</v>
      </c>
      <c r="DZ592">
        <v>-2.6812151719722725E-2</v>
      </c>
      <c r="EA592">
        <v>-2.5970208172464173E-2</v>
      </c>
      <c r="EB592">
        <v>-2.5464678905408836E-2</v>
      </c>
      <c r="EC592">
        <v>-4.4595053936296758E-2</v>
      </c>
      <c r="ED592">
        <v>-2.1963156110061055E-2</v>
      </c>
      <c r="EE592">
        <v>-2.0300830632847256E-2</v>
      </c>
      <c r="EF592">
        <v>-4.6563315751383338E-2</v>
      </c>
      <c r="EG592">
        <v>-1.3985573171131626E-2</v>
      </c>
      <c r="EH592">
        <v>5.6207296046568451E-3</v>
      </c>
      <c r="EI592">
        <v>-5.6614255889016188E-3</v>
      </c>
      <c r="EJ592">
        <v>-3.9032575680294862E-2</v>
      </c>
      <c r="EK592">
        <v>-4.0003215240516823E-2</v>
      </c>
      <c r="EL592">
        <v>-4.6551855909419779E-2</v>
      </c>
      <c r="EM592">
        <v>2.0146825504954499E-2</v>
      </c>
      <c r="EN592">
        <v>-3.1100744639246208E-2</v>
      </c>
      <c r="EO592">
        <v>-1.671634674817497E-2</v>
      </c>
      <c r="EP592">
        <v>-0.17047845753255403</v>
      </c>
      <c r="EQ592">
        <v>-0.19892513938834849</v>
      </c>
      <c r="ER592">
        <v>-3.1424893958171092E-3</v>
      </c>
      <c r="ES592">
        <v>2.0391020358762429E-2</v>
      </c>
      <c r="ET592">
        <v>4.681613360980641E-2</v>
      </c>
      <c r="EU592">
        <v>-3.2634323471180574E-2</v>
      </c>
      <c r="EV592">
        <v>-4.2375405545745148E-2</v>
      </c>
      <c r="EW592">
        <v>-3.7161810767471305E-2</v>
      </c>
      <c r="EX592">
        <v>-3.9941638780665464E-2</v>
      </c>
      <c r="EY592">
        <v>1.6507324899975903E-2</v>
      </c>
      <c r="EZ592">
        <v>5.8766318760121554E-2</v>
      </c>
      <c r="FA592">
        <v>-1.0188104176374084E-2</v>
      </c>
      <c r="FB592">
        <v>-1.1490668842263931E-2</v>
      </c>
      <c r="FC592">
        <v>-1.817641148723069E-2</v>
      </c>
      <c r="FD592">
        <v>-6.2349441080473307E-2</v>
      </c>
      <c r="FE592">
        <v>-3.4678037697171621E-2</v>
      </c>
      <c r="FF592">
        <v>-1.7789677203017603E-2</v>
      </c>
      <c r="FG592">
        <v>-5.2225117256341786E-3</v>
      </c>
      <c r="FH592">
        <v>-2.1577703089910152E-2</v>
      </c>
      <c r="FI592">
        <v>-1.4673178796758595E-2</v>
      </c>
      <c r="FJ592">
        <v>-2.569033854896598E-2</v>
      </c>
      <c r="FK592">
        <v>7.2728614904789858E-3</v>
      </c>
      <c r="FL592">
        <v>-1.6655565838859208E-2</v>
      </c>
      <c r="FM592">
        <v>2.7011068111889549E-2</v>
      </c>
      <c r="FN592">
        <v>-3.9275634961418351E-2</v>
      </c>
      <c r="FO592">
        <v>-2.3517817869209704E-2</v>
      </c>
      <c r="FP592">
        <v>5.4495257010384601E-2</v>
      </c>
      <c r="FQ592">
        <v>-3.9916010909885561E-3</v>
      </c>
      <c r="FR592">
        <v>-1.6701932572110185E-3</v>
      </c>
      <c r="FS592">
        <v>-3.3859649591511554E-2</v>
      </c>
      <c r="FT592">
        <v>-1.1145578008679409E-3</v>
      </c>
      <c r="FU592">
        <v>-1.7161799051141347E-2</v>
      </c>
      <c r="FV592">
        <v>-1.8707821191949352E-2</v>
      </c>
      <c r="FW592">
        <v>2.3289095323273772E-2</v>
      </c>
      <c r="FX592">
        <v>-1.6974411609212918E-2</v>
      </c>
      <c r="FY592">
        <v>-1.1410667763743325E-2</v>
      </c>
      <c r="FZ592">
        <v>5.4393297485480482E-2</v>
      </c>
      <c r="GA592">
        <v>1.8556687568340873E-2</v>
      </c>
      <c r="GB592">
        <v>1.8885841056392301E-2</v>
      </c>
      <c r="GC592">
        <v>-4.4676655812620189E-2</v>
      </c>
      <c r="GD592">
        <v>2.8060875007879807E-2</v>
      </c>
      <c r="GE592">
        <v>-7.5365871808225487E-2</v>
      </c>
      <c r="GF592">
        <v>-4.9394044755119021E-2</v>
      </c>
      <c r="GG592">
        <v>-7.0413787462145216E-2</v>
      </c>
      <c r="GH592">
        <v>-1.5455835724055803E-2</v>
      </c>
      <c r="GI592">
        <v>-1.9788512439657079E-2</v>
      </c>
      <c r="GJ592">
        <v>1.979072996082263E-2</v>
      </c>
      <c r="GK592">
        <v>-1.3631872191364712E-2</v>
      </c>
      <c r="GL592">
        <v>-2.7016782813113233E-2</v>
      </c>
      <c r="GM592">
        <v>-1.7434124369995918E-2</v>
      </c>
      <c r="GN592">
        <v>-9.8729667138044378E-3</v>
      </c>
      <c r="GO592">
        <v>7.9897929728467969E-3</v>
      </c>
      <c r="GP592">
        <v>-3.8697803422495847E-2</v>
      </c>
      <c r="GQ592">
        <v>-4.8779002390105623E-3</v>
      </c>
      <c r="GR592">
        <v>1.6145754186524752E-2</v>
      </c>
    </row>
    <row r="593" spans="1:200" x14ac:dyDescent="0.3">
      <c r="A593">
        <v>6.9126034197304259E-2</v>
      </c>
      <c r="B593">
        <v>0.10641500544584766</v>
      </c>
      <c r="C593">
        <v>0.20262392511189919</v>
      </c>
      <c r="D593">
        <v>0.12246647033272072</v>
      </c>
      <c r="E593">
        <v>0.14168422118292853</v>
      </c>
      <c r="F593">
        <v>-5.2294275824230144E-2</v>
      </c>
      <c r="G593">
        <v>0.15846325854827872</v>
      </c>
      <c r="H593">
        <v>0.1438903667539328</v>
      </c>
      <c r="I593">
        <v>-6.9539148198305992E-2</v>
      </c>
      <c r="J593">
        <v>-2.0192463240053596E-2</v>
      </c>
      <c r="K593">
        <v>-0.11792913310270842</v>
      </c>
      <c r="L593">
        <v>6.3366077610558791E-2</v>
      </c>
      <c r="M593">
        <v>0.15825479629737876</v>
      </c>
      <c r="N593">
        <v>-0.11112871443450219</v>
      </c>
      <c r="O593">
        <v>8.2178158749345184E-2</v>
      </c>
      <c r="P593">
        <v>-0.25177700403131004</v>
      </c>
      <c r="Q593">
        <v>7.0723399869223741E-2</v>
      </c>
      <c r="R593">
        <v>-0.22342213901538666</v>
      </c>
      <c r="S593">
        <v>-0.22598537012824163</v>
      </c>
      <c r="T593">
        <v>-0.12460580520005425</v>
      </c>
      <c r="U593">
        <v>-7.3696384458803985E-2</v>
      </c>
      <c r="V593">
        <v>-1.2996197929703031E-2</v>
      </c>
      <c r="W593">
        <v>-4.4819141736639458E-2</v>
      </c>
      <c r="X593">
        <v>-2.9869525451233607E-2</v>
      </c>
      <c r="Y593">
        <v>-0.11745382564585698</v>
      </c>
      <c r="Z593">
        <v>-0.22037055043517059</v>
      </c>
      <c r="AA593">
        <v>0.1741902809720082</v>
      </c>
      <c r="AB593">
        <v>0.10640844890008289</v>
      </c>
      <c r="AC593">
        <v>3.2367807284099916E-2</v>
      </c>
      <c r="AD593">
        <v>-4.8457786125379911E-3</v>
      </c>
      <c r="AE593">
        <v>0.11851342267850218</v>
      </c>
      <c r="AF593">
        <v>8.5882327655967525E-2</v>
      </c>
      <c r="AG593">
        <v>-0.12068798073610333</v>
      </c>
      <c r="AH593">
        <v>-5.5047756713886814E-2</v>
      </c>
      <c r="AI593">
        <v>7.1217161454118758E-2</v>
      </c>
      <c r="AJ593">
        <v>-5.9755895245532265E-2</v>
      </c>
      <c r="AK593">
        <v>-0.10822233840386342</v>
      </c>
      <c r="AL593">
        <v>-3.1763762863443339E-2</v>
      </c>
      <c r="AM593">
        <v>-9.4182329236394038E-2</v>
      </c>
      <c r="AN593">
        <v>0.13807920610028088</v>
      </c>
      <c r="AO593">
        <v>-2.0950191977355384E-2</v>
      </c>
      <c r="AP593">
        <v>5.2322728445401701E-4</v>
      </c>
      <c r="AQ593">
        <v>-9.1217972753996526E-2</v>
      </c>
      <c r="AR593">
        <v>8.8413196227747376E-2</v>
      </c>
      <c r="AS593">
        <v>-2.2666023697935567E-2</v>
      </c>
      <c r="AT593">
        <v>4.6248011648266231E-2</v>
      </c>
      <c r="AU593">
        <v>-3.840027827836618E-2</v>
      </c>
      <c r="AV593">
        <v>0.10664348836017502</v>
      </c>
      <c r="AW593">
        <v>-0.1421695814358073</v>
      </c>
      <c r="AX593">
        <v>-5.2215083784309287E-2</v>
      </c>
      <c r="AY593">
        <v>-5.9434913454578527E-2</v>
      </c>
      <c r="AZ593">
        <v>-0.12573998876792755</v>
      </c>
      <c r="BA593">
        <v>-0.22366384197895881</v>
      </c>
      <c r="BB593">
        <v>1.8647734764171801E-2</v>
      </c>
      <c r="BC593">
        <v>0.14009826911667825</v>
      </c>
      <c r="BD593">
        <v>-5.1225953835290959E-2</v>
      </c>
      <c r="BE593">
        <v>-5.0836510184766426E-2</v>
      </c>
      <c r="BF593">
        <v>4.7606177251917972E-2</v>
      </c>
      <c r="BG593">
        <v>1.4489382881826093E-2</v>
      </c>
      <c r="BH593">
        <v>-0.14669099102666999</v>
      </c>
      <c r="BI593">
        <v>8.6612049231615418E-2</v>
      </c>
      <c r="BJ593">
        <v>-0.1262773210245986</v>
      </c>
      <c r="BK593">
        <v>4.1680290925761379E-2</v>
      </c>
      <c r="BL593">
        <v>-1.9414257520582894E-2</v>
      </c>
      <c r="BM593">
        <v>-5.4221317574222057E-2</v>
      </c>
      <c r="BN593">
        <v>5.9180804225893523E-2</v>
      </c>
      <c r="BO593">
        <v>0.18783399816615207</v>
      </c>
      <c r="BP593">
        <v>0.12791934544045466</v>
      </c>
      <c r="BQ593">
        <v>-0.15500069082358162</v>
      </c>
      <c r="BR593">
        <v>7.5144179264637501E-3</v>
      </c>
      <c r="BS593">
        <v>-6.1414989030274536E-3</v>
      </c>
      <c r="BT593">
        <v>-0.12631476494649616</v>
      </c>
      <c r="BU593">
        <v>0.16106231159271492</v>
      </c>
      <c r="BV593">
        <v>3.4644921358233105E-4</v>
      </c>
      <c r="BW593">
        <v>-0.18242111837383598</v>
      </c>
      <c r="BX593">
        <v>-0.12325028772479991</v>
      </c>
      <c r="BY593">
        <v>-0.52577558172577921</v>
      </c>
      <c r="BZ593">
        <v>6.1326995807630735E-2</v>
      </c>
      <c r="CA593">
        <v>0.11385267497830591</v>
      </c>
      <c r="CB593">
        <v>0.22417804920935974</v>
      </c>
      <c r="CC593">
        <v>-0.30682934779852067</v>
      </c>
      <c r="CD593">
        <v>-7.4300318543126298E-2</v>
      </c>
      <c r="CE593">
        <v>-7.9407664951224102E-2</v>
      </c>
      <c r="CF593">
        <v>1.4118522613271791E-2</v>
      </c>
      <c r="CG593">
        <v>9.9483697504959029E-2</v>
      </c>
      <c r="CH593">
        <v>-0.48012300987833956</v>
      </c>
      <c r="CI593">
        <v>-0.11523650740832427</v>
      </c>
      <c r="CJ593">
        <v>9.5486061351994861E-2</v>
      </c>
      <c r="CK593">
        <v>-7.4024411627591963E-2</v>
      </c>
      <c r="CL593">
        <v>2.435810911067833E-2</v>
      </c>
      <c r="CM593">
        <v>3.8650566993937846E-3</v>
      </c>
      <c r="CN593">
        <v>-0.1512132312593317</v>
      </c>
      <c r="CO593">
        <v>9.1923698071562282E-2</v>
      </c>
      <c r="CP593">
        <v>-7.4267333286582388E-2</v>
      </c>
      <c r="CQ593">
        <v>-9.4941387603116795E-2</v>
      </c>
      <c r="CR593">
        <v>3.8426037194942989E-2</v>
      </c>
      <c r="CS593">
        <v>0.16554622450877671</v>
      </c>
      <c r="CT593">
        <v>2.6473551187467699E-2</v>
      </c>
      <c r="CU593">
        <v>-0.23919333974584528</v>
      </c>
      <c r="CV593">
        <v>3.1070097312268653E-2</v>
      </c>
      <c r="CW593">
        <v>-8.8265864318359435E-2</v>
      </c>
      <c r="CX593">
        <v>0.10232399144454167</v>
      </c>
      <c r="CY593">
        <v>4.6914987279980926E-2</v>
      </c>
      <c r="CZ593">
        <v>8.2898335305204809E-2</v>
      </c>
      <c r="DA593">
        <v>-0.24753976786343995</v>
      </c>
      <c r="DB593">
        <v>0.14365558040748577</v>
      </c>
      <c r="DC593">
        <v>1.2276544107677098E-2</v>
      </c>
      <c r="DD593">
        <v>8.0406501466545252E-3</v>
      </c>
      <c r="DE593">
        <v>-0.16861025719364758</v>
      </c>
      <c r="DF593">
        <v>-0.23674509888120737</v>
      </c>
      <c r="DG593">
        <v>3.5978179146862369E-2</v>
      </c>
      <c r="DH593">
        <v>9.563428330623068E-2</v>
      </c>
      <c r="DI593">
        <v>0.22288181328325715</v>
      </c>
      <c r="DJ593">
        <v>-5.8090746867832119E-3</v>
      </c>
      <c r="DK593">
        <v>-3.8027239181325875E-2</v>
      </c>
      <c r="DL593">
        <v>-4.4666710246387416E-2</v>
      </c>
      <c r="DM593">
        <v>8.0727415901709967E-2</v>
      </c>
      <c r="DN593">
        <v>-0.14531746151899774</v>
      </c>
      <c r="DO593">
        <v>9.275743441438386E-2</v>
      </c>
      <c r="DP593">
        <v>-0.33032077770713625</v>
      </c>
      <c r="DQ593">
        <v>-0.10249910853816679</v>
      </c>
      <c r="DR593">
        <v>-3.7135248921044244E-3</v>
      </c>
      <c r="DS593">
        <v>-1.2283939509686403E-2</v>
      </c>
      <c r="DT593">
        <v>-0.10077786412347919</v>
      </c>
      <c r="DU593">
        <v>2.4253078414952734E-3</v>
      </c>
      <c r="DV593">
        <v>-4.676589474517287E-2</v>
      </c>
      <c r="DW593">
        <v>2.9308962374925095E-2</v>
      </c>
      <c r="DX593">
        <v>-0.14153586308564203</v>
      </c>
      <c r="DY593">
        <v>2.3677627627632123E-2</v>
      </c>
      <c r="DZ593">
        <v>-2.2838609632453988E-3</v>
      </c>
      <c r="EA593">
        <v>4.0941723590372667E-2</v>
      </c>
      <c r="EB593">
        <v>3.0896294536514896E-2</v>
      </c>
      <c r="EC593">
        <v>-4.8376076705404794E-2</v>
      </c>
      <c r="ED593">
        <v>-2.4440878353368008E-2</v>
      </c>
      <c r="EE593">
        <v>-4.8834114770438988E-2</v>
      </c>
      <c r="EF593">
        <v>-1.7049065087835442E-2</v>
      </c>
      <c r="EG593">
        <v>5.1037675833872026E-3</v>
      </c>
      <c r="EH593">
        <v>-0.12372157229098402</v>
      </c>
      <c r="EI593">
        <v>-0.1072798520546086</v>
      </c>
      <c r="EJ593">
        <v>-6.0524965737148564E-2</v>
      </c>
      <c r="EK593">
        <v>1.7374774209372931E-2</v>
      </c>
      <c r="EL593">
        <v>-3.2701059933232177E-3</v>
      </c>
      <c r="EM593">
        <v>-6.586671753132628E-2</v>
      </c>
      <c r="EN593">
        <v>5.0399687266398929E-2</v>
      </c>
      <c r="EO593">
        <v>-0.10946224889509505</v>
      </c>
      <c r="EP593">
        <v>0.39050215055489856</v>
      </c>
      <c r="EQ593">
        <v>0.446834824776557</v>
      </c>
      <c r="ER593">
        <v>-8.0897580895090193E-2</v>
      </c>
      <c r="ES593">
        <v>-9.472723807710981E-2</v>
      </c>
      <c r="ET593">
        <v>-0.47543188184568963</v>
      </c>
      <c r="EU593">
        <v>-0.14168894924110345</v>
      </c>
      <c r="EV593">
        <v>0.13440572247792398</v>
      </c>
      <c r="EW593">
        <v>9.7188762534990661E-2</v>
      </c>
      <c r="EX593">
        <v>3.0542206566313273E-2</v>
      </c>
      <c r="EY593">
        <v>-0.16002649211272624</v>
      </c>
      <c r="EZ593">
        <v>-0.310609820667756</v>
      </c>
      <c r="FA593">
        <v>6.2899011682377992E-2</v>
      </c>
      <c r="FB593">
        <v>-0.20843216632224743</v>
      </c>
      <c r="FC593">
        <v>7.2457173655673751E-2</v>
      </c>
      <c r="FD593">
        <v>0.1480835199837795</v>
      </c>
      <c r="FE593">
        <v>3.168573692316351E-2</v>
      </c>
      <c r="FF593">
        <v>3.3202587132041383E-2</v>
      </c>
      <c r="FG593">
        <v>2.9880116325899583E-3</v>
      </c>
      <c r="FH593">
        <v>-4.7868974031670418E-2</v>
      </c>
      <c r="FI593">
        <v>4.0575954329159288E-2</v>
      </c>
      <c r="FJ593">
        <v>2.3318011226363133E-2</v>
      </c>
      <c r="FK593">
        <v>-0.10400358473348509</v>
      </c>
      <c r="FL593">
        <v>2.2735969620180957E-2</v>
      </c>
      <c r="FM593">
        <v>-0.22310569692498952</v>
      </c>
      <c r="FN593">
        <v>7.1977336582861082E-2</v>
      </c>
      <c r="FO593">
        <v>-0.1606981428453973</v>
      </c>
      <c r="FP593">
        <v>-0.208885852680185</v>
      </c>
      <c r="FQ593">
        <v>-8.0249943754165484E-2</v>
      </c>
      <c r="FR593">
        <v>0.13554647100553288</v>
      </c>
      <c r="FS593">
        <v>8.8372916894955258E-2</v>
      </c>
      <c r="FT593">
        <v>-7.7888784586334567E-3</v>
      </c>
      <c r="FU593">
        <v>0.1088536697874331</v>
      </c>
      <c r="FV593">
        <v>-6.5772097786574862E-2</v>
      </c>
      <c r="FW593">
        <v>-5.0018588643119338E-2</v>
      </c>
      <c r="FX593">
        <v>1.4832583517562123E-2</v>
      </c>
      <c r="FY593">
        <v>3.601676000412303E-2</v>
      </c>
      <c r="FZ593">
        <v>-0.17861555687510258</v>
      </c>
      <c r="GA593">
        <v>-0.17678526765404706</v>
      </c>
      <c r="GB593">
        <v>-0.19978765507679963</v>
      </c>
      <c r="GC593">
        <v>5.3981292568605566E-2</v>
      </c>
      <c r="GD593">
        <v>-0.34055045991637006</v>
      </c>
      <c r="GE593">
        <v>0.17756820539958365</v>
      </c>
      <c r="GF593">
        <v>-7.7627667733010941E-2</v>
      </c>
      <c r="GG593">
        <v>0.17429938854947219</v>
      </c>
      <c r="GH593">
        <v>-0.21989202564485352</v>
      </c>
      <c r="GI593">
        <v>7.9890141881212892E-2</v>
      </c>
      <c r="GJ593">
        <v>-0.15027967069462794</v>
      </c>
      <c r="GK593">
        <v>2.1487089936261992E-2</v>
      </c>
      <c r="GL593">
        <v>-3.4106557450183192E-2</v>
      </c>
      <c r="GM593">
        <v>-6.0330783140011557E-2</v>
      </c>
      <c r="GN593">
        <v>4.051919451382939E-3</v>
      </c>
      <c r="GO593">
        <v>-0.17965813847437451</v>
      </c>
      <c r="GP593">
        <v>5.4195726239989611E-3</v>
      </c>
      <c r="GQ593">
        <v>3.4052684128847079E-2</v>
      </c>
      <c r="GR593">
        <v>-2.9610858018466895E-2</v>
      </c>
    </row>
    <row r="594" spans="1:200" x14ac:dyDescent="0.3">
      <c r="A594">
        <v>4.6306983998657639E-2</v>
      </c>
      <c r="B594">
        <v>3.9162813788425073E-2</v>
      </c>
      <c r="C594">
        <v>0.12151261300125527</v>
      </c>
      <c r="D594">
        <v>0.1192357006658971</v>
      </c>
      <c r="E594">
        <v>6.6025869259711947E-2</v>
      </c>
      <c r="F594">
        <v>0.10153955067298795</v>
      </c>
      <c r="G594">
        <v>9.4497447561423475E-2</v>
      </c>
      <c r="H594">
        <v>4.9533515523580526E-2</v>
      </c>
      <c r="I594">
        <v>4.585694969453747E-2</v>
      </c>
      <c r="J594">
        <v>4.8506924426769855E-2</v>
      </c>
      <c r="K594">
        <v>3.9682381965446725E-2</v>
      </c>
      <c r="L594">
        <v>4.8007284382229572E-2</v>
      </c>
      <c r="M594">
        <v>5.9164597869885073E-2</v>
      </c>
      <c r="N594">
        <v>5.2886735527654556E-3</v>
      </c>
      <c r="O594">
        <v>4.0596869938386529E-2</v>
      </c>
      <c r="P594">
        <v>-2.7837069169533532E-2</v>
      </c>
      <c r="Q594">
        <v>5.2842227066019737E-2</v>
      </c>
      <c r="R594">
        <v>1.1402975014578834E-2</v>
      </c>
      <c r="S594">
        <v>-3.7886887158348939E-2</v>
      </c>
      <c r="T594">
        <v>-1.9644687127162296E-2</v>
      </c>
      <c r="U594">
        <v>6.0918275154809139E-2</v>
      </c>
      <c r="V594">
        <v>2.8180859481399485E-2</v>
      </c>
      <c r="W594">
        <v>-2.3192688351186413E-2</v>
      </c>
      <c r="X594">
        <v>6.4069181452427695E-2</v>
      </c>
      <c r="Y594">
        <v>-1.0468159018645569E-2</v>
      </c>
      <c r="Z594">
        <v>-2.312311100328621E-2</v>
      </c>
      <c r="AA594">
        <v>0.10848002212092825</v>
      </c>
      <c r="AB594">
        <v>2.7984779569976786E-2</v>
      </c>
      <c r="AC594">
        <v>7.2628695370363858E-2</v>
      </c>
      <c r="AD594">
        <v>1.6807667674417923E-2</v>
      </c>
      <c r="AE594">
        <v>4.6319415696203209E-2</v>
      </c>
      <c r="AF594">
        <v>0.13691102068375943</v>
      </c>
      <c r="AG594">
        <v>-2.2746097658194716E-3</v>
      </c>
      <c r="AH594">
        <v>5.3038420837049462E-3</v>
      </c>
      <c r="AI594">
        <v>7.0879735402314056E-2</v>
      </c>
      <c r="AJ594">
        <v>1.6857387819268085E-2</v>
      </c>
      <c r="AK594">
        <v>-1.5662637460507983E-2</v>
      </c>
      <c r="AL594">
        <v>3.6495928803128984E-2</v>
      </c>
      <c r="AM594">
        <v>-1.2355597936808637E-2</v>
      </c>
      <c r="AN594">
        <v>7.0622392649805577E-2</v>
      </c>
      <c r="AO594">
        <v>-7.1763254482023814E-4</v>
      </c>
      <c r="AP594">
        <v>2.1947171303981983E-2</v>
      </c>
      <c r="AQ594">
        <v>-9.7675423864085308E-3</v>
      </c>
      <c r="AR594">
        <v>4.6788912940766501E-2</v>
      </c>
      <c r="AS594">
        <v>2.9785541671133151E-2</v>
      </c>
      <c r="AT594">
        <v>3.9228714629988198E-2</v>
      </c>
      <c r="AU594">
        <v>6.996916624873741E-3</v>
      </c>
      <c r="AV594">
        <v>2.7670938792213159E-2</v>
      </c>
      <c r="AW594">
        <v>3.8475240110530219E-3</v>
      </c>
      <c r="AX594">
        <v>4.4897451312324518E-2</v>
      </c>
      <c r="AY594">
        <v>2.1158587731750635E-2</v>
      </c>
      <c r="AZ594">
        <v>2.0692662252416023E-2</v>
      </c>
      <c r="BA594">
        <v>-1.2698060435278106E-2</v>
      </c>
      <c r="BB594">
        <v>-5.2349190996135936E-4</v>
      </c>
      <c r="BC594">
        <v>5.2196004300762357E-2</v>
      </c>
      <c r="BD594">
        <v>8.2215281729697172E-3</v>
      </c>
      <c r="BE594">
        <v>3.9353936843924998E-3</v>
      </c>
      <c r="BF594">
        <v>6.4472289508577071E-2</v>
      </c>
      <c r="BG594">
        <v>2.1006970248108978E-2</v>
      </c>
      <c r="BH594">
        <v>-4.3556323545093558E-3</v>
      </c>
      <c r="BI594">
        <v>4.9066498381973869E-2</v>
      </c>
      <c r="BJ594">
        <v>2.9325707188290518E-2</v>
      </c>
      <c r="BK594">
        <v>1.984456467114333E-2</v>
      </c>
      <c r="BL594">
        <v>7.2329960360072124E-2</v>
      </c>
      <c r="BM594">
        <v>2.8617872569300561E-2</v>
      </c>
      <c r="BN594">
        <v>3.5823379657686782E-2</v>
      </c>
      <c r="BO594">
        <v>5.87076257759898E-2</v>
      </c>
      <c r="BP594">
        <v>6.8018418776708597E-2</v>
      </c>
      <c r="BQ594">
        <v>-7.9734859875436621E-3</v>
      </c>
      <c r="BR594">
        <v>2.5477465638165137E-2</v>
      </c>
      <c r="BS594">
        <v>7.6289013510328994E-3</v>
      </c>
      <c r="BT594">
        <v>-3.0073102591028572E-3</v>
      </c>
      <c r="BU594">
        <v>0.19175723763043193</v>
      </c>
      <c r="BV594">
        <v>2.6666660225349499E-3</v>
      </c>
      <c r="BW594">
        <v>-3.3904040399685142E-2</v>
      </c>
      <c r="BX594">
        <v>1.45912724339619E-2</v>
      </c>
      <c r="BY594">
        <v>-3.2890873412760757E-2</v>
      </c>
      <c r="BZ594">
        <v>1.5065233286575256E-2</v>
      </c>
      <c r="CA594">
        <v>0.1074361769394503</v>
      </c>
      <c r="CB594">
        <v>9.7419080426516286E-2</v>
      </c>
      <c r="CC594">
        <v>1.2318531937453768E-2</v>
      </c>
      <c r="CD594">
        <v>-1.604587565187628E-2</v>
      </c>
      <c r="CE594">
        <v>1.8665051203498716E-2</v>
      </c>
      <c r="CF594">
        <v>8.2615274463046524E-3</v>
      </c>
      <c r="CG594">
        <v>0.12406836374721224</v>
      </c>
      <c r="CH594">
        <v>-3.3646331217652752E-2</v>
      </c>
      <c r="CI594">
        <v>-3.0826059104512955E-3</v>
      </c>
      <c r="CJ594">
        <v>6.1990997709255161E-2</v>
      </c>
      <c r="CK594">
        <v>-9.437562231007713E-3</v>
      </c>
      <c r="CL594">
        <v>3.042770668154425E-2</v>
      </c>
      <c r="CM594">
        <v>7.8551775968291201E-2</v>
      </c>
      <c r="CN594">
        <v>-3.5200769221198781E-2</v>
      </c>
      <c r="CO594">
        <v>5.2085125111203251E-2</v>
      </c>
      <c r="CP594">
        <v>-2.0695653435948871E-3</v>
      </c>
      <c r="CQ594">
        <v>4.9433812941718926E-2</v>
      </c>
      <c r="CR594">
        <v>6.9765552519509874E-2</v>
      </c>
      <c r="CS594">
        <v>6.8036503565795409E-2</v>
      </c>
      <c r="CT594">
        <v>1.1024078116864962E-2</v>
      </c>
      <c r="CU594">
        <v>-1.9294883112392107E-3</v>
      </c>
      <c r="CV594">
        <v>3.5593286314894862E-2</v>
      </c>
      <c r="CW594">
        <v>-2.1142650029730209E-3</v>
      </c>
      <c r="CX594">
        <v>6.8786474449296517E-2</v>
      </c>
      <c r="CY594">
        <v>4.7934375305967371E-2</v>
      </c>
      <c r="CZ594">
        <v>4.1584355238304699E-2</v>
      </c>
      <c r="DA594">
        <v>-4.1983928450732441E-2</v>
      </c>
      <c r="DB594">
        <v>9.1705831235418214E-2</v>
      </c>
      <c r="DC594">
        <v>1.3953276499237723E-2</v>
      </c>
      <c r="DD594">
        <v>4.8450950641865519E-2</v>
      </c>
      <c r="DE594">
        <v>-3.3914021368317074E-2</v>
      </c>
      <c r="DF594">
        <v>-1.6216553377168923E-2</v>
      </c>
      <c r="DG594">
        <v>3.2456501937749703E-2</v>
      </c>
      <c r="DH594">
        <v>2.0511518566338049E-2</v>
      </c>
      <c r="DI594">
        <v>9.8449632037136886E-2</v>
      </c>
      <c r="DJ594">
        <v>7.5309201489675431E-4</v>
      </c>
      <c r="DK594">
        <v>8.858694706459903E-3</v>
      </c>
      <c r="DL594">
        <v>1.5190910005411032E-3</v>
      </c>
      <c r="DM594">
        <v>4.6374084997848355E-2</v>
      </c>
      <c r="DN594">
        <v>2.4795679908047777E-2</v>
      </c>
      <c r="DO594">
        <v>2.4874381240297214E-2</v>
      </c>
      <c r="DP594">
        <v>-3.2868430914688815E-2</v>
      </c>
      <c r="DQ594">
        <v>4.4982473673992997E-3</v>
      </c>
      <c r="DR594">
        <v>2.1322460104110454E-2</v>
      </c>
      <c r="DS594">
        <v>-1.3893648628647635E-2</v>
      </c>
      <c r="DT594">
        <v>2.8550498536447359E-2</v>
      </c>
      <c r="DU594">
        <v>1.0887919164506146E-2</v>
      </c>
      <c r="DV594">
        <v>-2.7055918448372208E-3</v>
      </c>
      <c r="DW594">
        <v>7.4209081937363997E-3</v>
      </c>
      <c r="DX594">
        <v>-9.7734556455772621E-3</v>
      </c>
      <c r="DY594">
        <v>3.0913375760277948E-2</v>
      </c>
      <c r="DZ594">
        <v>3.4532122894000844E-2</v>
      </c>
      <c r="EA594">
        <v>2.2041957675071461E-2</v>
      </c>
      <c r="EB594">
        <v>3.0851129324525436E-2</v>
      </c>
      <c r="EC594">
        <v>1.5865735291787256E-2</v>
      </c>
      <c r="ED594">
        <v>5.8529708679443578E-2</v>
      </c>
      <c r="EE594">
        <v>1.8135069594907561E-2</v>
      </c>
      <c r="EF594">
        <v>1.2411943399227979E-2</v>
      </c>
      <c r="EG594">
        <v>3.0223949452301796E-3</v>
      </c>
      <c r="EH594">
        <v>-8.1320597392017246E-3</v>
      </c>
      <c r="EI594">
        <v>3.6141338470413241E-3</v>
      </c>
      <c r="EJ594">
        <v>3.3323121262441885E-2</v>
      </c>
      <c r="EK594">
        <v>0.10187440475224573</v>
      </c>
      <c r="EL594">
        <v>9.9032748541526845E-3</v>
      </c>
      <c r="EM594">
        <v>1.8713857812197865E-3</v>
      </c>
      <c r="EN594">
        <v>0.10343341108938198</v>
      </c>
      <c r="EO594">
        <v>7.7460248389351338E-3</v>
      </c>
      <c r="EP594">
        <v>0.23395728673515051</v>
      </c>
      <c r="EQ594">
        <v>0.28013765385684986</v>
      </c>
      <c r="ER594">
        <v>-3.7025903405673889E-3</v>
      </c>
      <c r="ES594">
        <v>-9.4411688020612089E-3</v>
      </c>
      <c r="ET594">
        <v>-6.3224965101889005E-2</v>
      </c>
      <c r="EU594">
        <v>2.5482792865522942E-2</v>
      </c>
      <c r="EV594">
        <v>6.527447922090826E-2</v>
      </c>
      <c r="EW594">
        <v>3.2959408249391066E-2</v>
      </c>
      <c r="EX594">
        <v>9.7436300727574712E-2</v>
      </c>
      <c r="EY594">
        <v>4.552485575498413E-3</v>
      </c>
      <c r="EZ594">
        <v>-1.4806887563690488E-2</v>
      </c>
      <c r="FA594">
        <v>8.6202674084990966E-3</v>
      </c>
      <c r="FB594">
        <v>-1.7751770611309954E-2</v>
      </c>
      <c r="FC594">
        <v>2.3985010777557037E-2</v>
      </c>
      <c r="FD594">
        <v>7.8455077902988238E-2</v>
      </c>
      <c r="FE594">
        <v>1.6446280794664356E-2</v>
      </c>
      <c r="FF594">
        <v>5.9891155475175664E-2</v>
      </c>
      <c r="FG594">
        <v>-2.8927312148705957E-3</v>
      </c>
      <c r="FH594">
        <v>-3.7631571341686268E-3</v>
      </c>
      <c r="FI594">
        <v>1.1764008894897421E-2</v>
      </c>
      <c r="FJ594">
        <v>7.9558301100158876E-3</v>
      </c>
      <c r="FK594">
        <v>5.1808267413269464E-3</v>
      </c>
      <c r="FL594">
        <v>1.931177020520708E-3</v>
      </c>
      <c r="FM594">
        <v>-6.6287831381070207E-3</v>
      </c>
      <c r="FN594">
        <v>3.6722036104852668E-2</v>
      </c>
      <c r="FO594">
        <v>9.0332451901734348E-3</v>
      </c>
      <c r="FP594">
        <v>-2.5119457298616969E-2</v>
      </c>
      <c r="FQ594">
        <v>-8.3907292919253185E-3</v>
      </c>
      <c r="FR594">
        <v>6.2766258403646391E-3</v>
      </c>
      <c r="FS594">
        <v>2.4890569577693197E-2</v>
      </c>
      <c r="FT594">
        <v>5.7256509315158684E-3</v>
      </c>
      <c r="FU594">
        <v>4.8476924008275496E-2</v>
      </c>
      <c r="FV594">
        <v>1.4474167426825415E-2</v>
      </c>
      <c r="FW594">
        <v>-6.7548432315146893E-3</v>
      </c>
      <c r="FX594">
        <v>1.4860011380297676E-2</v>
      </c>
      <c r="FY594">
        <v>1.0278165664073458E-2</v>
      </c>
      <c r="FZ594">
        <v>-1.6791168958553947E-2</v>
      </c>
      <c r="GA594">
        <v>-2.9044750750847698E-2</v>
      </c>
      <c r="GB594">
        <v>-2.0040350961983842E-2</v>
      </c>
      <c r="GC594">
        <v>3.8752482422084497E-2</v>
      </c>
      <c r="GD594">
        <v>-8.3499346620803661E-3</v>
      </c>
      <c r="GE594">
        <v>6.6174647198708414E-2</v>
      </c>
      <c r="GF594">
        <v>1.5364530361034655E-2</v>
      </c>
      <c r="GG594">
        <v>7.8794335376012131E-2</v>
      </c>
      <c r="GH594">
        <v>1.5349016429387911E-2</v>
      </c>
      <c r="GI594">
        <v>7.8702385571909741E-2</v>
      </c>
      <c r="GJ594">
        <v>-1.5546163740385499E-2</v>
      </c>
      <c r="GK594">
        <v>1.2076192141878687E-2</v>
      </c>
      <c r="GL594">
        <v>5.8026933689756789E-2</v>
      </c>
      <c r="GM594">
        <v>3.6887986143433881E-4</v>
      </c>
      <c r="GN594">
        <v>-2.2461568995297749E-3</v>
      </c>
      <c r="GO594">
        <v>-7.7839249783191403E-3</v>
      </c>
      <c r="GP594">
        <v>4.0818180819085254E-2</v>
      </c>
      <c r="GQ594">
        <v>1.4572243018330603E-2</v>
      </c>
      <c r="GR594">
        <v>2.0179636351658266E-2</v>
      </c>
    </row>
    <row r="595" spans="1:200" x14ac:dyDescent="0.3">
      <c r="A595">
        <v>-5.0654561885146082E-2</v>
      </c>
      <c r="B595">
        <v>-7.6919564836380752E-2</v>
      </c>
      <c r="C595">
        <v>-0.15895359404627155</v>
      </c>
      <c r="D595">
        <v>-0.10523619692546185</v>
      </c>
      <c r="E595">
        <v>-7.6192797032823945E-2</v>
      </c>
      <c r="F595">
        <v>-8.4220941602849583E-2</v>
      </c>
      <c r="G595">
        <v>-2.4938367328796444E-2</v>
      </c>
      <c r="H595">
        <v>-3.4674674491299115E-2</v>
      </c>
      <c r="I595">
        <v>-5.6513064100602944E-2</v>
      </c>
      <c r="J595">
        <v>-3.073082808359185E-2</v>
      </c>
      <c r="K595">
        <v>-8.299313378765763E-2</v>
      </c>
      <c r="L595">
        <v>-3.7303367472978397E-2</v>
      </c>
      <c r="M595">
        <v>-0.10998742594473815</v>
      </c>
      <c r="N595">
        <v>-5.3371505141605761E-2</v>
      </c>
      <c r="O595">
        <v>2.6069910780697703E-2</v>
      </c>
      <c r="P595">
        <v>0.16616974800973561</v>
      </c>
      <c r="Q595">
        <v>-1.4863820793838613E-2</v>
      </c>
      <c r="R595">
        <v>1.6283612560633935E-2</v>
      </c>
      <c r="S595">
        <v>0.12162767902391534</v>
      </c>
      <c r="T595">
        <v>1.7207980217147603E-2</v>
      </c>
      <c r="U595">
        <v>-4.9631071843504945E-2</v>
      </c>
      <c r="V595">
        <v>2.8792686029346475E-2</v>
      </c>
      <c r="W595">
        <v>2.5909545552208629E-2</v>
      </c>
      <c r="X595">
        <v>8.5026251883029286E-3</v>
      </c>
      <c r="Y595">
        <v>8.0958256628906641E-2</v>
      </c>
      <c r="Z595">
        <v>6.2849244973773713E-2</v>
      </c>
      <c r="AA595">
        <v>-0.19367776742507858</v>
      </c>
      <c r="AB595">
        <v>1.1542607405318959E-2</v>
      </c>
      <c r="AC595">
        <v>-8.5653613692357411E-2</v>
      </c>
      <c r="AD595">
        <v>2.0374950145831825E-2</v>
      </c>
      <c r="AE595">
        <v>-6.9330805157652373E-2</v>
      </c>
      <c r="AF595">
        <v>-0.15472211361180171</v>
      </c>
      <c r="AG595">
        <v>2.9680449485409645E-3</v>
      </c>
      <c r="AH595">
        <v>-1.5048082460064928E-2</v>
      </c>
      <c r="AI595">
        <v>-0.12351966323102427</v>
      </c>
      <c r="AJ595">
        <v>1.856746768302062E-3</v>
      </c>
      <c r="AK595">
        <v>8.5160600665002778E-2</v>
      </c>
      <c r="AL595">
        <v>-4.1520707832102925E-2</v>
      </c>
      <c r="AM595">
        <v>9.7681446585270754E-2</v>
      </c>
      <c r="AN595">
        <v>2.2936042282835842E-2</v>
      </c>
      <c r="AO595">
        <v>8.1973256261969413E-2</v>
      </c>
      <c r="AP595">
        <v>-6.8798008643543296E-2</v>
      </c>
      <c r="AQ595">
        <v>3.7994035241085702E-2</v>
      </c>
      <c r="AR595">
        <v>-2.3310790293120231E-2</v>
      </c>
      <c r="AS595">
        <v>-4.0194477346183928E-2</v>
      </c>
      <c r="AT595">
        <v>-5.8748674606508552E-2</v>
      </c>
      <c r="AU595">
        <v>2.4525213648115235E-3</v>
      </c>
      <c r="AV595">
        <v>-7.6945768301440801E-3</v>
      </c>
      <c r="AW595">
        <v>-2.3794366898104199E-2</v>
      </c>
      <c r="AX595">
        <v>-3.9545403322539911E-2</v>
      </c>
      <c r="AY595">
        <v>2.2669031365797534E-3</v>
      </c>
      <c r="AZ595">
        <v>0.22553663833794477</v>
      </c>
      <c r="BA595">
        <v>2.5060574257386226E-2</v>
      </c>
      <c r="BB595">
        <v>1.5127159453411733E-2</v>
      </c>
      <c r="BC595">
        <v>-7.0031200897140239E-2</v>
      </c>
      <c r="BD595">
        <v>-1.5075077572237906E-2</v>
      </c>
      <c r="BE595">
        <v>-9.2525014389118476E-3</v>
      </c>
      <c r="BF595">
        <v>-2.0395655134875918E-2</v>
      </c>
      <c r="BG595">
        <v>-9.9674969630689225E-5</v>
      </c>
      <c r="BH595">
        <v>-5.7705796498303298E-3</v>
      </c>
      <c r="BI595">
        <v>-6.2079409909595526E-3</v>
      </c>
      <c r="BJ595">
        <v>-3.4808159278768756E-2</v>
      </c>
      <c r="BK595">
        <v>-9.488224087274498E-2</v>
      </c>
      <c r="BL595">
        <v>-6.491759572946168E-2</v>
      </c>
      <c r="BM595">
        <v>-2.4346983717588831E-2</v>
      </c>
      <c r="BN595">
        <v>5.8028585856134483E-2</v>
      </c>
      <c r="BO595">
        <v>2.796786822896689E-2</v>
      </c>
      <c r="BP595">
        <v>5.5705782493721261E-2</v>
      </c>
      <c r="BQ595">
        <v>3.5751838361269356E-2</v>
      </c>
      <c r="BR595">
        <v>8.7998747109816859E-3</v>
      </c>
      <c r="BS595">
        <v>-6.8124518417366732E-3</v>
      </c>
      <c r="BT595">
        <v>6.4856770039921378E-3</v>
      </c>
      <c r="BU595">
        <v>-5.4771050066461033E-2</v>
      </c>
      <c r="BV595">
        <v>2.2896604747776432E-3</v>
      </c>
      <c r="BW595">
        <v>0.1190205488653166</v>
      </c>
      <c r="BX595">
        <v>-7.5622081360909145E-3</v>
      </c>
      <c r="BY595">
        <v>0.22530600817099683</v>
      </c>
      <c r="BZ595">
        <v>1.7542844980616673E-2</v>
      </c>
      <c r="CA595">
        <v>-0.1626582693126436</v>
      </c>
      <c r="CB595">
        <v>-0.13074453338145095</v>
      </c>
      <c r="CC595">
        <v>0.12752891609748365</v>
      </c>
      <c r="CD595">
        <v>-1.1114261615427839E-2</v>
      </c>
      <c r="CE595">
        <v>1.4514449085086261E-2</v>
      </c>
      <c r="CF595">
        <v>1.425793133994609E-2</v>
      </c>
      <c r="CG595">
        <v>-0.13733733215210606</v>
      </c>
      <c r="CH595">
        <v>0.206496663498377</v>
      </c>
      <c r="CI595">
        <v>5.92059913102818E-2</v>
      </c>
      <c r="CJ595">
        <v>-2.6460811713483075E-2</v>
      </c>
      <c r="CK595">
        <v>8.5310885407629364E-2</v>
      </c>
      <c r="CL595">
        <v>-1.3955968488112383E-2</v>
      </c>
      <c r="CM595">
        <v>-8.436814946616801E-2</v>
      </c>
      <c r="CN595">
        <v>8.2661830300123057E-2</v>
      </c>
      <c r="CO595">
        <v>-2.4230951973630694E-2</v>
      </c>
      <c r="CP595">
        <v>-1.7131973009715303E-2</v>
      </c>
      <c r="CQ595">
        <v>-7.502201980023189E-2</v>
      </c>
      <c r="CR595">
        <v>3.3383277444640952E-2</v>
      </c>
      <c r="CS595">
        <v>-0.11982061518950476</v>
      </c>
      <c r="CT595">
        <v>2.8683989687938692E-3</v>
      </c>
      <c r="CU595">
        <v>0.1036772523582784</v>
      </c>
      <c r="CV595">
        <v>6.8191933012571844E-4</v>
      </c>
      <c r="CW595">
        <v>3.5966085627349348E-2</v>
      </c>
      <c r="CX595">
        <v>-8.2997386527913108E-2</v>
      </c>
      <c r="CY595">
        <v>8.7686242898166872E-3</v>
      </c>
      <c r="CZ595">
        <v>1.1958996490493715E-2</v>
      </c>
      <c r="DA595">
        <v>0.2383013850681433</v>
      </c>
      <c r="DB595">
        <v>-0.12290690294164192</v>
      </c>
      <c r="DC595">
        <v>2.282819283517128E-2</v>
      </c>
      <c r="DD595">
        <v>-4.4562201434096393E-2</v>
      </c>
      <c r="DE595">
        <v>0.11155765693630007</v>
      </c>
      <c r="DF595">
        <v>6.8790856675715217E-2</v>
      </c>
      <c r="DG595">
        <v>-1.5422012329432662E-2</v>
      </c>
      <c r="DH595">
        <v>1.7837990324059017E-4</v>
      </c>
      <c r="DI595">
        <v>-2.5146196981856682E-2</v>
      </c>
      <c r="DJ595">
        <v>6.9011854028394057E-3</v>
      </c>
      <c r="DK595">
        <v>-3.7718820259545524E-2</v>
      </c>
      <c r="DL595">
        <v>6.775960485566121E-2</v>
      </c>
      <c r="DM595">
        <v>2.6877999936168011E-2</v>
      </c>
      <c r="DN595">
        <v>5.846198682000954E-2</v>
      </c>
      <c r="DO595">
        <v>1.6331111371307216E-2</v>
      </c>
      <c r="DP595">
        <v>0.1447600998210109</v>
      </c>
      <c r="DQ595">
        <v>-1.7207613118553209E-2</v>
      </c>
      <c r="DR595">
        <v>-9.7521855734025199E-3</v>
      </c>
      <c r="DS595">
        <v>3.608472294425466E-2</v>
      </c>
      <c r="DT595">
        <v>2.4426101844631766E-2</v>
      </c>
      <c r="DU595">
        <v>8.4938548848023335E-2</v>
      </c>
      <c r="DV595">
        <v>4.9134731058095658E-3</v>
      </c>
      <c r="DW595">
        <v>1.5617599208981743E-2</v>
      </c>
      <c r="DX595">
        <v>1.4739297252082504E-2</v>
      </c>
      <c r="DY595">
        <v>-5.9228888752890525E-3</v>
      </c>
      <c r="DZ595">
        <v>-1.9582494853981804E-2</v>
      </c>
      <c r="EA595">
        <v>-1.2394860288060484E-2</v>
      </c>
      <c r="EB595">
        <v>1.2841542082186012E-2</v>
      </c>
      <c r="EC595">
        <v>-1.3571717264977239E-2</v>
      </c>
      <c r="ED595">
        <v>-1.8525030485176491E-2</v>
      </c>
      <c r="EE595">
        <v>-6.423380061969337E-3</v>
      </c>
      <c r="EF595">
        <v>-4.0194363169637107E-2</v>
      </c>
      <c r="EG595">
        <v>6.4353828280403688E-3</v>
      </c>
      <c r="EH595">
        <v>-1.9316160685645281E-3</v>
      </c>
      <c r="EI595">
        <v>7.1612044353599712E-3</v>
      </c>
      <c r="EJ595">
        <v>-6.0412010567818648E-2</v>
      </c>
      <c r="EK595">
        <v>-9.136400223440734E-2</v>
      </c>
      <c r="EL595">
        <v>-0.10077378492234305</v>
      </c>
      <c r="EM595">
        <v>7.531192309589807E-2</v>
      </c>
      <c r="EN595">
        <v>3.7104605094272138E-2</v>
      </c>
      <c r="EO595">
        <v>-5.7598088184253771E-2</v>
      </c>
      <c r="EP595">
        <v>-0.28147134164200993</v>
      </c>
      <c r="EQ595">
        <v>-0.31349800292997959</v>
      </c>
      <c r="ER595">
        <v>9.7907278644353123E-3</v>
      </c>
      <c r="ES595">
        <v>4.7613069171574332E-2</v>
      </c>
      <c r="ET595">
        <v>0.11400753523518345</v>
      </c>
      <c r="EU595">
        <v>-1.4225093311382693E-2</v>
      </c>
      <c r="EV595">
        <v>-4.0609820240661072E-2</v>
      </c>
      <c r="EW595">
        <v>-7.7218548812381896E-2</v>
      </c>
      <c r="EX595">
        <v>-3.3818033278548397E-2</v>
      </c>
      <c r="EY595">
        <v>6.9556001322140432E-2</v>
      </c>
      <c r="EZ595">
        <v>0.16209367096153551</v>
      </c>
      <c r="FA595">
        <v>-1.7199283346778333E-3</v>
      </c>
      <c r="FB595">
        <v>1.6943733002942399E-2</v>
      </c>
      <c r="FC595">
        <v>5.660277413968498E-2</v>
      </c>
      <c r="FD595">
        <v>-1.6321152442761923E-2</v>
      </c>
      <c r="FE595">
        <v>-3.8224625887899356E-2</v>
      </c>
      <c r="FF595">
        <v>-4.2797804846977427E-2</v>
      </c>
      <c r="FG595">
        <v>7.9653437816252278E-3</v>
      </c>
      <c r="FH595">
        <v>-4.0685051762494505E-2</v>
      </c>
      <c r="FI595">
        <v>2.0144848829620338E-2</v>
      </c>
      <c r="FJ595">
        <v>2.8843919669454154E-2</v>
      </c>
      <c r="FK595">
        <v>6.3193188353565605E-2</v>
      </c>
      <c r="FL595">
        <v>1.9163096644840172E-2</v>
      </c>
      <c r="FM595">
        <v>0.10400379833280894</v>
      </c>
      <c r="FN595">
        <v>-7.6798877968810922E-2</v>
      </c>
      <c r="FO595">
        <v>-7.5855678042525354E-2</v>
      </c>
      <c r="FP595">
        <v>0.14350809785614135</v>
      </c>
      <c r="FQ595">
        <v>7.353398592731218E-3</v>
      </c>
      <c r="FR595">
        <v>1.148859905899087E-3</v>
      </c>
      <c r="FS595">
        <v>-9.9239952269961282E-3</v>
      </c>
      <c r="FT595">
        <v>8.1742696193420773E-3</v>
      </c>
      <c r="FU595">
        <v>-3.0071384645563845E-2</v>
      </c>
      <c r="FV595">
        <v>-4.2940104305598803E-2</v>
      </c>
      <c r="FW595">
        <v>5.3028074980065766E-2</v>
      </c>
      <c r="FX595">
        <v>-3.7887911260667149E-3</v>
      </c>
      <c r="FY595">
        <v>3.4490023843289135E-2</v>
      </c>
      <c r="FZ595">
        <v>0.15510155399911688</v>
      </c>
      <c r="GA595">
        <v>4.140301160836217E-2</v>
      </c>
      <c r="GB595">
        <v>5.0669059294700787E-2</v>
      </c>
      <c r="GC595">
        <v>-2.0468390614441993E-2</v>
      </c>
      <c r="GD595">
        <v>0.11585542015149659</v>
      </c>
      <c r="GE595">
        <v>-9.3691060486555705E-2</v>
      </c>
      <c r="GF595">
        <v>-1.8509299368046968E-2</v>
      </c>
      <c r="GG595">
        <v>-1.3263729927709002E-2</v>
      </c>
      <c r="GH595">
        <v>1.9202158788802902E-2</v>
      </c>
      <c r="GI595">
        <v>4.315017952606616E-3</v>
      </c>
      <c r="GJ595">
        <v>5.6248823289548347E-2</v>
      </c>
      <c r="GK595">
        <v>9.8274984917598764E-3</v>
      </c>
      <c r="GL595">
        <v>-2.7481542718353059E-2</v>
      </c>
      <c r="GM595">
        <v>-3.822713375789108E-2</v>
      </c>
      <c r="GN595">
        <v>3.6232064340547813E-2</v>
      </c>
      <c r="GO595">
        <v>2.3094347687892237E-2</v>
      </c>
      <c r="GP595">
        <v>-0.10526160002803832</v>
      </c>
      <c r="GQ595">
        <v>1.6049060179358175E-2</v>
      </c>
      <c r="GR595">
        <v>0.11506727438186833</v>
      </c>
    </row>
    <row r="596" spans="1:200" x14ac:dyDescent="0.3">
      <c r="A596">
        <v>-3.6356939968016978E-3</v>
      </c>
      <c r="B596">
        <v>3.4541329145018905E-4</v>
      </c>
      <c r="C596">
        <v>-3.0663683278552515E-3</v>
      </c>
      <c r="D596">
        <v>-2.3492358715360125E-3</v>
      </c>
      <c r="E596">
        <v>-9.6698301673422641E-3</v>
      </c>
      <c r="F596">
        <v>-3.752440058424544E-3</v>
      </c>
      <c r="G596">
        <v>-2.7847017445314795E-3</v>
      </c>
      <c r="H596">
        <v>8.0599951063569601E-4</v>
      </c>
      <c r="I596">
        <v>-6.4754479485103905E-3</v>
      </c>
      <c r="J596">
        <v>-9.4707455753351426E-4</v>
      </c>
      <c r="K596">
        <v>-7.9449933451268724E-3</v>
      </c>
      <c r="L596">
        <v>-4.104046486454003E-3</v>
      </c>
      <c r="M596">
        <v>-9.77440610055752E-3</v>
      </c>
      <c r="N596">
        <v>-1.0432809929889734E-2</v>
      </c>
      <c r="O596">
        <v>9.7230778212488108E-4</v>
      </c>
      <c r="P596">
        <v>-3.0969293677642453E-4</v>
      </c>
      <c r="Q596">
        <v>-2.8746210396015303E-3</v>
      </c>
      <c r="R596">
        <v>3.3660494040396548E-4</v>
      </c>
      <c r="S596">
        <v>-6.5300782888885172E-3</v>
      </c>
      <c r="T596">
        <v>-6.9916263352112207E-3</v>
      </c>
      <c r="U596">
        <v>3.9442598755753987E-4</v>
      </c>
      <c r="V596">
        <v>3.9485379096126835E-4</v>
      </c>
      <c r="W596">
        <v>-4.4137937494445421E-3</v>
      </c>
      <c r="X596">
        <v>3.7911370753483155E-4</v>
      </c>
      <c r="Y596">
        <v>-1.2069786920340345E-4</v>
      </c>
      <c r="Z596">
        <v>-3.4569176275980976E-4</v>
      </c>
      <c r="AA596">
        <v>-4.6002601416787635E-3</v>
      </c>
      <c r="AB596">
        <v>3.1930334047612175E-4</v>
      </c>
      <c r="AC596">
        <v>-1.0535446759165484E-3</v>
      </c>
      <c r="AD596">
        <v>-2.6999961601211807E-3</v>
      </c>
      <c r="AE596">
        <v>-8.1717334540173884E-3</v>
      </c>
      <c r="AF596">
        <v>3.2743280518072809E-4</v>
      </c>
      <c r="AG596">
        <v>-1.0268230315391738E-2</v>
      </c>
      <c r="AH596">
        <v>-6.4217895828256053E-3</v>
      </c>
      <c r="AI596">
        <v>-2.1363273676330342E-3</v>
      </c>
      <c r="AJ596">
        <v>-6.4400881023949372E-3</v>
      </c>
      <c r="AK596">
        <v>-4.2782935956208165E-5</v>
      </c>
      <c r="AL596">
        <v>2.6111557330344516E-4</v>
      </c>
      <c r="AM596">
        <v>-2.2652705386655932E-5</v>
      </c>
      <c r="AN596">
        <v>3.69031093052678E-4</v>
      </c>
      <c r="AO596">
        <v>-2.4602076105027506E-3</v>
      </c>
      <c r="AP596">
        <v>-7.0569659133365723E-3</v>
      </c>
      <c r="AQ596">
        <v>-8.8131696276768121E-5</v>
      </c>
      <c r="AR596">
        <v>-7.844597063794612E-3</v>
      </c>
      <c r="AS596">
        <v>1.6478532219068949E-4</v>
      </c>
      <c r="AT596">
        <v>-4.7607596450029554E-3</v>
      </c>
      <c r="AU596">
        <v>-5.6597823853617698E-3</v>
      </c>
      <c r="AV596">
        <v>-1.7820397578341999E-3</v>
      </c>
      <c r="AW596">
        <v>-8.5782406433985072E-3</v>
      </c>
      <c r="AX596">
        <v>-4.5089755136776293E-4</v>
      </c>
      <c r="AY596">
        <v>-1.2005422845521503E-2</v>
      </c>
      <c r="AZ596">
        <v>1.7950872113644205E-4</v>
      </c>
      <c r="BA596">
        <v>-4.0638134688149906E-3</v>
      </c>
      <c r="BB596">
        <v>2.3716193744989901E-4</v>
      </c>
      <c r="BC596">
        <v>-9.6984155904671875E-3</v>
      </c>
      <c r="BD596">
        <v>-1.0594486139268225E-3</v>
      </c>
      <c r="BE596">
        <v>-5.5450754763597529E-4</v>
      </c>
      <c r="BF596">
        <v>4.2366644941396357E-4</v>
      </c>
      <c r="BG596">
        <v>1.3377689391038138E-3</v>
      </c>
      <c r="BH596">
        <v>-1.1836363306898448E-2</v>
      </c>
      <c r="BI596">
        <v>-1.9082882499301583E-4</v>
      </c>
      <c r="BJ596">
        <v>-1.5178010892967535E-2</v>
      </c>
      <c r="BK596">
        <v>-3.0161363838291733E-3</v>
      </c>
      <c r="BL596">
        <v>-7.9667410080388513E-4</v>
      </c>
      <c r="BM596">
        <v>-2.379625503612523E-3</v>
      </c>
      <c r="BN596">
        <v>3.5052013857448923E-5</v>
      </c>
      <c r="BO596">
        <v>3.2112777180247392E-4</v>
      </c>
      <c r="BP596">
        <v>1.3825799921185033E-3</v>
      </c>
      <c r="BQ596">
        <v>-1.0227486928131315E-4</v>
      </c>
      <c r="BR596">
        <v>-3.5751371084538462E-4</v>
      </c>
      <c r="BS596">
        <v>-9.3213328701383102E-3</v>
      </c>
      <c r="BT596">
        <v>-4.5478126150075779E-3</v>
      </c>
      <c r="BU596">
        <v>1.5578729602876704E-3</v>
      </c>
      <c r="BV596">
        <v>1.9821095947881453E-4</v>
      </c>
      <c r="BW596">
        <v>-7.9052124603766673E-3</v>
      </c>
      <c r="BX596">
        <v>-4.690961368967397E-3</v>
      </c>
      <c r="BY596">
        <v>-6.1390003086305941E-4</v>
      </c>
      <c r="BZ596">
        <v>-2.9580774133435854E-3</v>
      </c>
      <c r="CA596">
        <v>-3.2012569284759818E-3</v>
      </c>
      <c r="CB596">
        <v>-4.3491554723147164E-3</v>
      </c>
      <c r="CC596">
        <v>-4.4871282385097971E-4</v>
      </c>
      <c r="CD596">
        <v>-6.1166115953402103E-5</v>
      </c>
      <c r="CE596">
        <v>2.590222912930538E-5</v>
      </c>
      <c r="CF596">
        <v>-1.9284488003307497E-3</v>
      </c>
      <c r="CG596">
        <v>-1.5612010263140019E-3</v>
      </c>
      <c r="CH596">
        <v>-5.5783557224858436E-4</v>
      </c>
      <c r="CI596">
        <v>-1.5328152113844049E-5</v>
      </c>
      <c r="CJ596">
        <v>6.0738228960912645E-4</v>
      </c>
      <c r="CK596">
        <v>-5.7150647062986139E-5</v>
      </c>
      <c r="CL596">
        <v>3.0310679040310689E-3</v>
      </c>
      <c r="CM596">
        <v>-4.9001016406247002E-4</v>
      </c>
      <c r="CN596">
        <v>-2.9216001309578213E-4</v>
      </c>
      <c r="CO596">
        <v>-6.0917266490600021E-4</v>
      </c>
      <c r="CP596">
        <v>7.0639370949421288E-4</v>
      </c>
      <c r="CQ596">
        <v>-7.590359521039456E-3</v>
      </c>
      <c r="CR596">
        <v>7.125485169697665E-4</v>
      </c>
      <c r="CS596">
        <v>-1.1617974838892209E-2</v>
      </c>
      <c r="CT596">
        <v>2.7694306243299967E-4</v>
      </c>
      <c r="CU596">
        <v>-1.531643065204566E-4</v>
      </c>
      <c r="CV596">
        <v>4.6606990430113701E-4</v>
      </c>
      <c r="CW596">
        <v>8.4277633000218546E-7</v>
      </c>
      <c r="CX596">
        <v>2.7182907016095681E-4</v>
      </c>
      <c r="CY596">
        <v>2.9340198663682692E-4</v>
      </c>
      <c r="CZ596">
        <v>-3.885409662512595E-3</v>
      </c>
      <c r="DA596">
        <v>-3.5931446464609906E-4</v>
      </c>
      <c r="DB596">
        <v>-1.3095431818832058E-3</v>
      </c>
      <c r="DC596">
        <v>-3.5022254223424976E-3</v>
      </c>
      <c r="DD596">
        <v>3.7263549231214994E-4</v>
      </c>
      <c r="DE596">
        <v>-3.7776358129873049E-4</v>
      </c>
      <c r="DF596">
        <v>-3.3571208816366143E-4</v>
      </c>
      <c r="DG596">
        <v>3.3156991665517852E-6</v>
      </c>
      <c r="DH596">
        <v>-3.0354416489771258E-3</v>
      </c>
      <c r="DI596">
        <v>-2.5793706390030658E-3</v>
      </c>
      <c r="DJ596">
        <v>-2.3165906045793578E-3</v>
      </c>
      <c r="DK596">
        <v>-7.9288154459455449E-3</v>
      </c>
      <c r="DL596">
        <v>-1.1991048879281667E-4</v>
      </c>
      <c r="DM596">
        <v>1.3370623770031752E-3</v>
      </c>
      <c r="DN596">
        <v>1.2185459968966993E-4</v>
      </c>
      <c r="DO596">
        <v>3.3833239698300826E-4</v>
      </c>
      <c r="DP596">
        <v>-4.7422029314988308E-4</v>
      </c>
      <c r="DQ596">
        <v>-4.5235726636965649E-4</v>
      </c>
      <c r="DR596">
        <v>-5.5904744486910901E-3</v>
      </c>
      <c r="DS596">
        <v>-1.7409940750844093E-4</v>
      </c>
      <c r="DT596">
        <v>1.4369392580489953E-4</v>
      </c>
      <c r="DU596">
        <v>1.6751465198349409E-4</v>
      </c>
      <c r="DV596">
        <v>-8.1980066305620651E-3</v>
      </c>
      <c r="DW596">
        <v>-7.2144425776889251E-3</v>
      </c>
      <c r="DX596">
        <v>-1.8710722145322202E-4</v>
      </c>
      <c r="DY596">
        <v>3.8968182891617963E-4</v>
      </c>
      <c r="DZ596">
        <v>-1.4751286638255808E-2</v>
      </c>
      <c r="EA596">
        <v>1.8821146617615506E-3</v>
      </c>
      <c r="EB596">
        <v>2.692446329180248E-3</v>
      </c>
      <c r="EC596">
        <v>-3.7885223154338335E-3</v>
      </c>
      <c r="ED596">
        <v>4.1805461393711393E-4</v>
      </c>
      <c r="EE596">
        <v>-1.3519185486498414E-2</v>
      </c>
      <c r="EF596">
        <v>8.1829319805913506E-4</v>
      </c>
      <c r="EG596">
        <v>7.0796253176504261E-4</v>
      </c>
      <c r="EH596">
        <v>-1.2320210527988457E-4</v>
      </c>
      <c r="EI596">
        <v>-9.6149063756055565E-3</v>
      </c>
      <c r="EJ596">
        <v>-2.5657598075775187E-3</v>
      </c>
      <c r="EK596">
        <v>7.6786151644529311E-4</v>
      </c>
      <c r="EL596">
        <v>-1.3027331564771295E-2</v>
      </c>
      <c r="EM596">
        <v>-8.2982296481395931E-3</v>
      </c>
      <c r="EN596">
        <v>1.1668875865137988E-3</v>
      </c>
      <c r="EO596">
        <v>-1.2715295445267618E-2</v>
      </c>
      <c r="EP596">
        <v>-7.6049960020975332E-3</v>
      </c>
      <c r="EQ596">
        <v>-9.7907646749145049E-3</v>
      </c>
      <c r="ER596">
        <v>-1.0928104001262965E-3</v>
      </c>
      <c r="ES596">
        <v>-8.7739977980151297E-5</v>
      </c>
      <c r="ET596">
        <v>-4.9004366614598758E-3</v>
      </c>
      <c r="EU596">
        <v>-1.5939475407329732E-3</v>
      </c>
      <c r="EV596">
        <v>-1.930183915428485E-3</v>
      </c>
      <c r="EW596">
        <v>-7.5098465449667173E-3</v>
      </c>
      <c r="EX596">
        <v>-4.8638764598269628E-4</v>
      </c>
      <c r="EY596">
        <v>-2.1265550083444194E-4</v>
      </c>
      <c r="EZ596">
        <v>-3.0438014073969473E-4</v>
      </c>
      <c r="FA596">
        <v>-2.0273839375227515E-3</v>
      </c>
      <c r="FB596">
        <v>-1.305040886493495E-2</v>
      </c>
      <c r="FC596">
        <v>4.2543892210714947E-4</v>
      </c>
      <c r="FD596">
        <v>8.0593956851669399E-4</v>
      </c>
      <c r="FE596">
        <v>4.3872500316015613E-3</v>
      </c>
      <c r="FF596">
        <v>-1.0778926306890218E-3</v>
      </c>
      <c r="FG596">
        <v>-5.0082413886392944E-3</v>
      </c>
      <c r="FH596">
        <v>-7.0290405085766628E-3</v>
      </c>
      <c r="FI596">
        <v>2.951983746695128E-4</v>
      </c>
      <c r="FJ596">
        <v>1.0209765389504674E-3</v>
      </c>
      <c r="FK596">
        <v>2.7736650133212834E-4</v>
      </c>
      <c r="FL596">
        <v>-3.838336926746652E-3</v>
      </c>
      <c r="FM596">
        <v>-1.0825602438304998E-2</v>
      </c>
      <c r="FN596">
        <v>-1.0644592395455094E-2</v>
      </c>
      <c r="FO596">
        <v>-1.8033328881243826E-2</v>
      </c>
      <c r="FP596">
        <v>-2.6901175931520413E-4</v>
      </c>
      <c r="FQ596">
        <v>-9.5440199158277077E-4</v>
      </c>
      <c r="FR596">
        <v>-5.9984381023467847E-3</v>
      </c>
      <c r="FS596">
        <v>-1.4776511977234112E-3</v>
      </c>
      <c r="FT596">
        <v>-1.0147803513681818E-2</v>
      </c>
      <c r="FU596">
        <v>3.1930964457632747E-4</v>
      </c>
      <c r="FV596">
        <v>-3.6891667589078621E-4</v>
      </c>
      <c r="FW596">
        <v>-1.1424882720687569E-4</v>
      </c>
      <c r="FX596">
        <v>-7.5505229595243849E-3</v>
      </c>
      <c r="FY596">
        <v>4.2178491045662873E-5</v>
      </c>
      <c r="FZ596">
        <v>-1.9279962631166232E-4</v>
      </c>
      <c r="GA596">
        <v>-4.685151793464468E-3</v>
      </c>
      <c r="GB596">
        <v>-2.4728885075720445E-4</v>
      </c>
      <c r="GC596">
        <v>-4.0617892196301419E-3</v>
      </c>
      <c r="GD596">
        <v>-4.2487251494226143E-4</v>
      </c>
      <c r="GE596">
        <v>-8.2615847860648857E-3</v>
      </c>
      <c r="GF596">
        <v>-8.2863608076492266E-3</v>
      </c>
      <c r="GG596">
        <v>1.2393006720665613E-3</v>
      </c>
      <c r="GH596">
        <v>-8.0451281168415802E-3</v>
      </c>
      <c r="GI596">
        <v>9.1970875556781143E-4</v>
      </c>
      <c r="GJ596">
        <v>4.7402180934408251E-4</v>
      </c>
      <c r="GK596">
        <v>-1.8115647961172068E-2</v>
      </c>
      <c r="GL596">
        <v>-1.6659947971000801E-5</v>
      </c>
      <c r="GM596">
        <v>-6.0215702656740548E-4</v>
      </c>
      <c r="GN596">
        <v>-5.4519568076718573E-3</v>
      </c>
      <c r="GO596">
        <v>-7.38961243108516E-3</v>
      </c>
      <c r="GP596">
        <v>-5.9789855087989162E-3</v>
      </c>
      <c r="GQ596">
        <v>-2.3550632659835994E-3</v>
      </c>
      <c r="GR596">
        <v>2.8165579173855385E-4</v>
      </c>
    </row>
    <row r="597" spans="1:200" x14ac:dyDescent="0.3">
      <c r="A597">
        <v>6.2957493054517546E-4</v>
      </c>
      <c r="B597">
        <v>6.8413729155820415E-4</v>
      </c>
      <c r="C597">
        <v>2.0443349872121199E-3</v>
      </c>
      <c r="D597">
        <v>-1.942359585130947E-3</v>
      </c>
      <c r="E597">
        <v>1.0613813369192691E-3</v>
      </c>
      <c r="F597">
        <v>-6.6913548667583969E-3</v>
      </c>
      <c r="G597">
        <v>1.694246537009627E-3</v>
      </c>
      <c r="H597">
        <v>1.2789012182905957E-3</v>
      </c>
      <c r="I597">
        <v>-4.091063208479768E-3</v>
      </c>
      <c r="J597">
        <v>8.7488170565376121E-4</v>
      </c>
      <c r="K597">
        <v>-1.312104325194972E-3</v>
      </c>
      <c r="L597">
        <v>1.1397109861554346E-3</v>
      </c>
      <c r="M597">
        <v>1.1764920140092982E-3</v>
      </c>
      <c r="N597">
        <v>-7.0347374895151737E-4</v>
      </c>
      <c r="O597">
        <v>1.479108721531655E-3</v>
      </c>
      <c r="P597">
        <v>-2.0705325153781592E-2</v>
      </c>
      <c r="Q597">
        <v>9.2746289594086489E-4</v>
      </c>
      <c r="R597">
        <v>-1.2050511620584528E-2</v>
      </c>
      <c r="S597">
        <v>-1.0114247176138525E-2</v>
      </c>
      <c r="T597">
        <v>-5.2642171986331285E-4</v>
      </c>
      <c r="U597">
        <v>-2.7969569497542949E-3</v>
      </c>
      <c r="V597">
        <v>-1.1453493916764551E-3</v>
      </c>
      <c r="W597">
        <v>-3.7888460975878226E-3</v>
      </c>
      <c r="X597">
        <v>-3.4609610504223306E-3</v>
      </c>
      <c r="Y597">
        <v>-1.0827990639530502E-2</v>
      </c>
      <c r="Z597">
        <v>-1.0428686451762167E-2</v>
      </c>
      <c r="AA597">
        <v>1.8655228632042365E-3</v>
      </c>
      <c r="AB597">
        <v>5.5569283028055654E-4</v>
      </c>
      <c r="AC597">
        <v>1.288393017465729E-3</v>
      </c>
      <c r="AD597">
        <v>2.1000505474562988E-4</v>
      </c>
      <c r="AE597">
        <v>8.113491344600098E-4</v>
      </c>
      <c r="AF597">
        <v>-5.491514361591007E-4</v>
      </c>
      <c r="AG597">
        <v>-2.5376767321970604E-3</v>
      </c>
      <c r="AH597">
        <v>6.9141686288084854E-5</v>
      </c>
      <c r="AI597">
        <v>1.364984710006659E-3</v>
      </c>
      <c r="AJ597">
        <v>-6.6760417479918514E-3</v>
      </c>
      <c r="AK597">
        <v>-1.0554221295649457E-2</v>
      </c>
      <c r="AL597">
        <v>-2.3182333134081808E-3</v>
      </c>
      <c r="AM597">
        <v>-9.9882506695022875E-3</v>
      </c>
      <c r="AN597">
        <v>1.4540260622892933E-3</v>
      </c>
      <c r="AO597">
        <v>-4.0857640429185381E-3</v>
      </c>
      <c r="AP597">
        <v>4.6333509673713344E-4</v>
      </c>
      <c r="AQ597">
        <v>-3.2475807017097211E-3</v>
      </c>
      <c r="AR597">
        <v>9.829030668850906E-4</v>
      </c>
      <c r="AS597">
        <v>6.7318269983055812E-4</v>
      </c>
      <c r="AT597">
        <v>9.4880024237929792E-4</v>
      </c>
      <c r="AU597">
        <v>4.3112953411395808E-5</v>
      </c>
      <c r="AV597">
        <v>7.7664025199081742E-4</v>
      </c>
      <c r="AW597">
        <v>-1.1570454038114478E-5</v>
      </c>
      <c r="AX597">
        <v>8.7637009851173134E-4</v>
      </c>
      <c r="AY597">
        <v>2.6962176252440505E-4</v>
      </c>
      <c r="AZ597">
        <v>-2.2661225472229742E-2</v>
      </c>
      <c r="BA597">
        <v>-6.5502584886131992E-3</v>
      </c>
      <c r="BB597">
        <v>-1.2277540257135048E-3</v>
      </c>
      <c r="BC597">
        <v>9.3304700979928573E-4</v>
      </c>
      <c r="BD597">
        <v>1.895467571472536E-4</v>
      </c>
      <c r="BE597">
        <v>1.3549941208530457E-4</v>
      </c>
      <c r="BF597">
        <v>-4.6703823864691664E-3</v>
      </c>
      <c r="BG597">
        <v>4.59118590520787E-4</v>
      </c>
      <c r="BH597">
        <v>-3.079671756645907E-4</v>
      </c>
      <c r="BI597">
        <v>9.9209729014175215E-4</v>
      </c>
      <c r="BJ597">
        <v>1.1669771770704946E-3</v>
      </c>
      <c r="BK597">
        <v>5.8156987318541892E-4</v>
      </c>
      <c r="BL597">
        <v>1.3740608160522582E-3</v>
      </c>
      <c r="BM597">
        <v>1.7676627260037421E-5</v>
      </c>
      <c r="BN597">
        <v>-5.8118101171880697E-3</v>
      </c>
      <c r="BO597">
        <v>9.7985615003806973E-4</v>
      </c>
      <c r="BP597">
        <v>1.8744778160815411E-3</v>
      </c>
      <c r="BQ597">
        <v>-8.4159923826526116E-3</v>
      </c>
      <c r="BR597">
        <v>4.7355873598781036E-4</v>
      </c>
      <c r="BS597">
        <v>1.7758275862957016E-4</v>
      </c>
      <c r="BT597">
        <v>-2.9195304367697992E-3</v>
      </c>
      <c r="BU597">
        <v>1.3322684876436095E-3</v>
      </c>
      <c r="BV597">
        <v>3.7793785806259939E-4</v>
      </c>
      <c r="BW597">
        <v>-1.0104544776082828E-2</v>
      </c>
      <c r="BX597">
        <v>-4.1699953387540163E-3</v>
      </c>
      <c r="BY597">
        <v>-3.0670539678512247E-2</v>
      </c>
      <c r="BZ597">
        <v>3.2362620286879341E-4</v>
      </c>
      <c r="CA597">
        <v>1.7321853798251163E-3</v>
      </c>
      <c r="CB597">
        <v>1.7145995534570966E-3</v>
      </c>
      <c r="CC597">
        <v>-1.8420949674351112E-2</v>
      </c>
      <c r="CD597">
        <v>-2.3354748699526613E-4</v>
      </c>
      <c r="CE597">
        <v>-5.3053194307743001E-3</v>
      </c>
      <c r="CF597">
        <v>9.9754666978691211E-5</v>
      </c>
      <c r="CG597">
        <v>2.1746285909489457E-3</v>
      </c>
      <c r="CH597">
        <v>-2.8920578289422374E-2</v>
      </c>
      <c r="CI597">
        <v>-2.436477139808027E-3</v>
      </c>
      <c r="CJ597">
        <v>-1.1454705293030598E-4</v>
      </c>
      <c r="CK597">
        <v>-1.0950693920392768E-2</v>
      </c>
      <c r="CL597">
        <v>8.039903465633186E-4</v>
      </c>
      <c r="CM597">
        <v>-2.860466266447031E-3</v>
      </c>
      <c r="CN597">
        <v>-8.0098140518497594E-3</v>
      </c>
      <c r="CO597">
        <v>1.1734347252703543E-3</v>
      </c>
      <c r="CP597">
        <v>1.7900720139463682E-4</v>
      </c>
      <c r="CQ597">
        <v>-1.9992516628398911E-3</v>
      </c>
      <c r="CR597">
        <v>-2.1119054263389462E-3</v>
      </c>
      <c r="CS597">
        <v>1.1993924041646632E-3</v>
      </c>
      <c r="CT597">
        <v>4.8837592047128056E-4</v>
      </c>
      <c r="CU597">
        <v>-1.5377716009872932E-2</v>
      </c>
      <c r="CV597">
        <v>7.7527647841935294E-4</v>
      </c>
      <c r="CW597">
        <v>-2.3794434255576466E-3</v>
      </c>
      <c r="CX597">
        <v>-2.6817318583167672E-3</v>
      </c>
      <c r="CY597">
        <v>5.4134869870570721E-4</v>
      </c>
      <c r="CZ597">
        <v>5.3281422689476876E-4</v>
      </c>
      <c r="DA597">
        <v>-2.0743973212463278E-2</v>
      </c>
      <c r="DB597">
        <v>-2.9561905607868288E-5</v>
      </c>
      <c r="DC597">
        <v>1.5215706462922459E-4</v>
      </c>
      <c r="DD597">
        <v>-1.3743195750847306E-3</v>
      </c>
      <c r="DE597">
        <v>-4.4763638094616615E-3</v>
      </c>
      <c r="DF597">
        <v>-1.1417358303664787E-2</v>
      </c>
      <c r="DG597">
        <v>4.7100350700772156E-4</v>
      </c>
      <c r="DH597">
        <v>4.2257712003199052E-4</v>
      </c>
      <c r="DI597">
        <v>2.2113981733673828E-3</v>
      </c>
      <c r="DJ597">
        <v>3.2991866315626374E-4</v>
      </c>
      <c r="DK597">
        <v>-1.2529714688392813E-3</v>
      </c>
      <c r="DL597">
        <v>-7.7783479511244653E-3</v>
      </c>
      <c r="DM597">
        <v>9.0559655221230371E-4</v>
      </c>
      <c r="DN597">
        <v>-1.2169464050651771E-2</v>
      </c>
      <c r="DO597">
        <v>5.8993504473705421E-4</v>
      </c>
      <c r="DP597">
        <v>-1.8918042144724576E-2</v>
      </c>
      <c r="DQ597">
        <v>-2.688411001108699E-3</v>
      </c>
      <c r="DR597">
        <v>3.6865388092603338E-4</v>
      </c>
      <c r="DS597">
        <v>-3.4682313353514033E-3</v>
      </c>
      <c r="DT597">
        <v>-7.3172784376663493E-3</v>
      </c>
      <c r="DU597">
        <v>-8.74523756742214E-3</v>
      </c>
      <c r="DV597">
        <v>-1.9623237957884401E-4</v>
      </c>
      <c r="DW597">
        <v>3.9502725758711879E-5</v>
      </c>
      <c r="DX597">
        <v>-5.9371559708952847E-3</v>
      </c>
      <c r="DY597">
        <v>6.6811935728703926E-4</v>
      </c>
      <c r="DZ597">
        <v>4.7277039532396536E-4</v>
      </c>
      <c r="EA597">
        <v>5.7083763138421014E-4</v>
      </c>
      <c r="EB597">
        <v>6.9145218700480298E-4</v>
      </c>
      <c r="EC597">
        <v>6.0328719590070959E-4</v>
      </c>
      <c r="ED597">
        <v>-3.406929692305436E-3</v>
      </c>
      <c r="EE597">
        <v>1.9788896009021538E-4</v>
      </c>
      <c r="EF597">
        <v>6.4346179222351467E-4</v>
      </c>
      <c r="EG597">
        <v>2.7723347719866502E-4</v>
      </c>
      <c r="EH597">
        <v>-8.6778395407847691E-3</v>
      </c>
      <c r="EI597">
        <v>1.0469734245478909E-5</v>
      </c>
      <c r="EJ597">
        <v>-3.8033979738146752E-3</v>
      </c>
      <c r="EK597">
        <v>-5.3358978159066929E-3</v>
      </c>
      <c r="EL597">
        <v>4.063705783999625E-4</v>
      </c>
      <c r="EM597">
        <v>1.708373252426723E-4</v>
      </c>
      <c r="EN597">
        <v>2.238241210593751E-3</v>
      </c>
      <c r="EO597">
        <v>-1.8295697826844673E-4</v>
      </c>
      <c r="EP597">
        <v>4.1424905566444219E-3</v>
      </c>
      <c r="EQ597">
        <v>4.8334774762829463E-3</v>
      </c>
      <c r="ER597">
        <v>-2.9365168881783548E-4</v>
      </c>
      <c r="ES597">
        <v>-9.9009253392492178E-4</v>
      </c>
      <c r="ET597">
        <v>-1.579174753153682E-2</v>
      </c>
      <c r="EU597">
        <v>-3.3887809525596961E-3</v>
      </c>
      <c r="EV597">
        <v>1.349199771343564E-3</v>
      </c>
      <c r="EW597">
        <v>7.3992240874242365E-4</v>
      </c>
      <c r="EX597">
        <v>-2.667766726912978E-3</v>
      </c>
      <c r="EY597">
        <v>-9.592152883763836E-3</v>
      </c>
      <c r="EZ597">
        <v>-2.1819766172550065E-2</v>
      </c>
      <c r="FA597">
        <v>2.1533930062377299E-4</v>
      </c>
      <c r="FB597">
        <v>-1.3711534707616956E-3</v>
      </c>
      <c r="FC597">
        <v>-2.2303481696112331E-3</v>
      </c>
      <c r="FD597">
        <v>1.624804095340777E-3</v>
      </c>
      <c r="FE597">
        <v>4.7626664709066689E-4</v>
      </c>
      <c r="FF597">
        <v>-3.1520898478843195E-3</v>
      </c>
      <c r="FG597">
        <v>-1.363640973177496E-6</v>
      </c>
      <c r="FH597">
        <v>6.9467828148091367E-5</v>
      </c>
      <c r="FI597">
        <v>-1.0448681925254617E-3</v>
      </c>
      <c r="FJ597">
        <v>4.6828329290322067E-4</v>
      </c>
      <c r="FK597">
        <v>-6.4008644128326631E-3</v>
      </c>
      <c r="FL597">
        <v>1.9599073642966402E-4</v>
      </c>
      <c r="FM597">
        <v>-1.3151259521890184E-2</v>
      </c>
      <c r="FN597">
        <v>6.4565650517328806E-4</v>
      </c>
      <c r="FO597">
        <v>-6.4265429341776132E-4</v>
      </c>
      <c r="FP597">
        <v>-1.6383351834707079E-2</v>
      </c>
      <c r="FQ597">
        <v>3.106697443840333E-5</v>
      </c>
      <c r="FR597">
        <v>-4.0044175395842823E-3</v>
      </c>
      <c r="FS597">
        <v>6.5481464709123464E-4</v>
      </c>
      <c r="FT597">
        <v>6.1385835961172189E-5</v>
      </c>
      <c r="FU597">
        <v>6.5886657658509968E-4</v>
      </c>
      <c r="FV597">
        <v>3.6319390135242514E-4</v>
      </c>
      <c r="FW597">
        <v>-6.3701066515106548E-3</v>
      </c>
      <c r="FX597">
        <v>2.5822586283405339E-4</v>
      </c>
      <c r="FY597">
        <v>-1.309835751557295E-3</v>
      </c>
      <c r="FZ597">
        <v>-1.7710652919483965E-2</v>
      </c>
      <c r="GA597">
        <v>-8.6104251739112011E-3</v>
      </c>
      <c r="GB597">
        <v>-6.3641778196740998E-3</v>
      </c>
      <c r="GC597">
        <v>1.0178178525202246E-3</v>
      </c>
      <c r="GD597">
        <v>-1.8321679042552226E-2</v>
      </c>
      <c r="GE597">
        <v>1.3705144753720984E-3</v>
      </c>
      <c r="GF597">
        <v>6.3648711167432434E-4</v>
      </c>
      <c r="GG597">
        <v>1.7298866988512734E-3</v>
      </c>
      <c r="GH597">
        <v>1.3240249730318889E-4</v>
      </c>
      <c r="GI597">
        <v>1.4466720558780613E-3</v>
      </c>
      <c r="GJ597">
        <v>3.7818560640883402E-4</v>
      </c>
      <c r="GK597">
        <v>-2.2408304365980803E-5</v>
      </c>
      <c r="GL597">
        <v>-1.6017225934979592E-3</v>
      </c>
      <c r="GM597">
        <v>2.5121471591026416E-4</v>
      </c>
      <c r="GN597">
        <v>1.0319684344889515E-4</v>
      </c>
      <c r="GO597">
        <v>-5.8746795167337763E-3</v>
      </c>
      <c r="GP597">
        <v>7.7584554169130276E-4</v>
      </c>
      <c r="GQ597">
        <v>2.1005841998318332E-4</v>
      </c>
      <c r="GR597">
        <v>-1.1903039980191732E-2</v>
      </c>
    </row>
    <row r="598" spans="1:200" x14ac:dyDescent="0.3">
      <c r="A598">
        <v>8.1806472421371273E-3</v>
      </c>
      <c r="B598">
        <v>1.5905603187813238E-2</v>
      </c>
      <c r="C598">
        <v>1.2819110829631605E-2</v>
      </c>
      <c r="D598">
        <v>3.626057718588354E-3</v>
      </c>
      <c r="E598">
        <v>2.8815872574196155E-2</v>
      </c>
      <c r="F598">
        <v>-4.7687449853849311E-2</v>
      </c>
      <c r="G598">
        <v>-4.3637790258547905E-3</v>
      </c>
      <c r="H598">
        <v>1.2320648201893072E-2</v>
      </c>
      <c r="I598">
        <v>-3.7368348094251491E-2</v>
      </c>
      <c r="J598">
        <v>-3.2819009741459214E-3</v>
      </c>
      <c r="K598">
        <v>-5.8239298046229626E-2</v>
      </c>
      <c r="L598">
        <v>6.7874779188249823E-3</v>
      </c>
      <c r="M598">
        <v>4.1998556379701887E-2</v>
      </c>
      <c r="N598">
        <v>-3.7441907001375369E-2</v>
      </c>
      <c r="O598">
        <v>1.392935826485032E-2</v>
      </c>
      <c r="P598">
        <v>-4.153648641237348E-2</v>
      </c>
      <c r="Q598">
        <v>-1.3625208148998241E-2</v>
      </c>
      <c r="R598">
        <v>-6.6559257896574242E-2</v>
      </c>
      <c r="S598">
        <v>-4.4773844328209876E-2</v>
      </c>
      <c r="T598">
        <v>-3.6028601499697027E-2</v>
      </c>
      <c r="U598">
        <v>-2.1464635467374947E-2</v>
      </c>
      <c r="V598">
        <v>3.1721969956228276E-3</v>
      </c>
      <c r="W598">
        <v>1.3106758708367019E-3</v>
      </c>
      <c r="X598">
        <v>-2.0823242019407849E-2</v>
      </c>
      <c r="Y598">
        <v>-1.8782553228091317E-2</v>
      </c>
      <c r="Z598">
        <v>-5.42058808725253E-2</v>
      </c>
      <c r="AA598">
        <v>3.9641115307056086E-2</v>
      </c>
      <c r="AB598">
        <v>3.7310762282023752E-3</v>
      </c>
      <c r="AC598">
        <v>-1.0499138282037678E-2</v>
      </c>
      <c r="AD598">
        <v>-2.3153138114207161E-2</v>
      </c>
      <c r="AE598">
        <v>2.7563832415479331E-2</v>
      </c>
      <c r="AF598">
        <v>-1.0916813241072236E-2</v>
      </c>
      <c r="AG598">
        <v>-2.8103151190224749E-2</v>
      </c>
      <c r="AH598">
        <v>-1.8526745403141365E-2</v>
      </c>
      <c r="AI598">
        <v>-9.3140121885526318E-3</v>
      </c>
      <c r="AJ598">
        <v>-2.1090476458974661E-2</v>
      </c>
      <c r="AK598">
        <v>-1.9201280975517699E-2</v>
      </c>
      <c r="AL598">
        <v>-1.0352835278175503E-2</v>
      </c>
      <c r="AM598">
        <v>-2.288671705642132E-2</v>
      </c>
      <c r="AN598">
        <v>-1.7564903106205953E-3</v>
      </c>
      <c r="AO598">
        <v>8.2583050445423148E-4</v>
      </c>
      <c r="AP598">
        <v>4.2395878551432752E-4</v>
      </c>
      <c r="AQ598">
        <v>-2.7801673039842215E-2</v>
      </c>
      <c r="AR598">
        <v>4.7208402024937297E-3</v>
      </c>
      <c r="AS598">
        <v>1.0190517893957272E-2</v>
      </c>
      <c r="AT598">
        <v>4.5236898446826147E-3</v>
      </c>
      <c r="AU598">
        <v>-9.1155365539000201E-3</v>
      </c>
      <c r="AV598">
        <v>1.5748469524079482E-2</v>
      </c>
      <c r="AW598">
        <v>-3.6375184471034341E-2</v>
      </c>
      <c r="AX598">
        <v>-1.0178024865196386E-2</v>
      </c>
      <c r="AY598">
        <v>8.9347601557432533E-3</v>
      </c>
      <c r="AZ598">
        <v>-4.2914013159635146E-2</v>
      </c>
      <c r="BA598">
        <v>-5.2532911987296108E-2</v>
      </c>
      <c r="BB598">
        <v>1.9277944235124321E-2</v>
      </c>
      <c r="BC598">
        <v>3.1051925749158694E-2</v>
      </c>
      <c r="BD598">
        <v>-1.0153642693128089E-2</v>
      </c>
      <c r="BE598">
        <v>-1.5656276238917799E-2</v>
      </c>
      <c r="BF598">
        <v>9.5150113813575361E-3</v>
      </c>
      <c r="BG598">
        <v>-6.4167908538018048E-3</v>
      </c>
      <c r="BH598">
        <v>-4.7821093933769529E-2</v>
      </c>
      <c r="BI598">
        <v>-1.5499122354396527E-3</v>
      </c>
      <c r="BJ598">
        <v>-5.3162607538367809E-3</v>
      </c>
      <c r="BK598">
        <v>1.8190979029345633E-2</v>
      </c>
      <c r="BL598">
        <v>-7.4971149612070194E-3</v>
      </c>
      <c r="BM598">
        <v>-3.5655811231284744E-2</v>
      </c>
      <c r="BN598">
        <v>-3.9160781230342355E-3</v>
      </c>
      <c r="BO598">
        <v>3.0601823362638139E-3</v>
      </c>
      <c r="BP598">
        <v>1.115335003904103E-2</v>
      </c>
      <c r="BQ598">
        <v>-3.8885770686200985E-2</v>
      </c>
      <c r="BR598">
        <v>-1.550510777830602E-3</v>
      </c>
      <c r="BS598">
        <v>8.1359828654173905E-3</v>
      </c>
      <c r="BT598">
        <v>-2.8763539423759966E-2</v>
      </c>
      <c r="BU598">
        <v>6.6869782326931439E-3</v>
      </c>
      <c r="BV598">
        <v>-1.8457088224589187E-2</v>
      </c>
      <c r="BW598">
        <v>-2.7993647589781276E-2</v>
      </c>
      <c r="BX598">
        <v>-2.9695206692814405E-2</v>
      </c>
      <c r="BY598">
        <v>-0.12013203339486864</v>
      </c>
      <c r="BZ598">
        <v>-7.3951535229196345E-3</v>
      </c>
      <c r="CA598">
        <v>2.3875468396304521E-2</v>
      </c>
      <c r="CB598">
        <v>2.1418702444399775E-2</v>
      </c>
      <c r="CC598">
        <v>-6.4897376454224845E-2</v>
      </c>
      <c r="CD598">
        <v>-1.9795274924257485E-2</v>
      </c>
      <c r="CE598">
        <v>-1.4712895217142382E-2</v>
      </c>
      <c r="CF598">
        <v>-1.1026838217358942E-2</v>
      </c>
      <c r="CG598">
        <v>2.2693782934895993E-2</v>
      </c>
      <c r="CH598">
        <v>-0.10596823615107814</v>
      </c>
      <c r="CI598">
        <v>-7.2376920862258817E-2</v>
      </c>
      <c r="CJ598">
        <v>2.4804177908446111E-3</v>
      </c>
      <c r="CK598">
        <v>-5.4224347706489E-3</v>
      </c>
      <c r="CL598">
        <v>1.658268837349769E-3</v>
      </c>
      <c r="CM598">
        <v>-2.6358351975876111E-2</v>
      </c>
      <c r="CN598">
        <v>-2.472054589138336E-2</v>
      </c>
      <c r="CO598">
        <v>-5.8780169940247555E-3</v>
      </c>
      <c r="CP598">
        <v>-1.1823517739025874E-2</v>
      </c>
      <c r="CQ598">
        <v>-4.297407456996212E-2</v>
      </c>
      <c r="CR598">
        <v>4.0398342313727447E-3</v>
      </c>
      <c r="CS598">
        <v>3.9909209515173724E-2</v>
      </c>
      <c r="CT598">
        <v>-1.5360873913660587E-2</v>
      </c>
      <c r="CU598">
        <v>-5.4644181181559767E-2</v>
      </c>
      <c r="CV598">
        <v>1.7097460511691549E-3</v>
      </c>
      <c r="CW598">
        <v>-3.1613318998361874E-2</v>
      </c>
      <c r="CX598">
        <v>2.0619846369537915E-2</v>
      </c>
      <c r="CY598">
        <v>1.2584932482202004E-2</v>
      </c>
      <c r="CZ598">
        <v>-8.662866666722844E-4</v>
      </c>
      <c r="DA598">
        <v>-4.7168816970362071E-2</v>
      </c>
      <c r="DB598">
        <v>1.2570580282658192E-2</v>
      </c>
      <c r="DC598">
        <v>-1.7797019454126851E-2</v>
      </c>
      <c r="DD598">
        <v>2.5034529830289896E-3</v>
      </c>
      <c r="DE598">
        <v>-5.4748863223614663E-2</v>
      </c>
      <c r="DF598">
        <v>-6.1640725635199498E-2</v>
      </c>
      <c r="DG598">
        <v>3.5624057461501892E-3</v>
      </c>
      <c r="DH598">
        <v>-6.1317342653903328E-3</v>
      </c>
      <c r="DI598">
        <v>4.5454949392418125E-3</v>
      </c>
      <c r="DJ598">
        <v>1.127583388753085E-2</v>
      </c>
      <c r="DK598">
        <v>-1.4335843967818531E-2</v>
      </c>
      <c r="DL598">
        <v>-8.0711244311949121E-4</v>
      </c>
      <c r="DM598">
        <v>-3.7429139708050345E-3</v>
      </c>
      <c r="DN598">
        <v>-3.3746030505601043E-2</v>
      </c>
      <c r="DO598">
        <v>-5.3387506911428031E-5</v>
      </c>
      <c r="DP598">
        <v>-5.9418923588509254E-2</v>
      </c>
      <c r="DQ598">
        <v>-2.8647090590739999E-2</v>
      </c>
      <c r="DR598">
        <v>6.1463473552586722E-3</v>
      </c>
      <c r="DS598">
        <v>-4.8569154445615255E-3</v>
      </c>
      <c r="DT598">
        <v>-2.7525094487395974E-2</v>
      </c>
      <c r="DU598">
        <v>1.737796544499155E-3</v>
      </c>
      <c r="DV598">
        <v>-1.0318028375453848E-2</v>
      </c>
      <c r="DW598">
        <v>-4.4762773858324683E-3</v>
      </c>
      <c r="DX598">
        <v>-3.621225772024704E-2</v>
      </c>
      <c r="DY598">
        <v>3.152326393083443E-3</v>
      </c>
      <c r="DZ598">
        <v>2.0984623871421811E-2</v>
      </c>
      <c r="EA598">
        <v>1.0088841426706791E-2</v>
      </c>
      <c r="EB598">
        <v>-2.0802492121594005E-3</v>
      </c>
      <c r="EC598">
        <v>-1.6205989006054106E-2</v>
      </c>
      <c r="ED598">
        <v>-2.1665898967047285E-2</v>
      </c>
      <c r="EE598">
        <v>-4.4727992353839488E-3</v>
      </c>
      <c r="EF598">
        <v>1.3386894240178752E-3</v>
      </c>
      <c r="EG598">
        <v>9.3836751947280338E-4</v>
      </c>
      <c r="EH598">
        <v>-2.2579943853775038E-2</v>
      </c>
      <c r="EI598">
        <v>-3.4578300784740619E-2</v>
      </c>
      <c r="EJ598">
        <v>-2.1197599161718966E-2</v>
      </c>
      <c r="EK598">
        <v>6.89272626824982E-3</v>
      </c>
      <c r="EL598">
        <v>2.3535709551144104E-3</v>
      </c>
      <c r="EM598">
        <v>-5.2255816131531269E-2</v>
      </c>
      <c r="EN598">
        <v>8.4216638514208447E-3</v>
      </c>
      <c r="EO598">
        <v>-2.697595458005345E-2</v>
      </c>
      <c r="EP598">
        <v>4.5149711995830309E-2</v>
      </c>
      <c r="EQ598">
        <v>5.5776988897338203E-2</v>
      </c>
      <c r="ER598">
        <v>-4.3803840346393411E-5</v>
      </c>
      <c r="ES598">
        <v>-4.7433894529381411E-2</v>
      </c>
      <c r="ET598">
        <v>-0.1203518079680479</v>
      </c>
      <c r="EU598">
        <v>-5.5885638768325904E-2</v>
      </c>
      <c r="EV598">
        <v>2.680588711025271E-3</v>
      </c>
      <c r="EW598">
        <v>7.6229814495324504E-3</v>
      </c>
      <c r="EX598">
        <v>-1.0763305389159964E-2</v>
      </c>
      <c r="EY598">
        <v>-3.5174990909459525E-2</v>
      </c>
      <c r="EZ598">
        <v>-6.9126661101107489E-2</v>
      </c>
      <c r="FA598">
        <v>-7.7780510319825514E-3</v>
      </c>
      <c r="FB598">
        <v>-5.9562727616134084E-2</v>
      </c>
      <c r="FC598">
        <v>-2.1427905823496671E-4</v>
      </c>
      <c r="FD598">
        <v>-5.1167904170251017E-4</v>
      </c>
      <c r="FE598">
        <v>-1.5362269701013578E-2</v>
      </c>
      <c r="FF598">
        <v>-1.0271549088270489E-4</v>
      </c>
      <c r="FG598">
        <v>7.2135676875031245E-3</v>
      </c>
      <c r="FH598">
        <v>-1.974779840463374E-2</v>
      </c>
      <c r="FI598">
        <v>9.1875285709428715E-4</v>
      </c>
      <c r="FJ598">
        <v>-2.3477924886343439E-3</v>
      </c>
      <c r="FK598">
        <v>-3.9626965077903045E-2</v>
      </c>
      <c r="FL598">
        <v>1.212933518585118E-2</v>
      </c>
      <c r="FM598">
        <v>-5.4882009533449232E-2</v>
      </c>
      <c r="FN598">
        <v>8.4017997553733695E-3</v>
      </c>
      <c r="FO598">
        <v>-4.5911263043468833E-2</v>
      </c>
      <c r="FP598">
        <v>-6.1199729133723735E-2</v>
      </c>
      <c r="FQ598">
        <v>-2.6499588423366159E-2</v>
      </c>
      <c r="FR598">
        <v>4.2601865399387727E-2</v>
      </c>
      <c r="FS598">
        <v>5.4154637841540704E-3</v>
      </c>
      <c r="FT598">
        <v>1.0180429226809107E-2</v>
      </c>
      <c r="FU598">
        <v>1.2780491131716093E-3</v>
      </c>
      <c r="FV598">
        <v>-6.7579769094160441E-2</v>
      </c>
      <c r="FW598">
        <v>-2.0680055665570703E-3</v>
      </c>
      <c r="FX598">
        <v>7.0128786751486368E-3</v>
      </c>
      <c r="FY598">
        <v>-1.6891068000159569E-2</v>
      </c>
      <c r="FZ598">
        <v>-3.0855733657913716E-2</v>
      </c>
      <c r="GA598">
        <v>-3.0556514284260396E-2</v>
      </c>
      <c r="GB598">
        <v>-5.9346802999424172E-2</v>
      </c>
      <c r="GC598">
        <v>4.0311840120379602E-3</v>
      </c>
      <c r="GD598">
        <v>-8.0350541887688864E-2</v>
      </c>
      <c r="GE598">
        <v>3.4040364352963863E-2</v>
      </c>
      <c r="GF598">
        <v>-4.1326002547719745E-3</v>
      </c>
      <c r="GG598">
        <v>2.4403346786453419E-3</v>
      </c>
      <c r="GH598">
        <v>-7.1478718014093806E-2</v>
      </c>
      <c r="GI598">
        <v>4.5848265117504113E-3</v>
      </c>
      <c r="GJ598">
        <v>-3.7382901602090068E-2</v>
      </c>
      <c r="GK598">
        <v>1.4501647403442234E-2</v>
      </c>
      <c r="GL598">
        <v>-2.8426123614210205E-2</v>
      </c>
      <c r="GM598">
        <v>-4.6658530972164804E-2</v>
      </c>
      <c r="GN598">
        <v>1.0981156538389696E-2</v>
      </c>
      <c r="GO598">
        <v>-4.4134113725759608E-2</v>
      </c>
      <c r="GP598">
        <v>-2.0319336782624216E-3</v>
      </c>
      <c r="GQ598">
        <v>-1.8356540716496599E-2</v>
      </c>
      <c r="GR598">
        <v>-1.0913161237851503E-2</v>
      </c>
    </row>
    <row r="599" spans="1:200" x14ac:dyDescent="0.3">
      <c r="A599">
        <v>-3.7966490849510336E-2</v>
      </c>
      <c r="B599">
        <v>-3.1053299323856517E-2</v>
      </c>
      <c r="C599">
        <v>-0.12383275688361794</v>
      </c>
      <c r="D599">
        <v>-0.10912630842273216</v>
      </c>
      <c r="E599">
        <v>-0.10852609376919524</v>
      </c>
      <c r="F599">
        <v>-6.6785528477745854E-2</v>
      </c>
      <c r="G599">
        <v>-6.5408611070907771E-2</v>
      </c>
      <c r="H599">
        <v>-8.4454437813208855E-2</v>
      </c>
      <c r="I599">
        <v>-3.0539658834202343E-2</v>
      </c>
      <c r="J599">
        <v>-3.4146321736792169E-2</v>
      </c>
      <c r="K599">
        <v>-1.6456764360634729E-2</v>
      </c>
      <c r="L599">
        <v>-6.4021556236445606E-2</v>
      </c>
      <c r="M599">
        <v>-0.11899243646689782</v>
      </c>
      <c r="N599">
        <v>2.6908608830424965E-3</v>
      </c>
      <c r="O599">
        <v>-4.0139482175624401E-2</v>
      </c>
      <c r="P599">
        <v>0.16107010206546077</v>
      </c>
      <c r="Q599">
        <v>-6.4301918859164503E-2</v>
      </c>
      <c r="R599">
        <v>0.10463309211073198</v>
      </c>
      <c r="S599">
        <v>0.11902080381224235</v>
      </c>
      <c r="T599">
        <v>2.9411261284691959E-2</v>
      </c>
      <c r="U599">
        <v>-3.3956823762928662E-2</v>
      </c>
      <c r="V599">
        <v>2.9180932238560952E-2</v>
      </c>
      <c r="W599">
        <v>2.499017949014179E-2</v>
      </c>
      <c r="X599">
        <v>-4.7017623822383767E-2</v>
      </c>
      <c r="Y599">
        <v>5.2445406989622134E-2</v>
      </c>
      <c r="Z599">
        <v>4.8359063726141967E-2</v>
      </c>
      <c r="AA599">
        <v>-0.14345172756938346</v>
      </c>
      <c r="AB599">
        <v>1.1731656460484931E-2</v>
      </c>
      <c r="AC599">
        <v>-7.7454295239797633E-2</v>
      </c>
      <c r="AD599">
        <v>-1.0736666902702287E-2</v>
      </c>
      <c r="AE599">
        <v>-8.3007380680187204E-2</v>
      </c>
      <c r="AF599">
        <v>-0.14966940503517584</v>
      </c>
      <c r="AG599">
        <v>4.978293592333051E-2</v>
      </c>
      <c r="AH599">
        <v>4.0598886897244783E-3</v>
      </c>
      <c r="AI599">
        <v>-8.0484213191154189E-2</v>
      </c>
      <c r="AJ599">
        <v>5.2710558312110432E-2</v>
      </c>
      <c r="AK599">
        <v>7.5166953227259387E-2</v>
      </c>
      <c r="AL599">
        <v>-8.3137617805417955E-3</v>
      </c>
      <c r="AM599">
        <v>8.5509689016137175E-2</v>
      </c>
      <c r="AN599">
        <v>-6.973707457902853E-2</v>
      </c>
      <c r="AO599">
        <v>8.1040509136862907E-2</v>
      </c>
      <c r="AP599">
        <v>-4.4970729846019769E-2</v>
      </c>
      <c r="AQ599">
        <v>4.5411278774304106E-2</v>
      </c>
      <c r="AR599">
        <v>-4.6254432835989963E-2</v>
      </c>
      <c r="AS599">
        <v>-7.6794073290407279E-3</v>
      </c>
      <c r="AT599">
        <v>-5.2885930722662622E-2</v>
      </c>
      <c r="AU599">
        <v>3.7400651754387528E-3</v>
      </c>
      <c r="AV599">
        <v>-5.344897134863702E-2</v>
      </c>
      <c r="AW599">
        <v>4.0134900874336139E-2</v>
      </c>
      <c r="AX599">
        <v>-3.4190346025203031E-2</v>
      </c>
      <c r="AY599">
        <v>-1.0546423717279613E-2</v>
      </c>
      <c r="AZ599">
        <v>0.11604989759624673</v>
      </c>
      <c r="BA599">
        <v>4.113554956959637E-2</v>
      </c>
      <c r="BB599">
        <v>-1.8274291658636761E-2</v>
      </c>
      <c r="BC599">
        <v>-9.7319725513793823E-2</v>
      </c>
      <c r="BD599">
        <v>-2.7508282438610809E-3</v>
      </c>
      <c r="BE599">
        <v>6.091301564575248E-3</v>
      </c>
      <c r="BF599">
        <v>1.0554681269786582E-2</v>
      </c>
      <c r="BG599">
        <v>-5.8559244796170432E-2</v>
      </c>
      <c r="BH599">
        <v>6.14165754903215E-2</v>
      </c>
      <c r="BI599">
        <v>-4.7420573504647033E-2</v>
      </c>
      <c r="BJ599">
        <v>-8.7799089215435541E-2</v>
      </c>
      <c r="BK599">
        <v>-4.7364270342009643E-2</v>
      </c>
      <c r="BL599">
        <v>-6.9981578505862313E-2</v>
      </c>
      <c r="BM599">
        <v>-2.2665345159587333E-2</v>
      </c>
      <c r="BN599">
        <v>3.904066708181532E-2</v>
      </c>
      <c r="BO599">
        <v>-4.4560343181675177E-4</v>
      </c>
      <c r="BP599">
        <v>-4.2985018342724536E-2</v>
      </c>
      <c r="BQ599">
        <v>6.2720146268611818E-2</v>
      </c>
      <c r="BR599">
        <v>-3.6668118119581733E-2</v>
      </c>
      <c r="BS599">
        <v>-1.5036526973941545E-2</v>
      </c>
      <c r="BT599">
        <v>4.5767928412957251E-2</v>
      </c>
      <c r="BU599">
        <v>-5.066317412669713E-2</v>
      </c>
      <c r="BV599">
        <v>1.9402092149745781E-3</v>
      </c>
      <c r="BW599">
        <v>0.11835803673524735</v>
      </c>
      <c r="BX599">
        <v>5.8909929171269719E-3</v>
      </c>
      <c r="BY599">
        <v>0.2822445552817836</v>
      </c>
      <c r="BZ599">
        <v>2.6172169800644685E-2</v>
      </c>
      <c r="CA599">
        <v>-9.5069174636320655E-2</v>
      </c>
      <c r="CB599">
        <v>-9.759945476121018E-2</v>
      </c>
      <c r="CC599">
        <v>2.4717999429648557E-3</v>
      </c>
      <c r="CD599">
        <v>1.3314881694179062E-2</v>
      </c>
      <c r="CE599">
        <v>-9.7261427421879276E-3</v>
      </c>
      <c r="CF599">
        <v>7.1781429608039921E-3</v>
      </c>
      <c r="CG599">
        <v>-0.12040977846441864</v>
      </c>
      <c r="CH599">
        <v>0.24426821027376841</v>
      </c>
      <c r="CI599">
        <v>8.5837597372479812E-2</v>
      </c>
      <c r="CJ599">
        <v>-2.8918970948170447E-2</v>
      </c>
      <c r="CK599">
        <v>5.9372771418217438E-2</v>
      </c>
      <c r="CL599">
        <v>-4.797861625749688E-2</v>
      </c>
      <c r="CM599">
        <v>-6.7460199856865591E-2</v>
      </c>
      <c r="CN599">
        <v>7.6629051076104945E-2</v>
      </c>
      <c r="CO599">
        <v>-6.5392479372471279E-2</v>
      </c>
      <c r="CP599">
        <v>-8.5724136044466187E-4</v>
      </c>
      <c r="CQ599">
        <v>-5.5881981127553812E-2</v>
      </c>
      <c r="CR599">
        <v>1.2137597480570429E-2</v>
      </c>
      <c r="CS599">
        <v>-0.12635096940372195</v>
      </c>
      <c r="CT599">
        <v>-1.2882370296447482E-2</v>
      </c>
      <c r="CU599">
        <v>0.14284711242987647</v>
      </c>
      <c r="CV599">
        <v>-1.4597241658312672E-2</v>
      </c>
      <c r="CW599">
        <v>5.8071340514130841E-2</v>
      </c>
      <c r="CX599">
        <v>-4.912844182600179E-2</v>
      </c>
      <c r="CY599">
        <v>4.61088804704518E-2</v>
      </c>
      <c r="CZ599">
        <v>-6.3370908017928995E-4</v>
      </c>
      <c r="DA599">
        <v>0.17145236541843847</v>
      </c>
      <c r="DB599">
        <v>-6.8703204355507863E-2</v>
      </c>
      <c r="DC599">
        <v>1.3096744187552294E-2</v>
      </c>
      <c r="DD599">
        <v>-1.3119241444482382E-2</v>
      </c>
      <c r="DE599">
        <v>3.5322717669213174E-2</v>
      </c>
      <c r="DF599">
        <v>0.12158527127977947</v>
      </c>
      <c r="DG599">
        <v>-4.2863070624000701E-2</v>
      </c>
      <c r="DH599">
        <v>-7.9893125612551293E-3</v>
      </c>
      <c r="DI599">
        <v>-0.11854918428199912</v>
      </c>
      <c r="DJ599">
        <v>-2.5418958491911871E-2</v>
      </c>
      <c r="DK599">
        <v>1.7449137157201922E-3</v>
      </c>
      <c r="DL599">
        <v>8.6102419124512733E-2</v>
      </c>
      <c r="DM599">
        <v>-3.4638217367246031E-2</v>
      </c>
      <c r="DN599">
        <v>7.1153644597620191E-2</v>
      </c>
      <c r="DO599">
        <v>1.4378434218647321E-2</v>
      </c>
      <c r="DP599">
        <v>0.16032715745986037</v>
      </c>
      <c r="DQ599">
        <v>1.9520053496727318E-2</v>
      </c>
      <c r="DR599">
        <v>-8.4595260417958049E-3</v>
      </c>
      <c r="DS599">
        <v>3.1593818307586403E-2</v>
      </c>
      <c r="DT599">
        <v>8.0800249817367317E-3</v>
      </c>
      <c r="DU599">
        <v>7.331680510310104E-2</v>
      </c>
      <c r="DV599">
        <v>4.0356782924249643E-2</v>
      </c>
      <c r="DW599">
        <v>1.6100627226239575E-2</v>
      </c>
      <c r="DX599">
        <v>6.6030414874399534E-2</v>
      </c>
      <c r="DY599">
        <v>-8.5818985501200512E-3</v>
      </c>
      <c r="DZ599">
        <v>-4.8830912642146916E-2</v>
      </c>
      <c r="EA599">
        <v>-5.3909811947573549E-2</v>
      </c>
      <c r="EB599">
        <v>-3.8370356776476711E-2</v>
      </c>
      <c r="EC599">
        <v>-3.4144419933283918E-2</v>
      </c>
      <c r="ED599">
        <v>-3.1170856737771542E-2</v>
      </c>
      <c r="EE599">
        <v>-2.0715900076250567E-2</v>
      </c>
      <c r="EF599">
        <v>-5.2159294263948788E-2</v>
      </c>
      <c r="EG599">
        <v>-1.32574042804934E-2</v>
      </c>
      <c r="EH599">
        <v>3.6782552335282534E-2</v>
      </c>
      <c r="EI599">
        <v>2.1651222608500331E-2</v>
      </c>
      <c r="EJ599">
        <v>-1.8084225408644475E-2</v>
      </c>
      <c r="EK599">
        <v>-5.8133065431640249E-2</v>
      </c>
      <c r="EL599">
        <v>-3.2198399898846375E-2</v>
      </c>
      <c r="EM599">
        <v>3.9824240813053344E-2</v>
      </c>
      <c r="EN599">
        <v>-2.9311240140287159E-3</v>
      </c>
      <c r="EO599">
        <v>2.8920093723077116E-2</v>
      </c>
      <c r="EP599">
        <v>-0.26988933459272851</v>
      </c>
      <c r="EQ599">
        <v>-0.31049119526688179</v>
      </c>
      <c r="ER599">
        <v>1.2553338106413577E-2</v>
      </c>
      <c r="ES599">
        <v>7.9663646842454916E-2</v>
      </c>
      <c r="ET599">
        <v>0.15415595695344311</v>
      </c>
      <c r="EU599">
        <v>-8.0752391002761326E-5</v>
      </c>
      <c r="EV599">
        <v>-5.9522505398733924E-2</v>
      </c>
      <c r="EW599">
        <v>-3.7764663773426833E-2</v>
      </c>
      <c r="EX599">
        <v>-6.7869197228028241E-2</v>
      </c>
      <c r="EY599">
        <v>9.0456697977701374E-3</v>
      </c>
      <c r="EZ599">
        <v>0.18080655000632748</v>
      </c>
      <c r="FA599">
        <v>-4.9041985769732385E-3</v>
      </c>
      <c r="FB599">
        <v>4.8283942974422588E-2</v>
      </c>
      <c r="FC599">
        <v>-1.1983605965472766E-2</v>
      </c>
      <c r="FD599">
        <v>-7.9076511111049935E-2</v>
      </c>
      <c r="FE599">
        <v>-3.0322366826391139E-2</v>
      </c>
      <c r="FF599">
        <v>-2.2200683310224612E-2</v>
      </c>
      <c r="FG599">
        <v>1.5272949480637031E-2</v>
      </c>
      <c r="FH599">
        <v>9.099651766431599E-3</v>
      </c>
      <c r="FI599">
        <v>-1.2289761614172407E-2</v>
      </c>
      <c r="FJ599">
        <v>-1.676436580942943E-3</v>
      </c>
      <c r="FK599">
        <v>8.8497277223474946E-2</v>
      </c>
      <c r="FL599">
        <v>3.440767564892637E-3</v>
      </c>
      <c r="FM599">
        <v>0.1533067956494264</v>
      </c>
      <c r="FN599">
        <v>-4.4061618442199552E-2</v>
      </c>
      <c r="FO599">
        <v>4.3019487029898884E-2</v>
      </c>
      <c r="FP599">
        <v>6.5376257251413286E-2</v>
      </c>
      <c r="FQ599">
        <v>1.191569984687911E-3</v>
      </c>
      <c r="FR599">
        <v>3.4958316529508503E-2</v>
      </c>
      <c r="FS599">
        <v>-4.9850070949133997E-2</v>
      </c>
      <c r="FT599">
        <v>4.6358797604525602E-3</v>
      </c>
      <c r="FU599">
        <v>-9.0544812598376233E-3</v>
      </c>
      <c r="FV599">
        <v>2.314126022791646E-2</v>
      </c>
      <c r="FW599">
        <v>5.2520624261809992E-2</v>
      </c>
      <c r="FX599">
        <v>-2.1021879678121972E-2</v>
      </c>
      <c r="FY599">
        <v>8.8276934922747463E-3</v>
      </c>
      <c r="FZ599">
        <v>0.13768271919186409</v>
      </c>
      <c r="GA599">
        <v>2.4553749734768059E-2</v>
      </c>
      <c r="GB599">
        <v>7.7758105252107496E-2</v>
      </c>
      <c r="GC599">
        <v>-6.2135478952481199E-2</v>
      </c>
      <c r="GD599">
        <v>4.3609260069410349E-2</v>
      </c>
      <c r="GE599">
        <v>-0.13160659747756756</v>
      </c>
      <c r="GF599">
        <v>-4.8078913106167853E-2</v>
      </c>
      <c r="GG599">
        <v>-9.2845380430920527E-2</v>
      </c>
      <c r="GH599">
        <v>-7.2437244222764326E-3</v>
      </c>
      <c r="GI599">
        <v>-2.6842098195194404E-2</v>
      </c>
      <c r="GJ599">
        <v>-7.8909164987899655E-4</v>
      </c>
      <c r="GK599">
        <v>2.2821230110503687E-2</v>
      </c>
      <c r="GL599">
        <v>-2.895665038302029E-2</v>
      </c>
      <c r="GM599">
        <v>1.1612423914943569E-2</v>
      </c>
      <c r="GN599">
        <v>2.9682300211269427E-2</v>
      </c>
      <c r="GO599">
        <v>5.822281069886269E-2</v>
      </c>
      <c r="GP599">
        <v>-3.8966700923044606E-2</v>
      </c>
      <c r="GQ599">
        <v>7.4914018653020175E-3</v>
      </c>
      <c r="GR599">
        <v>5.1305604350812939E-2</v>
      </c>
    </row>
    <row r="600" spans="1:200" x14ac:dyDescent="0.3">
      <c r="A600">
        <v>-8.3836498588582831E-3</v>
      </c>
      <c r="B600">
        <v>-8.3343330838372889E-3</v>
      </c>
      <c r="C600">
        <v>-2.4353971495686567E-2</v>
      </c>
      <c r="D600">
        <v>-2.1255310111437008E-2</v>
      </c>
      <c r="E600">
        <v>-7.1622889487983213E-3</v>
      </c>
      <c r="F600">
        <v>-2.0672547503709351E-2</v>
      </c>
      <c r="G600">
        <v>-1.5689037634335656E-2</v>
      </c>
      <c r="H600">
        <v>-7.5330195211888492E-3</v>
      </c>
      <c r="I600">
        <v>-9.2055045645309721E-3</v>
      </c>
      <c r="J600">
        <v>-1.1861041018846649E-2</v>
      </c>
      <c r="K600">
        <v>-7.5605992746908676E-3</v>
      </c>
      <c r="L600">
        <v>-9.2434580474534574E-3</v>
      </c>
      <c r="M600">
        <v>-7.6687048642569431E-3</v>
      </c>
      <c r="N600">
        <v>-2.2013324380032603E-3</v>
      </c>
      <c r="O600">
        <v>-1.4261219800191093E-2</v>
      </c>
      <c r="P600">
        <v>-1.1977828854032532E-3</v>
      </c>
      <c r="Q600">
        <v>-6.6185269972723684E-3</v>
      </c>
      <c r="R600">
        <v>-8.0885985212657396E-3</v>
      </c>
      <c r="S600">
        <v>4.3746485871229402E-4</v>
      </c>
      <c r="T600">
        <v>-2.029746715595539E-4</v>
      </c>
      <c r="U600">
        <v>-1.6886154505828772E-2</v>
      </c>
      <c r="V600">
        <v>-1.1413384415108472E-2</v>
      </c>
      <c r="W600">
        <v>3.3447957210308785E-5</v>
      </c>
      <c r="X600">
        <v>-1.8128153932696595E-2</v>
      </c>
      <c r="Y600">
        <v>-1.8851015662667066E-3</v>
      </c>
      <c r="Z600">
        <v>-1.5927298541997257E-3</v>
      </c>
      <c r="AA600">
        <v>-2.0425000199487502E-2</v>
      </c>
      <c r="AB600">
        <v>-5.3728848387485546E-3</v>
      </c>
      <c r="AC600">
        <v>-1.4717512246268827E-2</v>
      </c>
      <c r="AD600">
        <v>3.678740254172985E-4</v>
      </c>
      <c r="AE600">
        <v>-4.9165839230779357E-3</v>
      </c>
      <c r="AF600">
        <v>-2.7217375953208674E-2</v>
      </c>
      <c r="AG600">
        <v>-6.8409695901001726E-4</v>
      </c>
      <c r="AH600">
        <v>-1.4568022441060122E-3</v>
      </c>
      <c r="AI600">
        <v>-1.4709562543368693E-2</v>
      </c>
      <c r="AJ600">
        <v>-2.8510950371332185E-3</v>
      </c>
      <c r="AK600">
        <v>1.9542176432155249E-4</v>
      </c>
      <c r="AL600">
        <v>-8.988614805889859E-3</v>
      </c>
      <c r="AM600">
        <v>3.0065966998654389E-4</v>
      </c>
      <c r="AN600">
        <v>-8.843911726970374E-3</v>
      </c>
      <c r="AO600">
        <v>-1.5242174265831276E-3</v>
      </c>
      <c r="AP600">
        <v>-3.9318434481226423E-3</v>
      </c>
      <c r="AQ600">
        <v>7.7047469235232304E-5</v>
      </c>
      <c r="AR600">
        <v>-7.342280432738134E-3</v>
      </c>
      <c r="AS600">
        <v>-9.239609445204626E-3</v>
      </c>
      <c r="AT600">
        <v>-8.7996337207596597E-3</v>
      </c>
      <c r="AU600">
        <v>-3.6744288868812238E-4</v>
      </c>
      <c r="AV600">
        <v>-2.1240180887448687E-3</v>
      </c>
      <c r="AW600">
        <v>-3.636662323984075E-4</v>
      </c>
      <c r="AX600">
        <v>-1.0375563542412231E-2</v>
      </c>
      <c r="AY600">
        <v>-1.1739273469425403E-4</v>
      </c>
      <c r="AZ600">
        <v>-1.0471015172996477E-2</v>
      </c>
      <c r="BA600">
        <v>-1.5131238582043909E-3</v>
      </c>
      <c r="BB600">
        <v>-1.0555440692653316E-3</v>
      </c>
      <c r="BC600">
        <v>-4.9213421633610031E-3</v>
      </c>
      <c r="BD600">
        <v>-2.1617346454302589E-3</v>
      </c>
      <c r="BE600">
        <v>-9.3491977095666275E-4</v>
      </c>
      <c r="BF600">
        <v>-1.5437987282275779E-2</v>
      </c>
      <c r="BG600">
        <v>3.4850681529111317E-5</v>
      </c>
      <c r="BH600">
        <v>-3.1734616517873845E-4</v>
      </c>
      <c r="BI600">
        <v>-7.5733093509224216E-3</v>
      </c>
      <c r="BJ600">
        <v>-4.126956468509438E-3</v>
      </c>
      <c r="BK600">
        <v>-4.4590730746406331E-3</v>
      </c>
      <c r="BL600">
        <v>-1.7396058941764405E-2</v>
      </c>
      <c r="BM600">
        <v>-4.8009007043435265E-3</v>
      </c>
      <c r="BN600">
        <v>-8.810173923195299E-3</v>
      </c>
      <c r="BO600">
        <v>-5.4722644537556703E-3</v>
      </c>
      <c r="BP600">
        <v>-2.1500225224664632E-2</v>
      </c>
      <c r="BQ600">
        <v>9.5947863251834498E-5</v>
      </c>
      <c r="BR600">
        <v>-3.2376768916757221E-3</v>
      </c>
      <c r="BS600">
        <v>3.3846351395578662E-4</v>
      </c>
      <c r="BT600">
        <v>2.8155359745228348E-5</v>
      </c>
      <c r="BU600">
        <v>-4.2492299393487219E-2</v>
      </c>
      <c r="BV600">
        <v>-2.2788012106865724E-3</v>
      </c>
      <c r="BW600">
        <v>3.6121054734275352E-4</v>
      </c>
      <c r="BX600">
        <v>-5.6739625520693115E-3</v>
      </c>
      <c r="BY600">
        <v>-1.5750667588894829E-3</v>
      </c>
      <c r="BZ600">
        <v>4.7121491921259178E-5</v>
      </c>
      <c r="CA600">
        <v>-2.1971123528023172E-2</v>
      </c>
      <c r="CB600">
        <v>-1.7603516090916371E-2</v>
      </c>
      <c r="CC600">
        <v>-1.7214788619702777E-2</v>
      </c>
      <c r="CD600">
        <v>-1.0841886550631099E-3</v>
      </c>
      <c r="CE600">
        <v>-7.2150391061330237E-3</v>
      </c>
      <c r="CF600">
        <v>-2.8219071532744814E-3</v>
      </c>
      <c r="CG600">
        <v>-2.706433757952971E-2</v>
      </c>
      <c r="CH600">
        <v>-1.8957879117921287E-3</v>
      </c>
      <c r="CI600">
        <v>2.3023356658112248E-4</v>
      </c>
      <c r="CJ600">
        <v>-1.0970778614610991E-2</v>
      </c>
      <c r="CK600">
        <v>-1.0071108465507224E-3</v>
      </c>
      <c r="CL600">
        <v>-7.1398592238723635E-3</v>
      </c>
      <c r="CM600">
        <v>-1.7700361275803409E-2</v>
      </c>
      <c r="CN600">
        <v>5.9269210366734513E-4</v>
      </c>
      <c r="CO600">
        <v>-9.0921649060902061E-3</v>
      </c>
      <c r="CP600">
        <v>2.9998323434370405E-5</v>
      </c>
      <c r="CQ600">
        <v>-1.1305674996834773E-2</v>
      </c>
      <c r="CR600">
        <v>-2.110723850217288E-2</v>
      </c>
      <c r="CS600">
        <v>-8.3438733449814981E-3</v>
      </c>
      <c r="CT600">
        <v>-1.427949683302821E-3</v>
      </c>
      <c r="CU600">
        <v>-2.1834558169480482E-3</v>
      </c>
      <c r="CV600">
        <v>-1.1151864463721826E-2</v>
      </c>
      <c r="CW600">
        <v>8.7557845779479942E-5</v>
      </c>
      <c r="CX600">
        <v>-1.1762267499360308E-2</v>
      </c>
      <c r="CY600">
        <v>-1.3287061025911085E-2</v>
      </c>
      <c r="CZ600">
        <v>-8.2441995757854304E-3</v>
      </c>
      <c r="DA600">
        <v>-2.3548513576038335E-3</v>
      </c>
      <c r="DB600">
        <v>-1.9069058778194172E-2</v>
      </c>
      <c r="DC600">
        <v>-4.6190965932727006E-3</v>
      </c>
      <c r="DD600">
        <v>-1.2134856571686042E-2</v>
      </c>
      <c r="DE600">
        <v>-3.4157259517529435E-3</v>
      </c>
      <c r="DF600">
        <v>-5.1845938440761162E-4</v>
      </c>
      <c r="DG600">
        <v>-4.4916455607390271E-3</v>
      </c>
      <c r="DH600">
        <v>-2.9747044645355453E-3</v>
      </c>
      <c r="DI600">
        <v>-1.5199568425265542E-2</v>
      </c>
      <c r="DJ600">
        <v>-5.3709809527549427E-4</v>
      </c>
      <c r="DK600">
        <v>-1.8033893287729076E-3</v>
      </c>
      <c r="DL600">
        <v>-2.0221076525931138E-4</v>
      </c>
      <c r="DM600">
        <v>-6.6022989174920905E-3</v>
      </c>
      <c r="DN600">
        <v>-9.3641765442507175E-3</v>
      </c>
      <c r="DO600">
        <v>-5.9632769427250465E-3</v>
      </c>
      <c r="DP600">
        <v>-7.8090110902589592E-4</v>
      </c>
      <c r="DQ600">
        <v>-2.5829658815383241E-3</v>
      </c>
      <c r="DR600">
        <v>-1.0359198228281575E-4</v>
      </c>
      <c r="DS600">
        <v>3.9667953993537873E-4</v>
      </c>
      <c r="DT600">
        <v>-9.5900307405725142E-3</v>
      </c>
      <c r="DU600">
        <v>-1.8875813907565367E-3</v>
      </c>
      <c r="DV600">
        <v>1.5456957458581634E-4</v>
      </c>
      <c r="DW600">
        <v>-1.2264606480645139E-3</v>
      </c>
      <c r="DX600">
        <v>-1.8315072888541948E-4</v>
      </c>
      <c r="DY600">
        <v>-9.752380805128788E-3</v>
      </c>
      <c r="DZ600">
        <v>-3.3072176630866592E-3</v>
      </c>
      <c r="EA600">
        <v>-3.2267009880064773E-3</v>
      </c>
      <c r="EB600">
        <v>-4.0404291434267686E-3</v>
      </c>
      <c r="EC600">
        <v>-2.2290447419995802E-3</v>
      </c>
      <c r="ED600">
        <v>-1.5509620080533562E-2</v>
      </c>
      <c r="EE600">
        <v>-1.2298372765107669E-3</v>
      </c>
      <c r="EF600">
        <v>-7.8732147761871357E-4</v>
      </c>
      <c r="EG600">
        <v>-6.7622553270082326E-4</v>
      </c>
      <c r="EH600">
        <v>-1.3823724593751416E-3</v>
      </c>
      <c r="EI600">
        <v>-1.1796175070626863E-3</v>
      </c>
      <c r="EJ600">
        <v>-9.0871461597644664E-3</v>
      </c>
      <c r="EK600">
        <v>-2.5785627214383849E-2</v>
      </c>
      <c r="EL600">
        <v>-2.085108975354378E-3</v>
      </c>
      <c r="EM600">
        <v>-6.4135179899934263E-3</v>
      </c>
      <c r="EN600">
        <v>-3.1308394819797102E-2</v>
      </c>
      <c r="EO600">
        <v>-2.6079485258327794E-3</v>
      </c>
      <c r="EP600">
        <v>-4.4158975842267967E-2</v>
      </c>
      <c r="EQ600">
        <v>-5.0515926411182334E-2</v>
      </c>
      <c r="ER600">
        <v>-2.5727446968219106E-3</v>
      </c>
      <c r="ES600">
        <v>3.044240185040411E-4</v>
      </c>
      <c r="ET600">
        <v>3.3306149533101114E-5</v>
      </c>
      <c r="EU600">
        <v>-5.9622878503552421E-3</v>
      </c>
      <c r="EV600">
        <v>-1.371759341309573E-2</v>
      </c>
      <c r="EW600">
        <v>-5.8453982637426995E-3</v>
      </c>
      <c r="EX600">
        <v>-2.2906372854223013E-2</v>
      </c>
      <c r="EY600">
        <v>-8.0405403997591343E-3</v>
      </c>
      <c r="EZ600">
        <v>-2.0681744881686833E-3</v>
      </c>
      <c r="FA600">
        <v>-1.7804978202888848E-3</v>
      </c>
      <c r="FB600">
        <v>2.9677699035907854E-5</v>
      </c>
      <c r="FC600">
        <v>-5.4336386892631875E-3</v>
      </c>
      <c r="FD600">
        <v>-1.3108295411985283E-2</v>
      </c>
      <c r="FE600">
        <v>-3.1131632811818877E-4</v>
      </c>
      <c r="FF600">
        <v>-1.0658145582355274E-2</v>
      </c>
      <c r="FG600">
        <v>2.6279074746048657E-4</v>
      </c>
      <c r="FH600">
        <v>-9.205320119589107E-4</v>
      </c>
      <c r="FI600">
        <v>-2.3166935924167045E-3</v>
      </c>
      <c r="FJ600">
        <v>-1.3911551346036176E-3</v>
      </c>
      <c r="FK600">
        <v>-1.3764617096651026E-3</v>
      </c>
      <c r="FL600">
        <v>4.009886410772474E-4</v>
      </c>
      <c r="FM600">
        <v>-8.9045996694627806E-4</v>
      </c>
      <c r="FN600">
        <v>-3.9313755860331699E-3</v>
      </c>
      <c r="FO600">
        <v>-3.9203059177342703E-3</v>
      </c>
      <c r="FP600">
        <v>-4.091960149693266E-3</v>
      </c>
      <c r="FQ600">
        <v>2.5871462047546208E-4</v>
      </c>
      <c r="FR600">
        <v>-4.5122755769819487E-4</v>
      </c>
      <c r="FS600">
        <v>-1.0397851932837908E-3</v>
      </c>
      <c r="FT600">
        <v>3.2080929272305443E-4</v>
      </c>
      <c r="FU600">
        <v>-9.1612445903666608E-3</v>
      </c>
      <c r="FV600">
        <v>-3.6343792471145893E-3</v>
      </c>
      <c r="FW600">
        <v>8.6982066449788734E-5</v>
      </c>
      <c r="FX600">
        <v>-9.7672419300001332E-5</v>
      </c>
      <c r="FY600">
        <v>-2.3090121873743256E-4</v>
      </c>
      <c r="FZ600">
        <v>-1.0516939589196839E-3</v>
      </c>
      <c r="GA600">
        <v>-1.7983436253694023E-3</v>
      </c>
      <c r="GB600">
        <v>2.4102001000727717E-4</v>
      </c>
      <c r="GC600">
        <v>-6.7665159313057945E-3</v>
      </c>
      <c r="GD600">
        <v>-1.0553262809947112E-2</v>
      </c>
      <c r="GE600">
        <v>-7.7311100398670327E-3</v>
      </c>
      <c r="GF600">
        <v>-2.2451159744291162E-3</v>
      </c>
      <c r="GG600">
        <v>-1.2887691985380078E-2</v>
      </c>
      <c r="GH600">
        <v>-7.1066478674525861E-3</v>
      </c>
      <c r="GI600">
        <v>-2.1048079353823544E-2</v>
      </c>
      <c r="GJ600">
        <v>-4.6828702113167189E-3</v>
      </c>
      <c r="GK600">
        <v>3.6913469222302767E-4</v>
      </c>
      <c r="GL600">
        <v>-1.4734099408931483E-2</v>
      </c>
      <c r="GM600">
        <v>-1.8526692978497947E-3</v>
      </c>
      <c r="GN600">
        <v>4.8095280425607036E-4</v>
      </c>
      <c r="GO600">
        <v>-1.7756107095205438E-3</v>
      </c>
      <c r="GP600">
        <v>-8.5540241743541651E-3</v>
      </c>
      <c r="GQ600">
        <v>-4.4761356720874525E-3</v>
      </c>
      <c r="GR600">
        <v>-6.9509932331549675E-3</v>
      </c>
    </row>
    <row r="601" spans="1:200" x14ac:dyDescent="0.3">
      <c r="A601">
        <v>-9.643066135562757E-2</v>
      </c>
      <c r="B601">
        <v>-9.9147048375411523E-2</v>
      </c>
      <c r="C601">
        <v>-0.32197866213533666</v>
      </c>
      <c r="D601">
        <v>-0.34308298595686171</v>
      </c>
      <c r="E601">
        <v>-0.18015460741726619</v>
      </c>
      <c r="F601">
        <v>-0.29351767129746925</v>
      </c>
      <c r="G601">
        <v>-0.35843354191168864</v>
      </c>
      <c r="H601">
        <v>-0.25814784985902395</v>
      </c>
      <c r="I601">
        <v>-0.16088231740657513</v>
      </c>
      <c r="J601">
        <v>-5.7790512735493349E-2</v>
      </c>
      <c r="K601">
        <v>-0.13236474652020747</v>
      </c>
      <c r="L601">
        <v>-0.22221257126921448</v>
      </c>
      <c r="M601">
        <v>-0.17536741952446841</v>
      </c>
      <c r="N601">
        <v>-3.690100237272366E-2</v>
      </c>
      <c r="O601">
        <v>-0.32928594664447608</v>
      </c>
      <c r="P601">
        <v>-1.6652053061290799E-2</v>
      </c>
      <c r="Q601">
        <v>-0.2652806687881365</v>
      </c>
      <c r="R601">
        <v>-0.10741223393542224</v>
      </c>
      <c r="S601">
        <v>1.2467039679553954E-2</v>
      </c>
      <c r="T601">
        <v>-4.0696334744180175E-3</v>
      </c>
      <c r="U601">
        <v>-0.13932936564999671</v>
      </c>
      <c r="V601">
        <v>-0.17942328557466619</v>
      </c>
      <c r="W601">
        <v>4.9871063730723775E-3</v>
      </c>
      <c r="X601">
        <v>-0.15276591523708377</v>
      </c>
      <c r="Y601">
        <v>-2.2564715259660627E-3</v>
      </c>
      <c r="Z601">
        <v>2.565222839802728E-3</v>
      </c>
      <c r="AA601">
        <v>-0.20839487435712203</v>
      </c>
      <c r="AB601">
        <v>-0.14308027288927277</v>
      </c>
      <c r="AC601">
        <v>-0.15231793459744111</v>
      </c>
      <c r="AD601">
        <v>-5.02408592016566E-2</v>
      </c>
      <c r="AE601">
        <v>-0.13350287661618354</v>
      </c>
      <c r="AF601">
        <v>-0.38511432552454977</v>
      </c>
      <c r="AG601">
        <v>-1.179756588006425E-2</v>
      </c>
      <c r="AH601">
        <v>-8.7426843921025073E-4</v>
      </c>
      <c r="AI601">
        <v>-0.20807966921841056</v>
      </c>
      <c r="AJ601">
        <v>-5.9955972213010189E-2</v>
      </c>
      <c r="AK601">
        <v>1.9874938444542356E-3</v>
      </c>
      <c r="AL601">
        <v>-4.8355667231905437E-2</v>
      </c>
      <c r="AM601">
        <v>-9.9530230898286984E-3</v>
      </c>
      <c r="AN601">
        <v>-0.33957709339103298</v>
      </c>
      <c r="AO601">
        <v>-8.7369099906847811E-2</v>
      </c>
      <c r="AP601">
        <v>-3.4016522479008389E-2</v>
      </c>
      <c r="AQ601">
        <v>-2.8557063202566055E-3</v>
      </c>
      <c r="AR601">
        <v>-0.21461675902207958</v>
      </c>
      <c r="AS601">
        <v>-7.7293576783371135E-2</v>
      </c>
      <c r="AT601">
        <v>-0.15663063177114603</v>
      </c>
      <c r="AU601">
        <v>7.6318003937756087E-3</v>
      </c>
      <c r="AV601">
        <v>-0.17092146207481604</v>
      </c>
      <c r="AW601">
        <v>1.1401305061367006E-2</v>
      </c>
      <c r="AX601">
        <v>-7.2531556796436414E-2</v>
      </c>
      <c r="AY601">
        <v>-7.8734010661848132E-3</v>
      </c>
      <c r="AZ601">
        <v>-0.20693945887817916</v>
      </c>
      <c r="BA601">
        <v>1.896471202327517E-3</v>
      </c>
      <c r="BB601">
        <v>-0.1062962647862018</v>
      </c>
      <c r="BC601">
        <v>-0.16133908645165956</v>
      </c>
      <c r="BD601">
        <v>-9.9817344446291277E-3</v>
      </c>
      <c r="BE601">
        <v>-3.4837636040172551E-2</v>
      </c>
      <c r="BF601">
        <v>-0.149856794514865</v>
      </c>
      <c r="BG601">
        <v>-8.690412699152128E-2</v>
      </c>
      <c r="BH601">
        <v>4.8584761920731287E-3</v>
      </c>
      <c r="BI601">
        <v>-0.21236576042429886</v>
      </c>
      <c r="BJ601">
        <v>-0.21237570839078851</v>
      </c>
      <c r="BK601">
        <v>-4.8918588008815767E-2</v>
      </c>
      <c r="BL601">
        <v>-9.7057847613242168E-2</v>
      </c>
      <c r="BM601">
        <v>-0.12679561136705625</v>
      </c>
      <c r="BN601">
        <v>-0.14214912654015902</v>
      </c>
      <c r="BO601">
        <v>-0.2581290863798803</v>
      </c>
      <c r="BP601">
        <v>-0.44588275391278204</v>
      </c>
      <c r="BQ601">
        <v>-3.8852852440605622E-3</v>
      </c>
      <c r="BR601">
        <v>-7.5295568101097957E-2</v>
      </c>
      <c r="BS601">
        <v>-3.9512740042097851E-2</v>
      </c>
      <c r="BT601">
        <v>3.7029978972815433E-3</v>
      </c>
      <c r="BU601">
        <v>-0.41081180430656805</v>
      </c>
      <c r="BV601">
        <v>-8.8646943002298334E-2</v>
      </c>
      <c r="BW601">
        <v>2.6373342826453525E-2</v>
      </c>
      <c r="BX601">
        <v>-2.3474160887228163E-2</v>
      </c>
      <c r="BY601">
        <v>3.523205241090252E-2</v>
      </c>
      <c r="BZ601">
        <v>-8.2182454512351816E-2</v>
      </c>
      <c r="CA601">
        <v>-0.19133715068741666</v>
      </c>
      <c r="CB601">
        <v>-0.29610611844770363</v>
      </c>
      <c r="CC601">
        <v>-6.8900917164624015E-2</v>
      </c>
      <c r="CD601">
        <v>3.4006174177464805E-3</v>
      </c>
      <c r="CE601">
        <v>-4.0712333957154692E-2</v>
      </c>
      <c r="CF601">
        <v>-3.6493696064348567E-2</v>
      </c>
      <c r="CG601">
        <v>-0.19591808397770599</v>
      </c>
      <c r="CH601">
        <v>3.1527362253933114E-2</v>
      </c>
      <c r="CI601">
        <v>-1.2094149578092022E-2</v>
      </c>
      <c r="CJ601">
        <v>-0.19224718605975563</v>
      </c>
      <c r="CK601">
        <v>1.2557794739457312E-2</v>
      </c>
      <c r="CL601">
        <v>-0.1578104440654419</v>
      </c>
      <c r="CM601">
        <v>-0.22913646592098191</v>
      </c>
      <c r="CN601">
        <v>2.1559404131836518E-2</v>
      </c>
      <c r="CO601">
        <v>-0.23650660695428849</v>
      </c>
      <c r="CP601">
        <v>1.3232410121826589E-2</v>
      </c>
      <c r="CQ601">
        <v>-0.19609796416672604</v>
      </c>
      <c r="CR601">
        <v>-0.25057668825765095</v>
      </c>
      <c r="CS601">
        <v>-0.18246812802916276</v>
      </c>
      <c r="CT601">
        <v>-0.1073232429195001</v>
      </c>
      <c r="CU601">
        <v>4.4962524679904269E-3</v>
      </c>
      <c r="CV601">
        <v>-0.1561467146723943</v>
      </c>
      <c r="CW601">
        <v>1.6248696046547856E-3</v>
      </c>
      <c r="CX601">
        <v>-0.17542250917422608</v>
      </c>
      <c r="CY601">
        <v>-0.15490855366524273</v>
      </c>
      <c r="CZ601">
        <v>-0.12196313358327913</v>
      </c>
      <c r="DA601">
        <v>-0.15645251089094803</v>
      </c>
      <c r="DB601">
        <v>-0.23534591058149867</v>
      </c>
      <c r="DC601">
        <v>-5.36383940730496E-2</v>
      </c>
      <c r="DD601">
        <v>-0.10013274738769169</v>
      </c>
      <c r="DE601">
        <v>-3.9880690521067678E-2</v>
      </c>
      <c r="DF601">
        <v>7.1793706391558212E-3</v>
      </c>
      <c r="DG601">
        <v>-7.2194292769849608E-2</v>
      </c>
      <c r="DH601">
        <v>-0.1054158697082155</v>
      </c>
      <c r="DI601">
        <v>-0.47906709886483778</v>
      </c>
      <c r="DJ601">
        <v>-7.1329615903529098E-2</v>
      </c>
      <c r="DK601">
        <v>-4.2971769010958519E-2</v>
      </c>
      <c r="DL601">
        <v>-1.416371819292158E-2</v>
      </c>
      <c r="DM601">
        <v>-0.21013172581961273</v>
      </c>
      <c r="DN601">
        <v>-7.6662998204191604E-2</v>
      </c>
      <c r="DO601">
        <v>-0.15816974316952803</v>
      </c>
      <c r="DP601">
        <v>1.4650235932726595E-3</v>
      </c>
      <c r="DQ601">
        <v>1.6821041114602336E-3</v>
      </c>
      <c r="DR601">
        <v>-5.7075270648757968E-2</v>
      </c>
      <c r="DS601">
        <v>-5.980508761801874E-3</v>
      </c>
      <c r="DT601">
        <v>-8.0014278362945571E-2</v>
      </c>
      <c r="DU601">
        <v>-8.1910918364907256E-2</v>
      </c>
      <c r="DV601">
        <v>7.0284107758751364E-3</v>
      </c>
      <c r="DW601">
        <v>-2.064282067559824E-2</v>
      </c>
      <c r="DX601">
        <v>-2.4482461792447599E-3</v>
      </c>
      <c r="DY601">
        <v>-0.11876951254969485</v>
      </c>
      <c r="DZ601">
        <v>-4.9535327612962268E-2</v>
      </c>
      <c r="EA601">
        <v>-0.10504233301459706</v>
      </c>
      <c r="EB601">
        <v>-0.15093914672100489</v>
      </c>
      <c r="EC601">
        <v>-0.11920232494207272</v>
      </c>
      <c r="ED601">
        <v>-0.13097326786222405</v>
      </c>
      <c r="EE601">
        <v>-2.0623151354282214E-2</v>
      </c>
      <c r="EF601">
        <v>-0.1035043655391973</v>
      </c>
      <c r="EG601">
        <v>-6.1036403242569794E-2</v>
      </c>
      <c r="EH601">
        <v>1.4127815734630331E-2</v>
      </c>
      <c r="EI601">
        <v>1.039685985722117E-2</v>
      </c>
      <c r="EJ601">
        <v>-0.11914174761014823</v>
      </c>
      <c r="EK601">
        <v>-0.19152147451925117</v>
      </c>
      <c r="EL601">
        <v>-3.0956318851348696E-2</v>
      </c>
      <c r="EM601">
        <v>-9.8559687807296223E-2</v>
      </c>
      <c r="EN601">
        <v>-0.4062411530421467</v>
      </c>
      <c r="EO601">
        <v>-1.3885616724727575E-2</v>
      </c>
      <c r="EP601">
        <v>-0.65737349295540604</v>
      </c>
      <c r="EQ601">
        <v>-0.77606145004212579</v>
      </c>
      <c r="ER601">
        <v>9.2194801063161715E-3</v>
      </c>
      <c r="ES601">
        <v>7.0004121114027214E-3</v>
      </c>
      <c r="ET601">
        <v>1.3298890589224786E-2</v>
      </c>
      <c r="EU601">
        <v>-0.11249345173685606</v>
      </c>
      <c r="EV601">
        <v>-0.26147605444476946</v>
      </c>
      <c r="EW601">
        <v>-0.13188427147793857</v>
      </c>
      <c r="EX601">
        <v>-0.22139321640223281</v>
      </c>
      <c r="EY601">
        <v>-3.5087401196593607E-2</v>
      </c>
      <c r="EZ601">
        <v>6.9016188511017845E-3</v>
      </c>
      <c r="FA601">
        <v>-5.9819359194380979E-2</v>
      </c>
      <c r="FB601">
        <v>-4.6099176009524265E-3</v>
      </c>
      <c r="FC601">
        <v>-0.19160767523910305</v>
      </c>
      <c r="FD601">
        <v>-0.3425587517188991</v>
      </c>
      <c r="FE601">
        <v>-5.7281237885932708E-2</v>
      </c>
      <c r="FF601">
        <v>-0.11805051076968689</v>
      </c>
      <c r="FG601">
        <v>3.3790412662510448E-4</v>
      </c>
      <c r="FH601">
        <v>4.6367761376676815E-3</v>
      </c>
      <c r="FI601">
        <v>-0.1030083491001271</v>
      </c>
      <c r="FJ601">
        <v>-0.11431962314075529</v>
      </c>
      <c r="FK601">
        <v>-4.8612708672501358E-2</v>
      </c>
      <c r="FL601">
        <v>-2.7281708225905546E-2</v>
      </c>
      <c r="FM601">
        <v>-4.3875448059043219E-2</v>
      </c>
      <c r="FN601">
        <v>-0.11341001727953667</v>
      </c>
      <c r="FO601">
        <v>-1.3110358925913229E-2</v>
      </c>
      <c r="FP601">
        <v>-5.9437398543854374E-2</v>
      </c>
      <c r="FQ601">
        <v>-1.055312318713052E-2</v>
      </c>
      <c r="FR601">
        <v>-4.5524470847335873E-2</v>
      </c>
      <c r="FS601">
        <v>-0.13506581289031744</v>
      </c>
      <c r="FT601">
        <v>-1.518458568759545E-2</v>
      </c>
      <c r="FU601">
        <v>-0.12868886964912321</v>
      </c>
      <c r="FV601">
        <v>-4.3239539240753515E-2</v>
      </c>
      <c r="FW601">
        <v>1.5352723852931119E-2</v>
      </c>
      <c r="FX601">
        <v>-4.0776698478661763E-2</v>
      </c>
      <c r="FY601">
        <v>-0.10526585215015749</v>
      </c>
      <c r="FZ601">
        <v>-2.1982280560477241E-2</v>
      </c>
      <c r="GA601">
        <v>6.4042214473452787E-3</v>
      </c>
      <c r="GB601">
        <v>9.5274541037232985E-3</v>
      </c>
      <c r="GC601">
        <v>-0.19648344059468772</v>
      </c>
      <c r="GD601">
        <v>-6.1249990678078896E-2</v>
      </c>
      <c r="GE601">
        <v>-0.23219595322670575</v>
      </c>
      <c r="GF601">
        <v>-0.11552617721850857</v>
      </c>
      <c r="GG601">
        <v>-0.36989920459584563</v>
      </c>
      <c r="GH601">
        <v>-8.5345352607023167E-3</v>
      </c>
      <c r="GI601">
        <v>-0.29187678386941529</v>
      </c>
      <c r="GJ601">
        <v>-2.3711594780084763E-2</v>
      </c>
      <c r="GK601">
        <v>-5.2339270680694258E-2</v>
      </c>
      <c r="GL601">
        <v>-0.13076007012163976</v>
      </c>
      <c r="GM601">
        <v>-2.2939527429674658E-2</v>
      </c>
      <c r="GN601">
        <v>-4.6850147471729817E-2</v>
      </c>
      <c r="GO601">
        <v>4.1129996514943116E-3</v>
      </c>
      <c r="GP601">
        <v>-5.6201100907771084E-2</v>
      </c>
      <c r="GQ601">
        <v>-7.0186630810906162E-2</v>
      </c>
      <c r="GR601">
        <v>-0.15022581657527678</v>
      </c>
    </row>
    <row r="602" spans="1:200" x14ac:dyDescent="0.3">
      <c r="A602">
        <v>-0.26774271614835027</v>
      </c>
      <c r="B602">
        <v>-0.30552002249435894</v>
      </c>
      <c r="C602">
        <v>-0.87630482771398277</v>
      </c>
      <c r="D602">
        <v>-0.76662508005896912</v>
      </c>
      <c r="E602">
        <v>-0.39067356260734859</v>
      </c>
      <c r="F602">
        <v>-0.60862622876013839</v>
      </c>
      <c r="G602">
        <v>-0.61147993921346011</v>
      </c>
      <c r="H602">
        <v>-0.4560516638517641</v>
      </c>
      <c r="I602">
        <v>-0.29386743908971286</v>
      </c>
      <c r="J602">
        <v>-0.26560086394230609</v>
      </c>
      <c r="K602">
        <v>-0.2597198890124377</v>
      </c>
      <c r="L602">
        <v>-0.46942848867010717</v>
      </c>
      <c r="M602">
        <v>-0.46402733287528442</v>
      </c>
      <c r="N602">
        <v>-2.3558297404639009E-2</v>
      </c>
      <c r="O602">
        <v>-0.57568133352492024</v>
      </c>
      <c r="P602">
        <v>0.25329244811192092</v>
      </c>
      <c r="Q602">
        <v>-0.3958461752962078</v>
      </c>
      <c r="R602">
        <v>-1.0160217890345657E-3</v>
      </c>
      <c r="S602">
        <v>0.18046665608390464</v>
      </c>
      <c r="T602">
        <v>7.228537219526919E-2</v>
      </c>
      <c r="U602">
        <v>-0.44115672928995997</v>
      </c>
      <c r="V602">
        <v>-0.35839285818798272</v>
      </c>
      <c r="W602">
        <v>4.8301367639204278E-2</v>
      </c>
      <c r="X602">
        <v>-0.40162593993846279</v>
      </c>
      <c r="Y602">
        <v>9.5758799956129459E-2</v>
      </c>
      <c r="Z602">
        <v>0.12732125284790605</v>
      </c>
      <c r="AA602">
        <v>-0.78523845973193096</v>
      </c>
      <c r="AB602">
        <v>-0.18156237806275505</v>
      </c>
      <c r="AC602">
        <v>-0.47337404827014412</v>
      </c>
      <c r="AD602">
        <v>-2.969951158342872E-2</v>
      </c>
      <c r="AE602">
        <v>-0.30798149997692742</v>
      </c>
      <c r="AF602">
        <v>-0.97904576045392133</v>
      </c>
      <c r="AG602">
        <v>9.8057339730503817E-2</v>
      </c>
      <c r="AH602">
        <v>-6.653420416022876E-3</v>
      </c>
      <c r="AI602">
        <v>-0.5525342014787844</v>
      </c>
      <c r="AJ602">
        <v>3.366144306199137E-4</v>
      </c>
      <c r="AK602">
        <v>0.13091174182466017</v>
      </c>
      <c r="AL602">
        <v>-0.20023754062145782</v>
      </c>
      <c r="AM602">
        <v>0.13114394965132242</v>
      </c>
      <c r="AN602">
        <v>-0.48791209167284899</v>
      </c>
      <c r="AO602">
        <v>-4.0820194897663586E-3</v>
      </c>
      <c r="AP602">
        <v>-0.16406497734917877</v>
      </c>
      <c r="AQ602">
        <v>5.4423537817416864E-2</v>
      </c>
      <c r="AR602">
        <v>-0.38899044326142174</v>
      </c>
      <c r="AS602">
        <v>-0.27224504572181568</v>
      </c>
      <c r="AT602">
        <v>-0.39312251282294264</v>
      </c>
      <c r="AU602">
        <v>-1.3065319501455765E-3</v>
      </c>
      <c r="AV602">
        <v>-0.25233778814120578</v>
      </c>
      <c r="AW602">
        <v>4.9804378948727718E-2</v>
      </c>
      <c r="AX602">
        <v>-0.30278739560555012</v>
      </c>
      <c r="AY602">
        <v>-9.3141561368878856E-2</v>
      </c>
      <c r="AZ602">
        <v>2.4978571706520028E-2</v>
      </c>
      <c r="BA602">
        <v>9.2193214255167411E-2</v>
      </c>
      <c r="BB602">
        <v>-0.12511894411039198</v>
      </c>
      <c r="BC602">
        <v>-0.3462628632723857</v>
      </c>
      <c r="BD602">
        <v>-5.0847692764877196E-2</v>
      </c>
      <c r="BE602">
        <v>-7.1582914117477622E-2</v>
      </c>
      <c r="BF602">
        <v>-0.3777001366675754</v>
      </c>
      <c r="BG602">
        <v>-0.18373885482749061</v>
      </c>
      <c r="BH602">
        <v>0.13408768326378975</v>
      </c>
      <c r="BI602">
        <v>-0.34939814382314316</v>
      </c>
      <c r="BJ602">
        <v>-0.55489742313435353</v>
      </c>
      <c r="BK602">
        <v>-0.22425606058409916</v>
      </c>
      <c r="BL602">
        <v>-0.44693317668200033</v>
      </c>
      <c r="BM602">
        <v>-0.20931721918734436</v>
      </c>
      <c r="BN602">
        <v>-0.22773080796570144</v>
      </c>
      <c r="BO602">
        <v>-0.23276191083503178</v>
      </c>
      <c r="BP602">
        <v>-0.67189935901953945</v>
      </c>
      <c r="BQ602">
        <v>0.13752863207400329</v>
      </c>
      <c r="BR602">
        <v>-0.16831673662908461</v>
      </c>
      <c r="BS602">
        <v>-0.11951150451978461</v>
      </c>
      <c r="BT602">
        <v>7.5127347319342203E-2</v>
      </c>
      <c r="BU602">
        <v>-0.97681257167984858</v>
      </c>
      <c r="BV602">
        <v>-0.12690001445692442</v>
      </c>
      <c r="BW602">
        <v>0.19482934036551522</v>
      </c>
      <c r="BX602">
        <v>-6.2520794194195525E-2</v>
      </c>
      <c r="BY602">
        <v>0.60080478283004402</v>
      </c>
      <c r="BZ602">
        <v>-7.2439813946621245E-2</v>
      </c>
      <c r="CA602">
        <v>-0.73561866341599846</v>
      </c>
      <c r="CB602">
        <v>-0.65580447897949723</v>
      </c>
      <c r="CC602">
        <v>-0.1682935438553117</v>
      </c>
      <c r="CD602">
        <v>3.169874004671594E-2</v>
      </c>
      <c r="CE602">
        <v>-0.10424966925712956</v>
      </c>
      <c r="CF602">
        <v>-5.7552840065726765E-2</v>
      </c>
      <c r="CG602">
        <v>-0.78219079063843189</v>
      </c>
      <c r="CH602">
        <v>0.50726406852668626</v>
      </c>
      <c r="CI602">
        <v>0.22079272198908179</v>
      </c>
      <c r="CJ602">
        <v>-0.34815666751022145</v>
      </c>
      <c r="CK602">
        <v>0.11575119420240536</v>
      </c>
      <c r="CL602">
        <v>-0.31886680969230163</v>
      </c>
      <c r="CM602">
        <v>-0.57872991547782904</v>
      </c>
      <c r="CN602">
        <v>0.17737628975938252</v>
      </c>
      <c r="CO602">
        <v>-0.43853102773562286</v>
      </c>
      <c r="CP602">
        <v>-2.5633176915505651E-2</v>
      </c>
      <c r="CQ602">
        <v>-0.45863772761333821</v>
      </c>
      <c r="CR602">
        <v>-0.5078574190383992</v>
      </c>
      <c r="CS602">
        <v>-0.48242179162345217</v>
      </c>
      <c r="CT602">
        <v>-0.11589499050755947</v>
      </c>
      <c r="CU602">
        <v>0.25666373335985493</v>
      </c>
      <c r="CV602">
        <v>-0.31059210484201827</v>
      </c>
      <c r="CW602">
        <v>9.0025119640301368E-2</v>
      </c>
      <c r="CX602">
        <v>-0.40533380944365832</v>
      </c>
      <c r="CY602">
        <v>-0.33757891064698642</v>
      </c>
      <c r="CZ602">
        <v>-0.20156979103715447</v>
      </c>
      <c r="DA602">
        <v>0.12510316864217247</v>
      </c>
      <c r="DB602">
        <v>-0.63962357615313248</v>
      </c>
      <c r="DC602">
        <v>-7.6508560410075699E-2</v>
      </c>
      <c r="DD602">
        <v>-0.32295361060367705</v>
      </c>
      <c r="DE602">
        <v>3.9189778748390865E-2</v>
      </c>
      <c r="DF602">
        <v>0.27246403065210367</v>
      </c>
      <c r="DG602">
        <v>-0.15608937065302347</v>
      </c>
      <c r="DH602">
        <v>-0.10054116220814377</v>
      </c>
      <c r="DI602">
        <v>-0.79527127447223178</v>
      </c>
      <c r="DJ602">
        <v>-0.14554012899136354</v>
      </c>
      <c r="DK602">
        <v>-5.1026110635791239E-2</v>
      </c>
      <c r="DL602">
        <v>0.11389065318179992</v>
      </c>
      <c r="DM602">
        <v>-0.30865515018577938</v>
      </c>
      <c r="DN602">
        <v>-4.698622769258054E-2</v>
      </c>
      <c r="DO602">
        <v>-0.20452951162951138</v>
      </c>
      <c r="DP602">
        <v>0.24945266741340036</v>
      </c>
      <c r="DQ602">
        <v>3.466732764691359E-3</v>
      </c>
      <c r="DR602">
        <v>-0.13375968688903506</v>
      </c>
      <c r="DS602">
        <v>4.0891126399322741E-2</v>
      </c>
      <c r="DT602">
        <v>-0.14230795100434548</v>
      </c>
      <c r="DU602">
        <v>4.1713709339693157E-2</v>
      </c>
      <c r="DV602">
        <v>9.0120244171958061E-2</v>
      </c>
      <c r="DW602">
        <v>-1.3907139478495485E-2</v>
      </c>
      <c r="DX602">
        <v>0.14965180628527236</v>
      </c>
      <c r="DY602">
        <v>-0.26575452055482679</v>
      </c>
      <c r="DZ602">
        <v>-0.17928332701864158</v>
      </c>
      <c r="EA602">
        <v>-0.20298168458973845</v>
      </c>
      <c r="EB602">
        <v>-0.22985145823117215</v>
      </c>
      <c r="EC602">
        <v>-0.24506369758829122</v>
      </c>
      <c r="ED602">
        <v>-0.35735054063392208</v>
      </c>
      <c r="EE602">
        <v>-7.1663749673653437E-2</v>
      </c>
      <c r="EF602">
        <v>-0.29553873926336865</v>
      </c>
      <c r="EG602">
        <v>-8.7468872285076327E-2</v>
      </c>
      <c r="EH602">
        <v>5.2829450206566E-2</v>
      </c>
      <c r="EI602">
        <v>4.0540808164358302E-2</v>
      </c>
      <c r="EJ602">
        <v>-0.28190347481863076</v>
      </c>
      <c r="EK602">
        <v>-0.70084562860181554</v>
      </c>
      <c r="EL602">
        <v>-0.13929250860984255</v>
      </c>
      <c r="EM602">
        <v>-7.1648192811577041E-2</v>
      </c>
      <c r="EN602">
        <v>-0.80745739704584507</v>
      </c>
      <c r="EO602">
        <v>-9.3852258706845076E-3</v>
      </c>
      <c r="EP602">
        <v>-1.6965353211452125</v>
      </c>
      <c r="EQ602">
        <v>-1.9537271761529871</v>
      </c>
      <c r="ER602">
        <v>-3.9248168017845801E-2</v>
      </c>
      <c r="ES602">
        <v>0.17704855277806389</v>
      </c>
      <c r="ET602">
        <v>0.37530842229746852</v>
      </c>
      <c r="EU602">
        <v>-0.14904160896690813</v>
      </c>
      <c r="EV602">
        <v>-0.52657275036618034</v>
      </c>
      <c r="EW602">
        <v>-0.28619697556259194</v>
      </c>
      <c r="EX602">
        <v>-0.6085914449117753</v>
      </c>
      <c r="EY602">
        <v>-5.443801972912414E-2</v>
      </c>
      <c r="EZ602">
        <v>0.34203326675464107</v>
      </c>
      <c r="FA602">
        <v>-7.9337864316721518E-2</v>
      </c>
      <c r="FB602">
        <v>9.1143399477343068E-2</v>
      </c>
      <c r="FC602">
        <v>-0.21520200567967396</v>
      </c>
      <c r="FD602">
        <v>-0.58915459672497517</v>
      </c>
      <c r="FE602">
        <v>-0.13425707946412971</v>
      </c>
      <c r="FF602">
        <v>-0.25923889763888192</v>
      </c>
      <c r="FG602">
        <v>3.2021999750864748E-2</v>
      </c>
      <c r="FH602">
        <v>4.550455713077585E-3</v>
      </c>
      <c r="FI602">
        <v>-0.10694335189682644</v>
      </c>
      <c r="FJ602">
        <v>-0.12761694741520541</v>
      </c>
      <c r="FK602">
        <v>0.11761527510831341</v>
      </c>
      <c r="FL602">
        <v>-2.6940698559360515E-3</v>
      </c>
      <c r="FM602">
        <v>0.23519162226741513</v>
      </c>
      <c r="FN602">
        <v>-0.23559416120755877</v>
      </c>
      <c r="FO602">
        <v>3.3421953088379475E-3</v>
      </c>
      <c r="FP602">
        <v>0.11292024140654994</v>
      </c>
      <c r="FQ602">
        <v>-2.122866529489105E-2</v>
      </c>
      <c r="FR602">
        <v>-4.3509120525906192E-2</v>
      </c>
      <c r="FS602">
        <v>-0.18903714996960352</v>
      </c>
      <c r="FT602">
        <v>-3.8809396130376726E-3</v>
      </c>
      <c r="FU602">
        <v>-0.27013340821231385</v>
      </c>
      <c r="FV602">
        <v>-4.7006346538618154E-2</v>
      </c>
      <c r="FW602">
        <v>0.10536649798039192</v>
      </c>
      <c r="FX602">
        <v>-8.5679884639871418E-2</v>
      </c>
      <c r="FY602">
        <v>-8.6051856135669916E-2</v>
      </c>
      <c r="FZ602">
        <v>0.22357313306930526</v>
      </c>
      <c r="GA602">
        <v>6.4945487105886934E-2</v>
      </c>
      <c r="GB602">
        <v>0.19022866173709346</v>
      </c>
      <c r="GC602">
        <v>-0.40281507059235455</v>
      </c>
      <c r="GD602">
        <v>-1.625304135100402E-2</v>
      </c>
      <c r="GE602">
        <v>-0.5136407712776514</v>
      </c>
      <c r="GF602">
        <v>-0.30413880001049159</v>
      </c>
      <c r="GG602">
        <v>-0.62109109396155382</v>
      </c>
      <c r="GH602">
        <v>-5.0238439400034696E-2</v>
      </c>
      <c r="GI602">
        <v>-0.54686848071343308</v>
      </c>
      <c r="GJ602">
        <v>-0.10738330004914244</v>
      </c>
      <c r="GK602">
        <v>1.183631689403436E-2</v>
      </c>
      <c r="GL602">
        <v>-0.3563608220862361</v>
      </c>
      <c r="GM602">
        <v>-4.4804482362125836E-2</v>
      </c>
      <c r="GN602">
        <v>5.7821545034325586E-2</v>
      </c>
      <c r="GO602">
        <v>0.12249387146428575</v>
      </c>
      <c r="GP602">
        <v>-0.26926416194613595</v>
      </c>
      <c r="GQ602">
        <v>-0.10410793757935388</v>
      </c>
      <c r="GR602">
        <v>-6.9751217838883189E-2</v>
      </c>
    </row>
    <row r="603" spans="1:200" x14ac:dyDescent="0.3">
      <c r="A603">
        <v>-0.1299032180036776</v>
      </c>
      <c r="B603">
        <v>-0.10989353388139991</v>
      </c>
      <c r="C603">
        <v>-0.39815364438530543</v>
      </c>
      <c r="D603">
        <v>-0.33028511593879789</v>
      </c>
      <c r="E603">
        <v>-0.2660653836343348</v>
      </c>
      <c r="F603">
        <v>-0.19185499218491595</v>
      </c>
      <c r="G603">
        <v>-0.2009126987423184</v>
      </c>
      <c r="H603">
        <v>-0.16086297893653315</v>
      </c>
      <c r="I603">
        <v>-6.2940054766550485E-2</v>
      </c>
      <c r="J603">
        <v>-0.13223428256110412</v>
      </c>
      <c r="K603">
        <v>-3.9504831620492509E-2</v>
      </c>
      <c r="L603">
        <v>-0.15949988872369436</v>
      </c>
      <c r="M603">
        <v>-0.29658326010735114</v>
      </c>
      <c r="N603">
        <v>3.0405945139496571E-2</v>
      </c>
      <c r="O603">
        <v>-0.11485479356127802</v>
      </c>
      <c r="P603">
        <v>0.49033924105484983</v>
      </c>
      <c r="Q603">
        <v>-0.11939980938939271</v>
      </c>
      <c r="R603">
        <v>0.3860866894489467</v>
      </c>
      <c r="S603">
        <v>0.38054123928192318</v>
      </c>
      <c r="T603">
        <v>9.5114945704264764E-2</v>
      </c>
      <c r="U603">
        <v>-0.12894158224205832</v>
      </c>
      <c r="V603">
        <v>2.9534312959466402E-2</v>
      </c>
      <c r="W603">
        <v>4.7359116734137049E-2</v>
      </c>
      <c r="X603">
        <v>-0.12709352949931563</v>
      </c>
      <c r="Y603">
        <v>0.14487238530971566</v>
      </c>
      <c r="Z603">
        <v>0.17223539581503305</v>
      </c>
      <c r="AA603">
        <v>-0.44203368302670343</v>
      </c>
      <c r="AB603">
        <v>1.9831465415009301E-2</v>
      </c>
      <c r="AC603">
        <v>-0.23334566702851101</v>
      </c>
      <c r="AD603">
        <v>2.8954379611619702E-3</v>
      </c>
      <c r="AE603">
        <v>-0.19622535395943957</v>
      </c>
      <c r="AF603">
        <v>-0.44707147254313534</v>
      </c>
      <c r="AG603">
        <v>0.13703894726655907</v>
      </c>
      <c r="AH603">
        <v>-2.6279194335953576E-2</v>
      </c>
      <c r="AI603">
        <v>-0.22716408944440883</v>
      </c>
      <c r="AJ603">
        <v>0.12130822352478426</v>
      </c>
      <c r="AK603">
        <v>0.18696284311126798</v>
      </c>
      <c r="AL603">
        <v>-1.9173812673218958E-2</v>
      </c>
      <c r="AM603">
        <v>0.20597618142640331</v>
      </c>
      <c r="AN603">
        <v>-0.14648757812894569</v>
      </c>
      <c r="AO603">
        <v>0.22524362253363983</v>
      </c>
      <c r="AP603">
        <v>-0.13898012116785144</v>
      </c>
      <c r="AQ603">
        <v>0.11330676530058628</v>
      </c>
      <c r="AR603">
        <v>-0.10302104586059774</v>
      </c>
      <c r="AS603">
        <v>-8.7073826886044717E-2</v>
      </c>
      <c r="AT603">
        <v>-0.13719845215671722</v>
      </c>
      <c r="AU603">
        <v>-1.0103346943113933E-2</v>
      </c>
      <c r="AV603">
        <v>-8.9788334448037396E-2</v>
      </c>
      <c r="AW603">
        <v>0.10758198685749423</v>
      </c>
      <c r="AX603">
        <v>-0.15980444436724245</v>
      </c>
      <c r="AY603">
        <v>-8.2727223344870648E-2</v>
      </c>
      <c r="AZ603">
        <v>0.38273067361222507</v>
      </c>
      <c r="BA603">
        <v>0.14043809420585424</v>
      </c>
      <c r="BB603">
        <v>-2.1266709633865916E-2</v>
      </c>
      <c r="BC603">
        <v>-0.22222018596718934</v>
      </c>
      <c r="BD603">
        <v>-3.3417142974274207E-2</v>
      </c>
      <c r="BE603">
        <v>-3.6819067617749057E-3</v>
      </c>
      <c r="BF603">
        <v>-5.0020236981634048E-2</v>
      </c>
      <c r="BG603">
        <v>-0.12761931819350952</v>
      </c>
      <c r="BH603">
        <v>0.18484804211702452</v>
      </c>
      <c r="BI603">
        <v>-0.11300259674499716</v>
      </c>
      <c r="BJ603">
        <v>-0.26969147867054927</v>
      </c>
      <c r="BK603">
        <v>-0.15057801121041026</v>
      </c>
      <c r="BL603">
        <v>-0.24101060642762065</v>
      </c>
      <c r="BM603">
        <v>-4.249670021183849E-2</v>
      </c>
      <c r="BN603">
        <v>7.1539064929572835E-2</v>
      </c>
      <c r="BO603">
        <v>4.3205708763915898E-2</v>
      </c>
      <c r="BP603">
        <v>-9.2884252402305245E-2</v>
      </c>
      <c r="BQ603">
        <v>0.2282735194114161</v>
      </c>
      <c r="BR603">
        <v>-0.1059479000721814</v>
      </c>
      <c r="BS603">
        <v>-7.4824406834872501E-2</v>
      </c>
      <c r="BT603">
        <v>0.14764588509475929</v>
      </c>
      <c r="BU603">
        <v>-0.16131718437889261</v>
      </c>
      <c r="BV603">
        <v>1.3531052942048316E-2</v>
      </c>
      <c r="BW603">
        <v>0.37353310694896941</v>
      </c>
      <c r="BX603">
        <v>-2.0558494147760304E-2</v>
      </c>
      <c r="BY603">
        <v>0.80775646354424313</v>
      </c>
      <c r="BZ603">
        <v>0.14136403840974518</v>
      </c>
      <c r="CA603">
        <v>-0.37121606841726801</v>
      </c>
      <c r="CB603">
        <v>-0.25105103108438576</v>
      </c>
      <c r="CC603">
        <v>9.6753651362191384E-3</v>
      </c>
      <c r="CD603">
        <v>4.2504438736339398E-2</v>
      </c>
      <c r="CE603">
        <v>-3.6058676501441664E-3</v>
      </c>
      <c r="CF603">
        <v>-3.2535560621168875E-3</v>
      </c>
      <c r="CG603">
        <v>-0.40434220596493858</v>
      </c>
      <c r="CH603">
        <v>0.69907739090521581</v>
      </c>
      <c r="CI603">
        <v>0.28804798222992167</v>
      </c>
      <c r="CJ603">
        <v>-6.1004887395287123E-2</v>
      </c>
      <c r="CK603">
        <v>0.14520724128974927</v>
      </c>
      <c r="CL603">
        <v>-0.1226024115812928</v>
      </c>
      <c r="CM603">
        <v>-0.18916181291532649</v>
      </c>
      <c r="CN603">
        <v>0.20941680912378152</v>
      </c>
      <c r="CO603">
        <v>-0.16311341531908458</v>
      </c>
      <c r="CP603">
        <v>-2.4738881742887131E-2</v>
      </c>
      <c r="CQ603">
        <v>-0.13799916934118495</v>
      </c>
      <c r="CR603">
        <v>-3.2028870152877219E-2</v>
      </c>
      <c r="CS603">
        <v>-0.31561299619708472</v>
      </c>
      <c r="CT603">
        <v>6.8602814765215958E-4</v>
      </c>
      <c r="CU603">
        <v>0.40333882112696512</v>
      </c>
      <c r="CV603">
        <v>-2.8460093733979907E-2</v>
      </c>
      <c r="CW603">
        <v>0.14422729442191293</v>
      </c>
      <c r="CX603">
        <v>-0.1578498011278669</v>
      </c>
      <c r="CY603">
        <v>4.4159925016803526E-2</v>
      </c>
      <c r="CZ603">
        <v>-6.4946729459568475E-2</v>
      </c>
      <c r="DA603">
        <v>0.51551114123034214</v>
      </c>
      <c r="DB603">
        <v>-0.2546673036229114</v>
      </c>
      <c r="DC603">
        <v>-3.360915163509115E-3</v>
      </c>
      <c r="DD603">
        <v>-8.1644158044721443E-2</v>
      </c>
      <c r="DE603">
        <v>0.14710370529949018</v>
      </c>
      <c r="DF603">
        <v>0.36538703880443302</v>
      </c>
      <c r="DG603">
        <v>-0.107354881849763</v>
      </c>
      <c r="DH603">
        <v>-5.7092369521824587E-2</v>
      </c>
      <c r="DI603">
        <v>-0.24969157203526368</v>
      </c>
      <c r="DJ603">
        <v>-7.5462523826231781E-2</v>
      </c>
      <c r="DK603">
        <v>1.7243091262018784E-2</v>
      </c>
      <c r="DL603">
        <v>0.24382379881510641</v>
      </c>
      <c r="DM603">
        <v>-7.0141314694471976E-2</v>
      </c>
      <c r="DN603">
        <v>0.19610124557200778</v>
      </c>
      <c r="DO603">
        <v>2.8513987806974936E-2</v>
      </c>
      <c r="DP603">
        <v>0.48710303655862169</v>
      </c>
      <c r="DQ603">
        <v>5.1660959434556702E-2</v>
      </c>
      <c r="DR603">
        <v>1.6860493430449108E-2</v>
      </c>
      <c r="DS603">
        <v>5.8756992272910896E-2</v>
      </c>
      <c r="DT603">
        <v>2.8621980617904986E-2</v>
      </c>
      <c r="DU603">
        <v>0.18710869795345314</v>
      </c>
      <c r="DV603">
        <v>0.1266162382869572</v>
      </c>
      <c r="DW603">
        <v>3.9081650793261341E-2</v>
      </c>
      <c r="DX603">
        <v>0.20947190076832745</v>
      </c>
      <c r="DY603">
        <v>-1.947318770711854E-2</v>
      </c>
      <c r="DZ603">
        <v>-0.15595582671986585</v>
      </c>
      <c r="EA603">
        <v>-0.11565178244518677</v>
      </c>
      <c r="EB603">
        <v>-6.6771429230828835E-2</v>
      </c>
      <c r="EC603">
        <v>-8.6423895014868968E-2</v>
      </c>
      <c r="ED603">
        <v>-7.4368307724427596E-2</v>
      </c>
      <c r="EE603">
        <v>-8.1426300427428669E-2</v>
      </c>
      <c r="EF603">
        <v>-0.13749789927414058</v>
      </c>
      <c r="EG603">
        <v>-2.059143187966098E-2</v>
      </c>
      <c r="EH603">
        <v>0.11895424374170449</v>
      </c>
      <c r="EI603">
        <v>3.0513098269535029E-2</v>
      </c>
      <c r="EJ603">
        <v>-6.2023388293685644E-2</v>
      </c>
      <c r="EK603">
        <v>-0.21876728163686118</v>
      </c>
      <c r="EL603">
        <v>-0.10742268784994233</v>
      </c>
      <c r="EM603">
        <v>0.11325846566452161</v>
      </c>
      <c r="EN603">
        <v>-7.6871313423568552E-2</v>
      </c>
      <c r="EO603">
        <v>2.2555261727966985E-2</v>
      </c>
      <c r="EP603">
        <v>-0.81670940979629891</v>
      </c>
      <c r="EQ603">
        <v>-0.94715080810877683</v>
      </c>
      <c r="ER603">
        <v>-4.0130320242317288E-2</v>
      </c>
      <c r="ES603">
        <v>0.23812025238055354</v>
      </c>
      <c r="ET603">
        <v>0.55370458782675891</v>
      </c>
      <c r="EU603">
        <v>1.1691826287686613E-2</v>
      </c>
      <c r="EV603">
        <v>-0.1796120358184056</v>
      </c>
      <c r="EW603">
        <v>-9.8375372809556771E-2</v>
      </c>
      <c r="EX603">
        <v>-0.2203250192415685</v>
      </c>
      <c r="EY603">
        <v>2.9142660235225312E-2</v>
      </c>
      <c r="EZ603">
        <v>0.51208592990970636</v>
      </c>
      <c r="FA603">
        <v>-3.7869912953618204E-2</v>
      </c>
      <c r="FB603">
        <v>0.16033012679384231</v>
      </c>
      <c r="FC603">
        <v>2.3689697129578875E-2</v>
      </c>
      <c r="FD603">
        <v>-0.19054661115763374</v>
      </c>
      <c r="FE603">
        <v>-9.7320120188442022E-2</v>
      </c>
      <c r="FF603">
        <v>-0.14648156654338174</v>
      </c>
      <c r="FG603">
        <v>2.8742596987259589E-2</v>
      </c>
      <c r="FH603">
        <v>3.6490044192416332E-2</v>
      </c>
      <c r="FI603">
        <v>8.7684992156228797E-3</v>
      </c>
      <c r="FJ603">
        <v>8.3874162441865407E-3</v>
      </c>
      <c r="FK603">
        <v>0.18681244121737939</v>
      </c>
      <c r="FL603">
        <v>1.2899926211280742E-2</v>
      </c>
      <c r="FM603">
        <v>0.45272729728542294</v>
      </c>
      <c r="FN603">
        <v>-0.14899241194323648</v>
      </c>
      <c r="FO603">
        <v>4.1962112079180741E-2</v>
      </c>
      <c r="FP603">
        <v>0.23656604465667064</v>
      </c>
      <c r="FQ603">
        <v>3.3404291441325659E-2</v>
      </c>
      <c r="FR603">
        <v>4.6398241728107331E-2</v>
      </c>
      <c r="FS603">
        <v>-9.1752898891778845E-2</v>
      </c>
      <c r="FT603">
        <v>-1.217053604179285E-3</v>
      </c>
      <c r="FU603">
        <v>-4.2305798808966399E-2</v>
      </c>
      <c r="FV603">
        <v>0.14233317872005236</v>
      </c>
      <c r="FW603">
        <v>0.13368401423717982</v>
      </c>
      <c r="FX603">
        <v>-5.6215149014886001E-2</v>
      </c>
      <c r="FY603">
        <v>7.6818287270179725E-2</v>
      </c>
      <c r="FZ603">
        <v>0.39039226796611165</v>
      </c>
      <c r="GA603">
        <v>9.1541920880994943E-2</v>
      </c>
      <c r="GB603">
        <v>0.27110951876758893</v>
      </c>
      <c r="GC603">
        <v>-0.16456337917108388</v>
      </c>
      <c r="GD603">
        <v>0.15217396724669846</v>
      </c>
      <c r="GE603">
        <v>-0.29010238610219796</v>
      </c>
      <c r="GF603">
        <v>-0.14843615800701726</v>
      </c>
      <c r="GG603">
        <v>-0.20328157821994008</v>
      </c>
      <c r="GH603">
        <v>-3.2453900534702942E-2</v>
      </c>
      <c r="GI603">
        <v>-2.2976598605139658E-2</v>
      </c>
      <c r="GJ603">
        <v>-1.2629056322180986E-2</v>
      </c>
      <c r="GK603">
        <v>0.10246669645910855</v>
      </c>
      <c r="GL603">
        <v>-9.2149825045472783E-2</v>
      </c>
      <c r="GM603">
        <v>7.9407484091498171E-2</v>
      </c>
      <c r="GN603">
        <v>9.4036499180303393E-2</v>
      </c>
      <c r="GO603">
        <v>0.15397257326768576</v>
      </c>
      <c r="GP603">
        <v>-0.15853974409706789</v>
      </c>
      <c r="GQ603">
        <v>-1.6496247061639404E-2</v>
      </c>
      <c r="GR603">
        <v>0.16933194578569646</v>
      </c>
    </row>
    <row r="604" spans="1:200" x14ac:dyDescent="0.3">
      <c r="A604">
        <v>-0.17958641694358762</v>
      </c>
      <c r="B604">
        <v>-0.21104186493068158</v>
      </c>
      <c r="C604">
        <v>-0.61659583464200651</v>
      </c>
      <c r="D604">
        <v>-0.57315607485270714</v>
      </c>
      <c r="E604">
        <v>-0.31334103392934848</v>
      </c>
      <c r="F604">
        <v>-0.43736145816208916</v>
      </c>
      <c r="G604">
        <v>-0.49970725737693189</v>
      </c>
      <c r="H604">
        <v>-0.37828424090266066</v>
      </c>
      <c r="I604">
        <v>-0.20888051588758194</v>
      </c>
      <c r="J604">
        <v>-0.16764467648604098</v>
      </c>
      <c r="K604">
        <v>-0.1782503331393924</v>
      </c>
      <c r="L604">
        <v>-0.33135343528272648</v>
      </c>
      <c r="M604">
        <v>-0.34351399999597909</v>
      </c>
      <c r="N604">
        <v>-1.9510510044411206E-2</v>
      </c>
      <c r="O604">
        <v>-0.42823874592717831</v>
      </c>
      <c r="P604">
        <v>0.22247409231312359</v>
      </c>
      <c r="Q604">
        <v>-0.33650330232181269</v>
      </c>
      <c r="R604">
        <v>-7.0086839034369242E-3</v>
      </c>
      <c r="S604">
        <v>0.18652138529704598</v>
      </c>
      <c r="T604">
        <v>7.7426926165912846E-2</v>
      </c>
      <c r="U604">
        <v>-0.26688021430082259</v>
      </c>
      <c r="V604">
        <v>-0.21401131177038582</v>
      </c>
      <c r="W604">
        <v>5.6155182842656789E-2</v>
      </c>
      <c r="X604">
        <v>-0.24577537309740927</v>
      </c>
      <c r="Y604">
        <v>0.10159552321159203</v>
      </c>
      <c r="Z604">
        <v>0.12698385266898959</v>
      </c>
      <c r="AA604">
        <v>-0.53351016788900762</v>
      </c>
      <c r="AB604">
        <v>-0.16138746820633745</v>
      </c>
      <c r="AC604">
        <v>-0.32473218223055267</v>
      </c>
      <c r="AD604">
        <v>-3.5021228417352029E-2</v>
      </c>
      <c r="AE604">
        <v>-0.23831592830108719</v>
      </c>
      <c r="AF604">
        <v>-0.69735270310843345</v>
      </c>
      <c r="AG604">
        <v>6.9897137127184594E-2</v>
      </c>
      <c r="AH604">
        <v>-4.4364144900039607E-3</v>
      </c>
      <c r="AI604">
        <v>-0.38749739334255218</v>
      </c>
      <c r="AJ604">
        <v>-5.6632590774765706E-3</v>
      </c>
      <c r="AK604">
        <v>8.8609682652248861E-2</v>
      </c>
      <c r="AL604">
        <v>-0.12334684440298227</v>
      </c>
      <c r="AM604">
        <v>6.8056141151774108E-2</v>
      </c>
      <c r="AN604">
        <v>-0.42909163959986896</v>
      </c>
      <c r="AO604">
        <v>-2.9182302322881298E-2</v>
      </c>
      <c r="AP604">
        <v>-0.11046533562745353</v>
      </c>
      <c r="AQ604">
        <v>5.1095622172394814E-2</v>
      </c>
      <c r="AR604">
        <v>-0.28312411838408869</v>
      </c>
      <c r="AS604">
        <v>-0.1760594061711806</v>
      </c>
      <c r="AT604">
        <v>-0.26897653644492281</v>
      </c>
      <c r="AU604">
        <v>3.4825429072449822E-3</v>
      </c>
      <c r="AV604">
        <v>-0.22864006667895198</v>
      </c>
      <c r="AW604">
        <v>5.2519855715666364E-2</v>
      </c>
      <c r="AX604">
        <v>-0.18379460894332231</v>
      </c>
      <c r="AY604">
        <v>-4.1749645264409378E-2</v>
      </c>
      <c r="AZ604">
        <v>-1.1178832126837512E-2</v>
      </c>
      <c r="BA604">
        <v>0.10110852580894469</v>
      </c>
      <c r="BB604">
        <v>-0.12567500372802898</v>
      </c>
      <c r="BC604">
        <v>-0.27417269650159515</v>
      </c>
      <c r="BD604">
        <v>-2.7488697022410906E-2</v>
      </c>
      <c r="BE604">
        <v>-3.4846565213459552E-2</v>
      </c>
      <c r="BF604">
        <v>-0.24338287250680271</v>
      </c>
      <c r="BG604">
        <v>-0.1162244955411824</v>
      </c>
      <c r="BH604">
        <v>9.3201738363780748E-2</v>
      </c>
      <c r="BI604">
        <v>-0.29122928493801187</v>
      </c>
      <c r="BJ604">
        <v>-0.30453888839854504</v>
      </c>
      <c r="BK604">
        <v>-0.15422266594786985</v>
      </c>
      <c r="BL604">
        <v>-0.27945692457100163</v>
      </c>
      <c r="BM604">
        <v>-0.15927086029640863</v>
      </c>
      <c r="BN604">
        <v>-9.9379404308797395E-2</v>
      </c>
      <c r="BO604">
        <v>-0.27966809086845712</v>
      </c>
      <c r="BP604">
        <v>-0.54224921316282937</v>
      </c>
      <c r="BQ604">
        <v>0.11300366357495487</v>
      </c>
      <c r="BR604">
        <v>-0.12062131753548186</v>
      </c>
      <c r="BS604">
        <v>-2.9602633562669196E-2</v>
      </c>
      <c r="BT604">
        <v>7.4139279068575731E-2</v>
      </c>
      <c r="BU604">
        <v>-0.71048162217448607</v>
      </c>
      <c r="BV604">
        <v>-9.4725355200604683E-2</v>
      </c>
      <c r="BW604">
        <v>0.19198142804902674</v>
      </c>
      <c r="BX604">
        <v>-2.4686711431168712E-2</v>
      </c>
      <c r="BY604">
        <v>0.42077322255216099</v>
      </c>
      <c r="BZ604">
        <v>-8.4119491113612638E-2</v>
      </c>
      <c r="CA604">
        <v>-0.49681002787916234</v>
      </c>
      <c r="CB604">
        <v>-0.48591104923217782</v>
      </c>
      <c r="CC604">
        <v>2.7643123351628284E-2</v>
      </c>
      <c r="CD604">
        <v>2.2503530526163756E-2</v>
      </c>
      <c r="CE604">
        <v>-4.6693065135540786E-2</v>
      </c>
      <c r="CF604">
        <v>-1.9692678570333615E-2</v>
      </c>
      <c r="CG604">
        <v>-0.51402608766488778</v>
      </c>
      <c r="CH604">
        <v>0.37210132092936166</v>
      </c>
      <c r="CI604">
        <v>0.10449983025250828</v>
      </c>
      <c r="CJ604">
        <v>-0.28694993627385579</v>
      </c>
      <c r="CK604">
        <v>0.10154081768901443</v>
      </c>
      <c r="CL604">
        <v>-0.22993272536817658</v>
      </c>
      <c r="CM604">
        <v>-0.38896608827964457</v>
      </c>
      <c r="CN604">
        <v>0.13895884115800664</v>
      </c>
      <c r="CO604">
        <v>-0.3460425267159189</v>
      </c>
      <c r="CP604">
        <v>-3.3768110854100405E-3</v>
      </c>
      <c r="CQ604">
        <v>-0.28148083261296503</v>
      </c>
      <c r="CR604">
        <v>-0.33081102640767546</v>
      </c>
      <c r="CS604">
        <v>-0.3541939671071172</v>
      </c>
      <c r="CT604">
        <v>-0.12778778615025188</v>
      </c>
      <c r="CU604">
        <v>0.16654503853556191</v>
      </c>
      <c r="CV604">
        <v>-0.22379852175571535</v>
      </c>
      <c r="CW604">
        <v>5.3916680001273018E-2</v>
      </c>
      <c r="CX604">
        <v>-0.31566902222947441</v>
      </c>
      <c r="CY604">
        <v>-0.19785352551359608</v>
      </c>
      <c r="CZ604">
        <v>-0.13661908162443986</v>
      </c>
      <c r="DA604">
        <v>9.143567093209326E-2</v>
      </c>
      <c r="DB604">
        <v>-0.44290821929231838</v>
      </c>
      <c r="DC604">
        <v>-3.180662459796816E-2</v>
      </c>
      <c r="DD604">
        <v>-0.20833557433529926</v>
      </c>
      <c r="DE604">
        <v>0.11970178469425841</v>
      </c>
      <c r="DF604">
        <v>0.18768955448354691</v>
      </c>
      <c r="DG604">
        <v>-0.13116396592286816</v>
      </c>
      <c r="DH604">
        <v>-0.10283328837109636</v>
      </c>
      <c r="DI604">
        <v>-0.64988491816219351</v>
      </c>
      <c r="DJ604">
        <v>-8.6431938900606256E-2</v>
      </c>
      <c r="DK604">
        <v>-3.852892850281267E-2</v>
      </c>
      <c r="DL604">
        <v>7.5230268243798512E-2</v>
      </c>
      <c r="DM604">
        <v>-0.2677284703829324</v>
      </c>
      <c r="DN604">
        <v>-1.954965098675164E-2</v>
      </c>
      <c r="DO604">
        <v>-0.17230405811103516</v>
      </c>
      <c r="DP604">
        <v>0.23462641220345185</v>
      </c>
      <c r="DQ604">
        <v>9.0664784766881085E-3</v>
      </c>
      <c r="DR604">
        <v>-8.593543272451333E-2</v>
      </c>
      <c r="DS604">
        <v>4.0300761399550744E-2</v>
      </c>
      <c r="DT604">
        <v>-7.5566430393969597E-2</v>
      </c>
      <c r="DU604">
        <v>-1.0597103235318144E-2</v>
      </c>
      <c r="DV604">
        <v>6.1273787576104313E-2</v>
      </c>
      <c r="DW604">
        <v>6.6951409172543129E-3</v>
      </c>
      <c r="DX604">
        <v>9.9181229912381985E-2</v>
      </c>
      <c r="DY604">
        <v>-0.18703405454259325</v>
      </c>
      <c r="DZ604">
        <v>-0.10219276023393206</v>
      </c>
      <c r="EA604">
        <v>-0.1586406542119243</v>
      </c>
      <c r="EB604">
        <v>-0.19433249570310218</v>
      </c>
      <c r="EC604">
        <v>-0.16163826740601217</v>
      </c>
      <c r="ED604">
        <v>-0.22047492537592825</v>
      </c>
      <c r="EE604">
        <v>-2.8698867076906741E-2</v>
      </c>
      <c r="EF604">
        <v>-0.1653398063017833</v>
      </c>
      <c r="EG604">
        <v>-6.9909353442893826E-2</v>
      </c>
      <c r="EH604">
        <v>5.9002956587437275E-2</v>
      </c>
      <c r="EI604">
        <v>3.3426694800800939E-2</v>
      </c>
      <c r="EJ604">
        <v>-0.18210216287290404</v>
      </c>
      <c r="EK604">
        <v>-0.42900731544425397</v>
      </c>
      <c r="EL604">
        <v>-9.2153896881342984E-2</v>
      </c>
      <c r="EM604">
        <v>-3.6835661635048929E-3</v>
      </c>
      <c r="EN604">
        <v>-0.56131304629974899</v>
      </c>
      <c r="EO604">
        <v>-7.6945841532705533E-3</v>
      </c>
      <c r="EP604">
        <v>-1.2144254153648719</v>
      </c>
      <c r="EQ604">
        <v>-1.4153021563687314</v>
      </c>
      <c r="ER604">
        <v>-1.2831944246391782E-2</v>
      </c>
      <c r="ES604">
        <v>8.6402118451079965E-2</v>
      </c>
      <c r="ET604">
        <v>0.32543884659835826</v>
      </c>
      <c r="EU604">
        <v>-0.11249020056579256</v>
      </c>
      <c r="EV604">
        <v>-0.39888573387458748</v>
      </c>
      <c r="EW604">
        <v>-0.20595140886549601</v>
      </c>
      <c r="EX604">
        <v>-0.40106092909291785</v>
      </c>
      <c r="EY604">
        <v>2.5176183643912053E-2</v>
      </c>
      <c r="EZ604">
        <v>0.24631950347406012</v>
      </c>
      <c r="FA604">
        <v>-4.8621589647441246E-2</v>
      </c>
      <c r="FB604">
        <v>0.11271435457624333</v>
      </c>
      <c r="FC604">
        <v>-0.19840080144096298</v>
      </c>
      <c r="FD604">
        <v>-0.48079720187104691</v>
      </c>
      <c r="FE604">
        <v>-0.11298258324526769</v>
      </c>
      <c r="FF604">
        <v>-0.19668455559666875</v>
      </c>
      <c r="FG604">
        <v>2.0278396978440673E-2</v>
      </c>
      <c r="FH604">
        <v>2.6148933111155917E-3</v>
      </c>
      <c r="FI604">
        <v>-0.11429375280781368</v>
      </c>
      <c r="FJ604">
        <v>-0.13248456334686759</v>
      </c>
      <c r="FK604">
        <v>2.9802415885632524E-2</v>
      </c>
      <c r="FL604">
        <v>-2.3174469395961989E-2</v>
      </c>
      <c r="FM604">
        <v>0.17409939566667609</v>
      </c>
      <c r="FN604">
        <v>-0.17590848910808116</v>
      </c>
      <c r="FO604">
        <v>-3.5355757998849213E-4</v>
      </c>
      <c r="FP604">
        <v>0.14343338202488362</v>
      </c>
      <c r="FQ604">
        <v>2.2948769025318751E-2</v>
      </c>
      <c r="FR604">
        <v>-4.6632320278598115E-2</v>
      </c>
      <c r="FS604">
        <v>-0.18275475176535033</v>
      </c>
      <c r="FT604">
        <v>-4.5644122397123276E-4</v>
      </c>
      <c r="FU604">
        <v>-0.19393395609653172</v>
      </c>
      <c r="FV604">
        <v>-5.3125799640868748E-2</v>
      </c>
      <c r="FW604">
        <v>7.823910059003128E-2</v>
      </c>
      <c r="FX604">
        <v>-5.9713295848472583E-2</v>
      </c>
      <c r="FY604">
        <v>-8.798004176173628E-2</v>
      </c>
      <c r="FZ604">
        <v>0.17223474550351742</v>
      </c>
      <c r="GA604">
        <v>9.3544923179187486E-2</v>
      </c>
      <c r="GB604">
        <v>0.14734398937069715</v>
      </c>
      <c r="GC604">
        <v>-0.28927453813046416</v>
      </c>
      <c r="GD604">
        <v>8.9088110992003644E-2</v>
      </c>
      <c r="GE604">
        <v>-0.39551222188870172</v>
      </c>
      <c r="GF604">
        <v>-0.16454122175791211</v>
      </c>
      <c r="GG604">
        <v>-0.51173609599733194</v>
      </c>
      <c r="GH604">
        <v>9.715757325834122E-3</v>
      </c>
      <c r="GI604">
        <v>-0.41276372799944666</v>
      </c>
      <c r="GJ604">
        <v>4.4001747311308563E-2</v>
      </c>
      <c r="GK604">
        <v>1.3510115221990651E-2</v>
      </c>
      <c r="GL604">
        <v>-0.23019423289179441</v>
      </c>
      <c r="GM604">
        <v>-3.6712836361058238E-2</v>
      </c>
      <c r="GN604">
        <v>3.5332356646759627E-3</v>
      </c>
      <c r="GO604">
        <v>9.5413352052674177E-2</v>
      </c>
      <c r="GP604">
        <v>-0.18304296594481043</v>
      </c>
      <c r="GQ604">
        <v>-4.5423417002674715E-2</v>
      </c>
      <c r="GR604">
        <v>-7.0211481507225088E-2</v>
      </c>
    </row>
    <row r="605" spans="1:200" x14ac:dyDescent="0.3">
      <c r="A605">
        <v>1.4263635907456782E-2</v>
      </c>
      <c r="B605">
        <v>-6.2092873654074094E-5</v>
      </c>
      <c r="C605">
        <v>-2.3323759830143485E-2</v>
      </c>
      <c r="D605">
        <v>-7.3231099302369415E-2</v>
      </c>
      <c r="E605">
        <v>6.2779010015951309E-3</v>
      </c>
      <c r="F605">
        <v>-6.1173398890732061E-2</v>
      </c>
      <c r="G605">
        <v>-6.3173748415171455E-2</v>
      </c>
      <c r="H605">
        <v>-0.1057049372555721</v>
      </c>
      <c r="I605">
        <v>-4.2875462389426279E-2</v>
      </c>
      <c r="J605">
        <v>1.4302622924826539E-2</v>
      </c>
      <c r="K605">
        <v>-5.7637719165881035E-2</v>
      </c>
      <c r="L605">
        <v>-0.10011242550587063</v>
      </c>
      <c r="M605">
        <v>-7.1714692089874642E-3</v>
      </c>
      <c r="N605">
        <v>2.0418912619852521E-2</v>
      </c>
      <c r="O605">
        <v>-0.20856893726897049</v>
      </c>
      <c r="P605">
        <v>-4.9470607592170437E-2</v>
      </c>
      <c r="Q605">
        <v>-0.11830257887941552</v>
      </c>
      <c r="R605">
        <v>-7.4942213352800852E-2</v>
      </c>
      <c r="S605">
        <v>-1.4383854556954537E-3</v>
      </c>
      <c r="T605">
        <v>1.5143023112073939E-2</v>
      </c>
      <c r="U605">
        <v>-4.0844693869651359E-2</v>
      </c>
      <c r="V605">
        <v>-0.11062937433256806</v>
      </c>
      <c r="W605">
        <v>2.4820824561207096E-2</v>
      </c>
      <c r="X605">
        <v>-2.5651640884550238E-2</v>
      </c>
      <c r="Y605">
        <v>2.6197000022240616E-3</v>
      </c>
      <c r="Z605">
        <v>7.3731733609382734E-3</v>
      </c>
      <c r="AA605">
        <v>-2.8537941685144348E-3</v>
      </c>
      <c r="AB605">
        <v>-3.1757040373834804E-2</v>
      </c>
      <c r="AC605">
        <v>-3.4559340465981983E-2</v>
      </c>
      <c r="AD605">
        <v>-1.3740248567766023E-2</v>
      </c>
      <c r="AE605">
        <v>2.31113974780605E-3</v>
      </c>
      <c r="AF605">
        <v>-0.11869360897737356</v>
      </c>
      <c r="AG605">
        <v>2.8367925371123974E-2</v>
      </c>
      <c r="AH605">
        <v>2.8725527905968419E-2</v>
      </c>
      <c r="AI605">
        <v>-5.1370733813214192E-2</v>
      </c>
      <c r="AJ605">
        <v>1.2921360289288494E-2</v>
      </c>
      <c r="AK605">
        <v>-4.6438623937328548E-3</v>
      </c>
      <c r="AL605">
        <v>-4.6799428785490801E-3</v>
      </c>
      <c r="AM605">
        <v>-1.5220290488375247E-2</v>
      </c>
      <c r="AN605">
        <v>-0.14138170118276086</v>
      </c>
      <c r="AO605">
        <v>-9.3143317658574143E-2</v>
      </c>
      <c r="AP605">
        <v>1.0884588761526705E-2</v>
      </c>
      <c r="AQ605">
        <v>-2.3621809786754388E-2</v>
      </c>
      <c r="AR605">
        <v>-6.7282451964066792E-2</v>
      </c>
      <c r="AS605">
        <v>-2.0449121622503709E-2</v>
      </c>
      <c r="AT605">
        <v>-5.192237189439345E-2</v>
      </c>
      <c r="AU605">
        <v>1.0424221978248107E-2</v>
      </c>
      <c r="AV605">
        <v>-6.9880001366278338E-2</v>
      </c>
      <c r="AW605">
        <v>-6.6635415565073266E-3</v>
      </c>
      <c r="AX605">
        <v>-1.9386408072815664E-2</v>
      </c>
      <c r="AY605">
        <v>-1.3363949652795755E-2</v>
      </c>
      <c r="AZ605">
        <v>-2.6132429771588032E-2</v>
      </c>
      <c r="BA605">
        <v>5.2137222805958222E-3</v>
      </c>
      <c r="BB605">
        <v>-5.5644120430860228E-2</v>
      </c>
      <c r="BC605">
        <v>-5.3496377383704854E-3</v>
      </c>
      <c r="BD605">
        <v>3.1528322056220168E-3</v>
      </c>
      <c r="BE605">
        <v>-5.7885218292146372E-2</v>
      </c>
      <c r="BF605">
        <v>-5.3255288040323272E-3</v>
      </c>
      <c r="BG605">
        <v>-6.2678945654472046E-2</v>
      </c>
      <c r="BH605">
        <v>2.8134793516993606E-2</v>
      </c>
      <c r="BI605">
        <v>-7.3366755719616247E-2</v>
      </c>
      <c r="BJ605">
        <v>-0.21571302066632811</v>
      </c>
      <c r="BK605">
        <v>6.4260828714513621E-3</v>
      </c>
      <c r="BL605">
        <v>3.9633923299855021E-3</v>
      </c>
      <c r="BM605">
        <v>-7.001491516877778E-2</v>
      </c>
      <c r="BN605">
        <v>-2.7503432792391903E-2</v>
      </c>
      <c r="BO605">
        <v>-3.5608755679273033E-2</v>
      </c>
      <c r="BP605">
        <v>-0.20870466957091746</v>
      </c>
      <c r="BQ605">
        <v>-2.6374616177262864E-2</v>
      </c>
      <c r="BR605">
        <v>-4.4937152601305277E-2</v>
      </c>
      <c r="BS605">
        <v>-2.3620722837382761E-2</v>
      </c>
      <c r="BT605">
        <v>-1.5897257076282541E-2</v>
      </c>
      <c r="BU605">
        <v>-2.7466214708215825E-3</v>
      </c>
      <c r="BV605">
        <v>-7.1888242476687347E-2</v>
      </c>
      <c r="BW605">
        <v>2.2317549538673708E-3</v>
      </c>
      <c r="BX605">
        <v>2.8115104249414047E-2</v>
      </c>
      <c r="BY605">
        <v>9.6091529979046887E-3</v>
      </c>
      <c r="BZ605">
        <v>-3.2885271900395571E-2</v>
      </c>
      <c r="CA605">
        <v>-9.6103754659067234E-4</v>
      </c>
      <c r="CB605">
        <v>3.4300691037408831E-3</v>
      </c>
      <c r="CC605">
        <v>1.3760522668860825E-2</v>
      </c>
      <c r="CD605">
        <v>6.9081503689185537E-3</v>
      </c>
      <c r="CE605">
        <v>4.5050549001308419E-3</v>
      </c>
      <c r="CF605">
        <v>1.2670338211314143E-2</v>
      </c>
      <c r="CG605">
        <v>2.8382252224026911E-3</v>
      </c>
      <c r="CH605">
        <v>2.3495349828704893E-3</v>
      </c>
      <c r="CI605">
        <v>1.4229070060359169E-2</v>
      </c>
      <c r="CJ605">
        <v>-3.2941196037557921E-2</v>
      </c>
      <c r="CK605">
        <v>2.9318572016845943E-3</v>
      </c>
      <c r="CL605">
        <v>-9.2644310475159128E-2</v>
      </c>
      <c r="CM605">
        <v>-8.3766985973981564E-2</v>
      </c>
      <c r="CN605">
        <v>1.7169973528156083E-2</v>
      </c>
      <c r="CO605">
        <v>-9.253501061799653E-2</v>
      </c>
      <c r="CP605">
        <v>-2.3163203392642381E-2</v>
      </c>
      <c r="CQ605">
        <v>-0.10323437420034187</v>
      </c>
      <c r="CR605">
        <v>-6.0869721153162651E-2</v>
      </c>
      <c r="CS605">
        <v>5.2224097925879856E-3</v>
      </c>
      <c r="CT605">
        <v>-4.9794983438347928E-2</v>
      </c>
      <c r="CU605">
        <v>-7.9609655586451236E-3</v>
      </c>
      <c r="CV605">
        <v>-4.5480991738819428E-2</v>
      </c>
      <c r="CW605">
        <v>-2.0744668513263533E-2</v>
      </c>
      <c r="CX605">
        <v>-2.3614323005970099E-2</v>
      </c>
      <c r="CY605">
        <v>-3.6552541088416345E-2</v>
      </c>
      <c r="CZ605">
        <v>2.3464965454035598E-2</v>
      </c>
      <c r="DA605">
        <v>-0.13631960346182312</v>
      </c>
      <c r="DB605">
        <v>-1.6108028259192358E-2</v>
      </c>
      <c r="DC605">
        <v>2.3423818020901814E-2</v>
      </c>
      <c r="DD605">
        <v>-1.6667575875830922E-2</v>
      </c>
      <c r="DE605">
        <v>9.743102724778345E-3</v>
      </c>
      <c r="DF605">
        <v>8.2448018433107419E-3</v>
      </c>
      <c r="DG605">
        <v>-7.1940931634491851E-3</v>
      </c>
      <c r="DH605">
        <v>1.7741267021395196E-2</v>
      </c>
      <c r="DI605">
        <v>-0.18306193732371123</v>
      </c>
      <c r="DJ605">
        <v>-6.2298117110367375E-2</v>
      </c>
      <c r="DK605">
        <v>1.2307535435817914E-2</v>
      </c>
      <c r="DL605">
        <v>-1.8790939371833383E-2</v>
      </c>
      <c r="DM605">
        <v>-8.6800624686727751E-2</v>
      </c>
      <c r="DN605">
        <v>-2.3831656525319402E-2</v>
      </c>
      <c r="DO605">
        <v>-4.2616568193632007E-2</v>
      </c>
      <c r="DP605">
        <v>-3.889886943177924E-2</v>
      </c>
      <c r="DQ605">
        <v>4.2061963452026578E-3</v>
      </c>
      <c r="DR605">
        <v>-6.2952850662128565E-2</v>
      </c>
      <c r="DS605">
        <v>1.2306309841566675E-4</v>
      </c>
      <c r="DT605">
        <v>-1.4345123963253697E-2</v>
      </c>
      <c r="DU605">
        <v>-3.7787967918626993E-2</v>
      </c>
      <c r="DV605">
        <v>2.5232694311896332E-2</v>
      </c>
      <c r="DW605">
        <v>2.6904582844165883E-2</v>
      </c>
      <c r="DX605">
        <v>-2.635037248232107E-3</v>
      </c>
      <c r="DY605">
        <v>-3.374854822523507E-2</v>
      </c>
      <c r="DZ605">
        <v>1.934615453567453E-2</v>
      </c>
      <c r="EA605">
        <v>-5.8024339136171402E-2</v>
      </c>
      <c r="EB605">
        <v>-8.3535217268294534E-2</v>
      </c>
      <c r="EC605">
        <v>-0.11672553464287849</v>
      </c>
      <c r="ED605">
        <v>-3.1652296739350723E-2</v>
      </c>
      <c r="EE605">
        <v>1.8493166535906248E-2</v>
      </c>
      <c r="EF605">
        <v>-0.12873026435120632</v>
      </c>
      <c r="EG605">
        <v>-4.4729802513189761E-2</v>
      </c>
      <c r="EH605">
        <v>-1.0069477152775482E-2</v>
      </c>
      <c r="EI605">
        <v>2.9219147137225086E-2</v>
      </c>
      <c r="EJ605">
        <v>-5.1443912094414866E-2</v>
      </c>
      <c r="EK605">
        <v>-4.3890655238024906E-2</v>
      </c>
      <c r="EL605">
        <v>2.8199306560974861E-2</v>
      </c>
      <c r="EM605">
        <v>3.5391633848480042E-2</v>
      </c>
      <c r="EN605">
        <v>-0.11013424942020612</v>
      </c>
      <c r="EO605">
        <v>4.7756776766739874E-2</v>
      </c>
      <c r="EP605">
        <v>-0.10363833190966563</v>
      </c>
      <c r="EQ605">
        <v>-0.12034238426797014</v>
      </c>
      <c r="ER605">
        <v>1.218357471726411E-2</v>
      </c>
      <c r="ES605">
        <v>2.1359957619712693E-2</v>
      </c>
      <c r="ET605">
        <v>-9.506666213742335E-3</v>
      </c>
      <c r="EU605">
        <v>-5.7204221215936504E-2</v>
      </c>
      <c r="EV605">
        <v>-3.9934006516175055E-2</v>
      </c>
      <c r="EW605">
        <v>3.0405903465719154E-3</v>
      </c>
      <c r="EX605">
        <v>-4.0311176497647837E-2</v>
      </c>
      <c r="EY605">
        <v>7.1398389143273533E-3</v>
      </c>
      <c r="EZ605">
        <v>-1.1450450277011436E-2</v>
      </c>
      <c r="FA605">
        <v>1.292746566527706E-2</v>
      </c>
      <c r="FB605">
        <v>1.7679365441305734E-5</v>
      </c>
      <c r="FC605">
        <v>-9.7021551899631547E-2</v>
      </c>
      <c r="FD605">
        <v>-0.12222201121195558</v>
      </c>
      <c r="FE605">
        <v>-6.4633440536598238E-2</v>
      </c>
      <c r="FF605">
        <v>3.1088072222356135E-2</v>
      </c>
      <c r="FG605">
        <v>2.2967260558203393E-2</v>
      </c>
      <c r="FH605">
        <v>1.9106056224358063E-2</v>
      </c>
      <c r="FI605">
        <v>-5.3836962469262256E-2</v>
      </c>
      <c r="FJ605">
        <v>-8.2691291279749737E-2</v>
      </c>
      <c r="FK605">
        <v>-4.8949422822114404E-2</v>
      </c>
      <c r="FL605">
        <v>5.6831556650886912E-3</v>
      </c>
      <c r="FM605">
        <v>4.7984396498173282E-3</v>
      </c>
      <c r="FN605">
        <v>2.8573076643882034E-2</v>
      </c>
      <c r="FO605">
        <v>7.265743350468841E-2</v>
      </c>
      <c r="FP605">
        <v>1.5363393411035937E-2</v>
      </c>
      <c r="FQ605">
        <v>-3.0117743398317982E-2</v>
      </c>
      <c r="FR605">
        <v>1.1126198673343066E-2</v>
      </c>
      <c r="FS605">
        <v>-5.4068606436568883E-2</v>
      </c>
      <c r="FT605">
        <v>2.5429511445301513E-2</v>
      </c>
      <c r="FU605">
        <v>1.1370755690441658E-2</v>
      </c>
      <c r="FV605">
        <v>-1.756776184729774E-2</v>
      </c>
      <c r="FW605">
        <v>1.3880324346397506E-3</v>
      </c>
      <c r="FX605">
        <v>-6.7064357339821461E-3</v>
      </c>
      <c r="FY605">
        <v>-3.5410300610263033E-2</v>
      </c>
      <c r="FZ605">
        <v>-2.3100657095123874E-2</v>
      </c>
      <c r="GA605">
        <v>1.3460385953197016E-2</v>
      </c>
      <c r="GB605">
        <v>-7.2799157868530919E-3</v>
      </c>
      <c r="GC605">
        <v>-9.3828127455151497E-2</v>
      </c>
      <c r="GD605">
        <v>-1.7288498991409815E-2</v>
      </c>
      <c r="GE605">
        <v>-4.5091157421847376E-2</v>
      </c>
      <c r="GF605">
        <v>-0.12161220253915669</v>
      </c>
      <c r="GG605">
        <v>-0.14300807189965575</v>
      </c>
      <c r="GH605">
        <v>3.1592416068941906E-2</v>
      </c>
      <c r="GI605">
        <v>-6.9111783030209692E-2</v>
      </c>
      <c r="GJ605">
        <v>-7.2013878498539009E-3</v>
      </c>
      <c r="GK605">
        <v>2.4811810573496806E-2</v>
      </c>
      <c r="GL605">
        <v>-3.6356400501850614E-2</v>
      </c>
      <c r="GM605">
        <v>-1.6365111562133595E-2</v>
      </c>
      <c r="GN605">
        <v>2.329431261006689E-2</v>
      </c>
      <c r="GO605">
        <v>3.0183802807167169E-2</v>
      </c>
      <c r="GP605">
        <v>2.3785960555537826E-2</v>
      </c>
      <c r="GQ605">
        <v>2.1107568991959636E-2</v>
      </c>
      <c r="GR605">
        <v>-4.3396741183568774E-2</v>
      </c>
    </row>
    <row r="606" spans="1:200" x14ac:dyDescent="0.3">
      <c r="A606">
        <v>3.4784458895011715E-2</v>
      </c>
      <c r="B606">
        <v>4.0658441041102056E-2</v>
      </c>
      <c r="C606">
        <v>0.12705469468368241</v>
      </c>
      <c r="D606">
        <v>0.1190097485894261</v>
      </c>
      <c r="E606">
        <v>5.6463014462312097E-2</v>
      </c>
      <c r="F606">
        <v>0.11395141693470943</v>
      </c>
      <c r="G606">
        <v>8.6327980874338101E-2</v>
      </c>
      <c r="H606">
        <v>7.1687351446763997E-2</v>
      </c>
      <c r="I606">
        <v>6.2059339890194395E-2</v>
      </c>
      <c r="J606">
        <v>4.1888404173984178E-2</v>
      </c>
      <c r="K606">
        <v>6.0901161608799409E-2</v>
      </c>
      <c r="L606">
        <v>5.7662851803652972E-2</v>
      </c>
      <c r="M606">
        <v>6.4597083478193956E-2</v>
      </c>
      <c r="N606">
        <v>2.712021720119271E-2</v>
      </c>
      <c r="O606">
        <v>8.2225990226973036E-2</v>
      </c>
      <c r="P606">
        <v>-4.6166836773277667E-2</v>
      </c>
      <c r="Q606">
        <v>6.5588279798797916E-2</v>
      </c>
      <c r="R606">
        <v>3.1748195841034062E-2</v>
      </c>
      <c r="S606">
        <v>-3.9051322579263359E-2</v>
      </c>
      <c r="T606">
        <v>6.3361591644749897E-4</v>
      </c>
      <c r="U606">
        <v>6.9832269992008408E-2</v>
      </c>
      <c r="V606">
        <v>3.75472830531796E-2</v>
      </c>
      <c r="W606">
        <v>-1.075353044434392E-2</v>
      </c>
      <c r="X606">
        <v>6.2122891482655263E-2</v>
      </c>
      <c r="Y606">
        <v>-1.9734060332733262E-2</v>
      </c>
      <c r="Z606">
        <v>-5.4974366082231572E-3</v>
      </c>
      <c r="AA606">
        <v>0.10900067848110673</v>
      </c>
      <c r="AB606">
        <v>2.7171960488317097E-2</v>
      </c>
      <c r="AC606">
        <v>7.5491560670929964E-2</v>
      </c>
      <c r="AD606">
        <v>-2.7433787878528145E-3</v>
      </c>
      <c r="AE606">
        <v>4.2898024988226514E-2</v>
      </c>
      <c r="AF606">
        <v>0.15472164115585743</v>
      </c>
      <c r="AG606">
        <v>-1.8908600383036867E-3</v>
      </c>
      <c r="AH606">
        <v>1.0250121203904177E-2</v>
      </c>
      <c r="AI606">
        <v>9.2731690881254686E-2</v>
      </c>
      <c r="AJ606">
        <v>7.5118306496511867E-3</v>
      </c>
      <c r="AK606">
        <v>-2.3889619434378152E-2</v>
      </c>
      <c r="AL606">
        <v>3.2494033675518105E-2</v>
      </c>
      <c r="AM606">
        <v>-2.2658795870232611E-2</v>
      </c>
      <c r="AN606">
        <v>6.9298467396771438E-2</v>
      </c>
      <c r="AO606">
        <v>-4.5277862585312127E-3</v>
      </c>
      <c r="AP606">
        <v>3.1936879854790295E-2</v>
      </c>
      <c r="AQ606">
        <v>-4.3451962432877961E-3</v>
      </c>
      <c r="AR606">
        <v>4.7829553310857809E-2</v>
      </c>
      <c r="AS606">
        <v>2.8987609389864243E-2</v>
      </c>
      <c r="AT606">
        <v>5.1168557658885561E-2</v>
      </c>
      <c r="AU606">
        <v>-3.7906552051595855E-3</v>
      </c>
      <c r="AV606">
        <v>3.9439261727920776E-2</v>
      </c>
      <c r="AW606">
        <v>3.8833946205273835E-3</v>
      </c>
      <c r="AX606">
        <v>4.0438178675739893E-2</v>
      </c>
      <c r="AY606">
        <v>-1.6374705300940946E-2</v>
      </c>
      <c r="AZ606">
        <v>-1.37930663824571E-3</v>
      </c>
      <c r="BA606">
        <v>1.8590496489353917E-3</v>
      </c>
      <c r="BB606">
        <v>2.3316768126881611E-2</v>
      </c>
      <c r="BC606">
        <v>4.7674707314334659E-2</v>
      </c>
      <c r="BD606">
        <v>1.129414186012606E-2</v>
      </c>
      <c r="BE606">
        <v>8.3653554932333323E-3</v>
      </c>
      <c r="BF606">
        <v>4.7815652040792751E-2</v>
      </c>
      <c r="BG606">
        <v>8.0949030363611871E-3</v>
      </c>
      <c r="BH606">
        <v>5.0370572092982976E-3</v>
      </c>
      <c r="BI606">
        <v>4.9051349546184432E-2</v>
      </c>
      <c r="BJ606">
        <v>3.4117969378149052E-2</v>
      </c>
      <c r="BK606">
        <v>3.6696208512193053E-2</v>
      </c>
      <c r="BL606">
        <v>6.8249178827636078E-2</v>
      </c>
      <c r="BM606">
        <v>4.2042932106802954E-2</v>
      </c>
      <c r="BN606">
        <v>7.0996592852809338E-3</v>
      </c>
      <c r="BO606">
        <v>4.3218082864585047E-2</v>
      </c>
      <c r="BP606">
        <v>0.10632965831386017</v>
      </c>
      <c r="BQ606">
        <v>-1.0588822634202954E-2</v>
      </c>
      <c r="BR606">
        <v>1.0045957195692144E-2</v>
      </c>
      <c r="BS606">
        <v>-5.1234147921071652E-3</v>
      </c>
      <c r="BT606">
        <v>-5.1401753666332831E-3</v>
      </c>
      <c r="BU606">
        <v>0.137610030719474</v>
      </c>
      <c r="BV606">
        <v>2.7231016567013898E-2</v>
      </c>
      <c r="BW606">
        <v>-4.4351110722995496E-2</v>
      </c>
      <c r="BX606">
        <v>2.3049819166443324E-2</v>
      </c>
      <c r="BY606">
        <v>-6.4591252260060725E-2</v>
      </c>
      <c r="BZ606">
        <v>7.5848665769086797E-3</v>
      </c>
      <c r="CA606">
        <v>9.9742627551655874E-2</v>
      </c>
      <c r="CB606">
        <v>9.6828051292483147E-2</v>
      </c>
      <c r="CC606">
        <v>2.4887612615911006E-2</v>
      </c>
      <c r="CD606">
        <v>1.0113944279083702E-2</v>
      </c>
      <c r="CE606">
        <v>2.2444954014591303E-2</v>
      </c>
      <c r="CF606">
        <v>4.9288005742987532E-3</v>
      </c>
      <c r="CG606">
        <v>0.11301763934542688</v>
      </c>
      <c r="CH606">
        <v>-5.531418197854808E-2</v>
      </c>
      <c r="CI606">
        <v>-4.3972800147191035E-3</v>
      </c>
      <c r="CJ606">
        <v>5.3799969242901674E-2</v>
      </c>
      <c r="CK606">
        <v>-2.7693668752614239E-2</v>
      </c>
      <c r="CL606">
        <v>4.1286693341082106E-2</v>
      </c>
      <c r="CM606">
        <v>9.4583348060947467E-2</v>
      </c>
      <c r="CN606">
        <v>-2.5483141387721179E-2</v>
      </c>
      <c r="CO606">
        <v>6.2201280277134681E-2</v>
      </c>
      <c r="CP606">
        <v>3.6987592101512786E-3</v>
      </c>
      <c r="CQ606">
        <v>7.6343338757498172E-2</v>
      </c>
      <c r="CR606">
        <v>6.083840598486244E-2</v>
      </c>
      <c r="CS606">
        <v>6.6797094890420058E-2</v>
      </c>
      <c r="CT606">
        <v>3.015841057572987E-2</v>
      </c>
      <c r="CU606">
        <v>-2.3976793197344706E-2</v>
      </c>
      <c r="CV606">
        <v>4.2284132480962286E-2</v>
      </c>
      <c r="CW606">
        <v>-4.1210436114431726E-3</v>
      </c>
      <c r="CX606">
        <v>6.2397318936457356E-2</v>
      </c>
      <c r="CY606">
        <v>3.1410146650532246E-2</v>
      </c>
      <c r="CZ606">
        <v>2.0214233286703184E-2</v>
      </c>
      <c r="DA606">
        <v>-2.1925742901123219E-2</v>
      </c>
      <c r="DB606">
        <v>9.4368859708116454E-2</v>
      </c>
      <c r="DC606">
        <v>9.0250673682873341E-3</v>
      </c>
      <c r="DD606">
        <v>4.6828275574225441E-2</v>
      </c>
      <c r="DE606">
        <v>-1.20647530970911E-3</v>
      </c>
      <c r="DF606">
        <v>-2.4709118832982817E-2</v>
      </c>
      <c r="DG606">
        <v>2.4543024225258114E-2</v>
      </c>
      <c r="DH606">
        <v>1.6986645800757212E-2</v>
      </c>
      <c r="DI606">
        <v>0.11459741131311504</v>
      </c>
      <c r="DJ606">
        <v>1.3499777433985555E-2</v>
      </c>
      <c r="DK606">
        <v>1.8835795798386977E-2</v>
      </c>
      <c r="DL606">
        <v>-2.5666450374450169E-2</v>
      </c>
      <c r="DM606">
        <v>4.1438225857336794E-2</v>
      </c>
      <c r="DN606">
        <v>1.3173158718217615E-2</v>
      </c>
      <c r="DO606">
        <v>3.2244664422492381E-2</v>
      </c>
      <c r="DP606">
        <v>-4.1798988274902263E-2</v>
      </c>
      <c r="DQ606">
        <v>1.5046028675129703E-2</v>
      </c>
      <c r="DR606">
        <v>1.7287938984708639E-3</v>
      </c>
      <c r="DS606">
        <v>-1.297491593473811E-2</v>
      </c>
      <c r="DT606">
        <v>2.7344513916992007E-2</v>
      </c>
      <c r="DU606">
        <v>-9.2490797873471114E-3</v>
      </c>
      <c r="DV606">
        <v>-4.1848585928522496E-3</v>
      </c>
      <c r="DW606">
        <v>-3.3223726183161661E-3</v>
      </c>
      <c r="DX606">
        <v>-7.3493657941540906E-3</v>
      </c>
      <c r="DY606">
        <v>3.6278429366165557E-2</v>
      </c>
      <c r="DZ606">
        <v>8.5513930324832513E-3</v>
      </c>
      <c r="EA606">
        <v>2.7662684474480146E-2</v>
      </c>
      <c r="EB606">
        <v>3.0235359910390704E-2</v>
      </c>
      <c r="EC606">
        <v>2.4509631896198102E-2</v>
      </c>
      <c r="ED606">
        <v>5.6947860118543796E-2</v>
      </c>
      <c r="EE606">
        <v>-3.2878920663499222E-4</v>
      </c>
      <c r="EF606">
        <v>2.2139265628960333E-2</v>
      </c>
      <c r="EG606">
        <v>1.4854609717633558E-2</v>
      </c>
      <c r="EH606">
        <v>-1.2932963034831637E-4</v>
      </c>
      <c r="EI606">
        <v>7.3978856369846314E-4</v>
      </c>
      <c r="EJ606">
        <v>5.3081701261851015E-2</v>
      </c>
      <c r="EK606">
        <v>9.2516110927478801E-2</v>
      </c>
      <c r="EL606">
        <v>3.2777285916590605E-2</v>
      </c>
      <c r="EM606">
        <v>9.9272441720074586E-3</v>
      </c>
      <c r="EN606">
        <v>9.9214268162014646E-2</v>
      </c>
      <c r="EO606">
        <v>2.1392606274387035E-2</v>
      </c>
      <c r="EP606">
        <v>0.24573123801921692</v>
      </c>
      <c r="EQ606">
        <v>0.28186313703051435</v>
      </c>
      <c r="ER606">
        <v>5.9052679822888185E-3</v>
      </c>
      <c r="ES606">
        <v>-9.8465713937967211E-3</v>
      </c>
      <c r="ET606">
        <v>-2.4995579484306522E-2</v>
      </c>
      <c r="EU606">
        <v>4.3406907947663845E-2</v>
      </c>
      <c r="EV606">
        <v>7.3296272960833644E-2</v>
      </c>
      <c r="EW606">
        <v>4.3366066286718304E-2</v>
      </c>
      <c r="EX606">
        <v>8.6458128845703155E-2</v>
      </c>
      <c r="EY606">
        <v>1.0178121937204977E-2</v>
      </c>
      <c r="EZ606">
        <v>-3.9554142236172943E-2</v>
      </c>
      <c r="FA606">
        <v>8.7714436882162586E-3</v>
      </c>
      <c r="FB606">
        <v>-2.8033435288374675E-3</v>
      </c>
      <c r="FC606">
        <v>3.7897131528445677E-2</v>
      </c>
      <c r="FD606">
        <v>8.3011005804371985E-2</v>
      </c>
      <c r="FE606">
        <v>1.8317966578422631E-2</v>
      </c>
      <c r="FF606">
        <v>4.2862346264562388E-2</v>
      </c>
      <c r="FG606">
        <v>-5.6723000032347717E-3</v>
      </c>
      <c r="FH606">
        <v>1.7808778898849256E-2</v>
      </c>
      <c r="FI606">
        <v>2.297914240114609E-2</v>
      </c>
      <c r="FJ606">
        <v>2.5892261600118521E-2</v>
      </c>
      <c r="FK606">
        <v>4.0926576153138688E-3</v>
      </c>
      <c r="FL606">
        <v>1.7078004450150359E-3</v>
      </c>
      <c r="FM606">
        <v>-2.859849003547001E-2</v>
      </c>
      <c r="FN606">
        <v>3.3818406471750669E-2</v>
      </c>
      <c r="FO606">
        <v>3.2351498640044753E-2</v>
      </c>
      <c r="FP606">
        <v>-1.0673812793364485E-2</v>
      </c>
      <c r="FQ606">
        <v>-2.3384840563461147E-4</v>
      </c>
      <c r="FR606">
        <v>-1.2152954411252139E-2</v>
      </c>
      <c r="FS606">
        <v>2.7645856581942886E-2</v>
      </c>
      <c r="FT606">
        <v>-8.8942560306579255E-3</v>
      </c>
      <c r="FU606">
        <v>3.266046666466578E-2</v>
      </c>
      <c r="FV606">
        <v>3.3574639266897827E-2</v>
      </c>
      <c r="FW606">
        <v>-2.4510772461960872E-2</v>
      </c>
      <c r="FX606">
        <v>-8.4501752529479962E-4</v>
      </c>
      <c r="FY606">
        <v>1.2678875397165026E-2</v>
      </c>
      <c r="FZ606">
        <v>-3.7924529177882998E-2</v>
      </c>
      <c r="GA606">
        <v>-2.9516267763018229E-3</v>
      </c>
      <c r="GB606">
        <v>-1.2693032860201198E-2</v>
      </c>
      <c r="GC606">
        <v>4.349636765069622E-2</v>
      </c>
      <c r="GD606">
        <v>1.3402654632039332E-2</v>
      </c>
      <c r="GE606">
        <v>6.7235807606859613E-2</v>
      </c>
      <c r="GF606">
        <v>1.811831184350399E-2</v>
      </c>
      <c r="GG606">
        <v>8.9076798306616009E-2</v>
      </c>
      <c r="GH606">
        <v>3.1722021415058498E-2</v>
      </c>
      <c r="GI606">
        <v>7.8573670553058958E-2</v>
      </c>
      <c r="GJ606">
        <v>-4.5781666069079536E-4</v>
      </c>
      <c r="GK606">
        <v>-1.8486736356774461E-2</v>
      </c>
      <c r="GL606">
        <v>5.874369568867277E-2</v>
      </c>
      <c r="GM606">
        <v>2.4834541454464416E-2</v>
      </c>
      <c r="GN606">
        <v>-8.0767394787325149E-3</v>
      </c>
      <c r="GO606">
        <v>8.2394705828150235E-4</v>
      </c>
      <c r="GP606">
        <v>5.2334250030894591E-2</v>
      </c>
      <c r="GQ606">
        <v>1.0540861580697669E-2</v>
      </c>
      <c r="GR606">
        <v>8.7237449171720487E-3</v>
      </c>
    </row>
    <row r="607" spans="1:200" x14ac:dyDescent="0.3">
      <c r="A607" s="4" t="s">
        <v>18</v>
      </c>
    </row>
    <row r="608" spans="1:200" x14ac:dyDescent="0.3">
      <c r="A608" s="4" t="s">
        <v>19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20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0.20979000716616319</v>
      </c>
      <c r="B616">
        <v>8.1712075265965023E-2</v>
      </c>
      <c r="C616">
        <v>0.22718805125226912</v>
      </c>
      <c r="D616">
        <v>-3.1007752493604067E-2</v>
      </c>
      <c r="E616">
        <v>9.92627229184979E-2</v>
      </c>
      <c r="F616">
        <v>-8.1708573832395867E-2</v>
      </c>
      <c r="G616">
        <v>-3.2574348189280469E-3</v>
      </c>
      <c r="H616">
        <v>-2.5768534950501128E-2</v>
      </c>
      <c r="I616">
        <v>0.37013864890180259</v>
      </c>
      <c r="J616">
        <v>0.23159750784524916</v>
      </c>
      <c r="K616">
        <v>-7.1715032325707029E-2</v>
      </c>
      <c r="L616">
        <v>0.72673581614157634</v>
      </c>
      <c r="M616">
        <v>0.34828833036845913</v>
      </c>
      <c r="N616">
        <v>0.26194983207259465</v>
      </c>
      <c r="O616">
        <v>0.55886208738054055</v>
      </c>
      <c r="P616">
        <v>0.10181602104290448</v>
      </c>
      <c r="Q616">
        <v>-8.0663498240436497E-3</v>
      </c>
      <c r="R616">
        <v>0.12282225897110725</v>
      </c>
      <c r="S616">
        <v>-4.8982720224108357E-2</v>
      </c>
      <c r="T616">
        <v>0.49840781141320867</v>
      </c>
      <c r="U616">
        <v>0.11513370473827018</v>
      </c>
      <c r="V616">
        <v>0.37985990067321218</v>
      </c>
      <c r="W616">
        <v>-4.0731129106303131E-2</v>
      </c>
      <c r="X616">
        <v>-8.0639711241538431E-2</v>
      </c>
      <c r="Y616">
        <v>0.41091394672100795</v>
      </c>
      <c r="Z616">
        <v>-4.3173379884904391E-2</v>
      </c>
      <c r="AA616">
        <v>1.6819843542584464E-3</v>
      </c>
      <c r="AB616">
        <v>-2.9823678181401178E-2</v>
      </c>
      <c r="AC616">
        <v>0.44860432769457809</v>
      </c>
      <c r="AD616">
        <v>0.18377431056172824</v>
      </c>
      <c r="AE616">
        <v>1.5852288080557404E-2</v>
      </c>
      <c r="AF616">
        <v>0.27055979340026004</v>
      </c>
      <c r="AG616">
        <v>0.15256615615049451</v>
      </c>
      <c r="AH616">
        <v>-1.2692341511156677E-2</v>
      </c>
      <c r="AI616">
        <v>0.12322683615737462</v>
      </c>
      <c r="AJ616">
        <v>-4.3816536028899879E-2</v>
      </c>
      <c r="AK616">
        <v>3.5043192084851085E-2</v>
      </c>
      <c r="AL616">
        <v>-4.9520139443900747E-2</v>
      </c>
      <c r="AM616">
        <v>0.25658595025223829</v>
      </c>
      <c r="AN616">
        <v>-1.0176624143126745E-2</v>
      </c>
      <c r="AO616">
        <v>-8.0551134451240139E-2</v>
      </c>
      <c r="AP616">
        <v>-1.5100554560458151E-2</v>
      </c>
      <c r="AQ616">
        <v>2.6816421742281389E-2</v>
      </c>
      <c r="AR616">
        <v>0.24007693349093209</v>
      </c>
      <c r="AS616">
        <v>0.23597558271230429</v>
      </c>
      <c r="AT616">
        <v>-1.9009722830842391E-2</v>
      </c>
      <c r="AU616">
        <v>3.0540900567486415E-2</v>
      </c>
      <c r="AV616">
        <v>9.6957265110770796E-2</v>
      </c>
      <c r="AW616">
        <v>0.42748704478600386</v>
      </c>
      <c r="AX616">
        <v>0.22657745990447703</v>
      </c>
      <c r="AY616">
        <v>6.9247034173743303E-3</v>
      </c>
      <c r="AZ616">
        <v>0.19797252027756992</v>
      </c>
      <c r="BA616">
        <v>6.2611806022325495E-2</v>
      </c>
      <c r="BB616">
        <v>-2.6091952857015491E-2</v>
      </c>
      <c r="BC616">
        <v>0.30256313173905897</v>
      </c>
      <c r="BD616">
        <v>0.10242242007030759</v>
      </c>
      <c r="BE616">
        <v>4.6625127154184855E-2</v>
      </c>
      <c r="BF616">
        <v>-1.5295476818346599E-2</v>
      </c>
      <c r="BG616">
        <v>-2.5163893570145059E-2</v>
      </c>
      <c r="BH616">
        <v>0.25592671998925315</v>
      </c>
      <c r="BI616">
        <v>0.25614895786505126</v>
      </c>
      <c r="BJ616">
        <v>-1.8185736049018301E-2</v>
      </c>
      <c r="BK616">
        <v>-8.359492686420214E-2</v>
      </c>
      <c r="BL616">
        <v>-3.2402228817268404E-2</v>
      </c>
      <c r="BM616">
        <v>8.8123870644951002E-2</v>
      </c>
      <c r="BN616">
        <v>-3.3499458197256905E-3</v>
      </c>
      <c r="BO616">
        <v>8.3039448098625124E-2</v>
      </c>
      <c r="BP616">
        <v>6.5540018886494234E-3</v>
      </c>
      <c r="BQ616">
        <v>0.1882109185966426</v>
      </c>
      <c r="BR616">
        <v>8.6096474362888364E-2</v>
      </c>
      <c r="BS616">
        <v>-4.6779853132370465E-3</v>
      </c>
      <c r="BT616">
        <v>0.1722462434713804</v>
      </c>
      <c r="BU616">
        <v>0.16787972854245642</v>
      </c>
      <c r="BV616">
        <v>-5.5107376175401152E-2</v>
      </c>
      <c r="BW616">
        <v>-5.6667176563678749E-2</v>
      </c>
      <c r="BX616">
        <v>0.30828420762676234</v>
      </c>
      <c r="BY616">
        <v>-3.251614521733754E-2</v>
      </c>
      <c r="BZ616">
        <v>8.1344133016356068E-2</v>
      </c>
      <c r="CA616">
        <v>-4.8894998772748263E-2</v>
      </c>
      <c r="CB616">
        <v>0.16280617256085672</v>
      </c>
      <c r="CC616">
        <v>-2.6143103946227219E-2</v>
      </c>
      <c r="CD616">
        <v>0.42293325880201799</v>
      </c>
      <c r="CE616">
        <v>0.24851680487308123</v>
      </c>
      <c r="CF616">
        <v>-5.3782090154483528E-2</v>
      </c>
      <c r="CG616">
        <v>5.4828936915702502E-2</v>
      </c>
      <c r="CH616">
        <v>1.5395693399663998E-2</v>
      </c>
      <c r="CI616">
        <v>-5.9569797236249403E-2</v>
      </c>
      <c r="CJ616">
        <v>-2.6518855551917561E-2</v>
      </c>
      <c r="CK616">
        <v>0.14072040808852049</v>
      </c>
      <c r="CL616">
        <v>-5.1269639986492685E-2</v>
      </c>
      <c r="CM616">
        <v>-4.5599406528712631E-2</v>
      </c>
      <c r="CN616">
        <v>-2.7099007858496643E-2</v>
      </c>
      <c r="CO616">
        <v>0.121939153319053</v>
      </c>
      <c r="CP616">
        <v>1.2986173297290205E-2</v>
      </c>
      <c r="CQ616">
        <v>0.12687334794289459</v>
      </c>
      <c r="CR616">
        <v>0.54027675568846112</v>
      </c>
      <c r="CS616">
        <v>0.40861291499670477</v>
      </c>
      <c r="CT616">
        <v>0.41536211693590031</v>
      </c>
      <c r="CU616">
        <v>0.10185143024629915</v>
      </c>
      <c r="CV616">
        <v>-5.8700232278673624E-2</v>
      </c>
    </row>
    <row r="617" spans="1:100" x14ac:dyDescent="0.3">
      <c r="A617" s="4" t="s">
        <v>19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20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19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20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-0.24465378647564007</v>
      </c>
      <c r="B637">
        <v>-0.24766966050036757</v>
      </c>
      <c r="C637">
        <v>-0.19159927843008026</v>
      </c>
      <c r="D637">
        <v>6.0257998485960765E-2</v>
      </c>
      <c r="E637">
        <v>-0.24369742640078129</v>
      </c>
      <c r="F637">
        <v>0.42205343557096753</v>
      </c>
      <c r="G637">
        <v>2.7807637555793484E-2</v>
      </c>
      <c r="H637">
        <v>7.3668290595739483E-3</v>
      </c>
      <c r="I637">
        <v>-1.6443452029324264</v>
      </c>
      <c r="J637">
        <v>-0.42781331595235672</v>
      </c>
      <c r="K637">
        <v>0.11434601322266513</v>
      </c>
      <c r="L637">
        <v>-1.2449522560708302</v>
      </c>
      <c r="M637">
        <v>-0.97471604071723239</v>
      </c>
      <c r="N637">
        <v>-0.38371183088412342</v>
      </c>
      <c r="O637">
        <v>-1.0590372728861055</v>
      </c>
      <c r="P637">
        <v>-0.15218592065319048</v>
      </c>
      <c r="Q637">
        <v>-4.0814032846472597E-3</v>
      </c>
      <c r="R637">
        <v>-0.57183444333508826</v>
      </c>
      <c r="S637">
        <v>2.0928598589959814E-3</v>
      </c>
      <c r="T637">
        <v>-0.66711014888000408</v>
      </c>
      <c r="U637">
        <v>-0.13866301078527199</v>
      </c>
      <c r="V637">
        <v>-0.52781686168601194</v>
      </c>
      <c r="W637">
        <v>5.5577065823326716E-3</v>
      </c>
      <c r="X637">
        <v>-0.64094222312524662</v>
      </c>
      <c r="Y637">
        <v>-0.11100657454608494</v>
      </c>
      <c r="Z637">
        <v>5.7934091872974727E-2</v>
      </c>
      <c r="AA637">
        <v>0.25538348443866371</v>
      </c>
      <c r="AB637">
        <v>0.14046297372578959</v>
      </c>
      <c r="AC637">
        <v>-0.78188671745448479</v>
      </c>
      <c r="AD637">
        <v>-0.24071035192566756</v>
      </c>
      <c r="AE637">
        <v>-0.39863350702739786</v>
      </c>
      <c r="AF637">
        <v>-0.73773395027905331</v>
      </c>
      <c r="AG637">
        <v>-0.38123648747863387</v>
      </c>
      <c r="AH637">
        <v>-2.1551321866937648E-2</v>
      </c>
      <c r="AI637">
        <v>-7.9514066389595545E-2</v>
      </c>
      <c r="AJ637">
        <v>-5.2741236777823525E-2</v>
      </c>
      <c r="AK637">
        <v>-0.15877289240460046</v>
      </c>
      <c r="AL637">
        <v>0.69409114159843843</v>
      </c>
      <c r="AM637">
        <v>-0.64412428972409164</v>
      </c>
      <c r="AN637">
        <v>-0.31272281988620343</v>
      </c>
      <c r="AO637">
        <v>-9.4664241925197359E-2</v>
      </c>
      <c r="AP637">
        <v>1.5203037989735932E-3</v>
      </c>
      <c r="AQ637">
        <v>0.51798715816648322</v>
      </c>
      <c r="AR637">
        <v>-0.27522453947231201</v>
      </c>
      <c r="AS637">
        <v>-1.2008854163969309</v>
      </c>
      <c r="AT637">
        <v>0.30729933653749192</v>
      </c>
      <c r="AU637">
        <v>-1.2978951800834873E-2</v>
      </c>
      <c r="AV637">
        <v>-6.5851666031668088E-2</v>
      </c>
      <c r="AW637">
        <v>-0.2411080619278867</v>
      </c>
      <c r="AX637">
        <v>-0.73339631055461896</v>
      </c>
      <c r="AY637">
        <v>-0.10742932198124747</v>
      </c>
      <c r="AZ637">
        <v>-3.5934571122502507E-2</v>
      </c>
      <c r="BA637">
        <v>-6.7789565175876101E-2</v>
      </c>
      <c r="BB637">
        <v>0.14291857066053049</v>
      </c>
      <c r="BC637">
        <v>-0.41293466587452954</v>
      </c>
      <c r="BD637">
        <v>1.9801633516912047E-2</v>
      </c>
      <c r="BE637">
        <v>-0.21888668276193887</v>
      </c>
      <c r="BF637">
        <v>0.29714332987303893</v>
      </c>
      <c r="BG637">
        <v>0.14117210451689693</v>
      </c>
      <c r="BH637">
        <v>-1.4917407973053565</v>
      </c>
      <c r="BI637">
        <v>-0.44870300370450555</v>
      </c>
      <c r="BJ637">
        <v>0.55397909455579353</v>
      </c>
      <c r="BK637">
        <v>-0.14437740155083634</v>
      </c>
      <c r="BL637">
        <v>-1.8096969472059275E-2</v>
      </c>
      <c r="BM637">
        <v>-0.13741440995013454</v>
      </c>
      <c r="BN637">
        <v>8.6140001119833776E-2</v>
      </c>
      <c r="BO637">
        <v>-0.25018097712573489</v>
      </c>
      <c r="BP637">
        <v>-1.3054096110335978E-2</v>
      </c>
      <c r="BQ637">
        <v>-0.65673131878123214</v>
      </c>
      <c r="BR637">
        <v>-5.8893344711660842E-2</v>
      </c>
      <c r="BS637">
        <v>7.7548811521984673E-3</v>
      </c>
      <c r="BT637">
        <v>-6.5852789722443739E-2</v>
      </c>
      <c r="BU637">
        <v>-0.36693207098337016</v>
      </c>
      <c r="BV637">
        <v>2.087088133290127E-2</v>
      </c>
      <c r="BW637">
        <v>6.4726225353774938E-2</v>
      </c>
      <c r="BX637">
        <v>-0.15874123978949264</v>
      </c>
      <c r="BY637">
        <v>0.1567589346462443</v>
      </c>
      <c r="BZ637">
        <v>-0.10519763421756555</v>
      </c>
      <c r="CA637">
        <v>2.2676306832216139E-3</v>
      </c>
      <c r="CB637">
        <v>-0.20500923511893715</v>
      </c>
      <c r="CC637">
        <v>0.3161142469110062</v>
      </c>
      <c r="CD637">
        <v>-1.198834877797035</v>
      </c>
      <c r="CE637">
        <v>-0.2235471395602375</v>
      </c>
      <c r="CF637">
        <v>0.32427929146181206</v>
      </c>
      <c r="CG637">
        <v>-2.1195321919253982E-2</v>
      </c>
      <c r="CH637">
        <v>-0.10309380398141212</v>
      </c>
      <c r="CI637">
        <v>-0.11247286143094519</v>
      </c>
      <c r="CJ637">
        <v>0.12147682819589872</v>
      </c>
      <c r="CK637">
        <v>-2.0384856295324993E-2</v>
      </c>
      <c r="CL637">
        <v>-1.3726721128246045E-2</v>
      </c>
      <c r="CM637">
        <v>-1.5619697064996337E-2</v>
      </c>
      <c r="CN637">
        <v>-3.4165644885302375E-2</v>
      </c>
      <c r="CO637">
        <v>-6.3861379650208591E-2</v>
      </c>
      <c r="CP637">
        <v>-2.5405583529095277E-2</v>
      </c>
      <c r="CQ637">
        <v>-0.49955716424978269</v>
      </c>
      <c r="CR637">
        <v>-0.92093561752051545</v>
      </c>
      <c r="CS637">
        <v>-0.21097818108489313</v>
      </c>
      <c r="CT637">
        <v>-0.60009592148446977</v>
      </c>
      <c r="CU637">
        <v>-0.17981485015258195</v>
      </c>
      <c r="CV637">
        <v>0.12670969283371994</v>
      </c>
    </row>
    <row r="638" spans="1:100" x14ac:dyDescent="0.3">
      <c r="A638" s="4" t="s">
        <v>18</v>
      </c>
    </row>
    <row r="639" spans="1:100" x14ac:dyDescent="0.3">
      <c r="A639" s="4" t="s">
        <v>19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20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0.11167466048883377</v>
      </c>
      <c r="B647">
        <v>2.1115179013208675E-2</v>
      </c>
      <c r="C647">
        <v>-1.7531897070912034E-2</v>
      </c>
      <c r="D647">
        <v>-1.705714460472435E-2</v>
      </c>
      <c r="E647">
        <v>6.8704727108614846E-2</v>
      </c>
      <c r="F647">
        <v>4.568378425429169E-2</v>
      </c>
      <c r="G647">
        <v>5.0009910935739095E-2</v>
      </c>
      <c r="H647">
        <v>-0.20935838871035195</v>
      </c>
    </row>
    <row r="648" spans="1:8" x14ac:dyDescent="0.3">
      <c r="A648">
        <v>8.3564370377057412E-2</v>
      </c>
      <c r="B648">
        <v>-5.5472026051660822E-2</v>
      </c>
      <c r="C648">
        <v>1.1635028725352799E-2</v>
      </c>
      <c r="D648">
        <v>7.5137530093985411E-2</v>
      </c>
      <c r="E648">
        <v>0.16133076993844817</v>
      </c>
      <c r="F648">
        <v>-6.2783371748662303E-2</v>
      </c>
      <c r="G648">
        <v>2.472448001166461E-2</v>
      </c>
      <c r="H648">
        <v>-1.2139789338216456E-2</v>
      </c>
    </row>
    <row r="649" spans="1:8" x14ac:dyDescent="0.3">
      <c r="A649">
        <v>0.36473648722789137</v>
      </c>
      <c r="B649">
        <v>0.13518369220502741</v>
      </c>
      <c r="C649">
        <v>0.2034341120511971</v>
      </c>
      <c r="D649">
        <v>-0.12110646894692466</v>
      </c>
      <c r="E649">
        <v>8.7239136113069424E-2</v>
      </c>
      <c r="F649">
        <v>-3.8414071744121224E-2</v>
      </c>
      <c r="G649">
        <v>0.16169691283688473</v>
      </c>
      <c r="H649">
        <v>7.7652999289896399E-2</v>
      </c>
    </row>
    <row r="650" spans="1:8" x14ac:dyDescent="0.3">
      <c r="A650">
        <v>0.1172314865021416</v>
      </c>
      <c r="B650">
        <v>8.3958904776438942E-2</v>
      </c>
      <c r="C650">
        <v>6.3725552966495361E-2</v>
      </c>
      <c r="D650">
        <v>-0.15844192485132436</v>
      </c>
      <c r="E650">
        <v>5.7005226541034737E-2</v>
      </c>
      <c r="F650">
        <v>-1.3240541221666973E-2</v>
      </c>
      <c r="G650">
        <v>3.4089875338303099E-2</v>
      </c>
      <c r="H650">
        <v>8.7954269942854296E-2</v>
      </c>
    </row>
    <row r="651" spans="1:8" x14ac:dyDescent="0.3">
      <c r="A651">
        <v>0.25117595184238484</v>
      </c>
      <c r="B651">
        <v>0.2662972865675407</v>
      </c>
      <c r="C651">
        <v>0.20299876596742375</v>
      </c>
      <c r="D651">
        <v>-0.27096994204524549</v>
      </c>
      <c r="E651">
        <v>1.5205823624961385E-2</v>
      </c>
      <c r="F651">
        <v>7.6222851828440505E-2</v>
      </c>
      <c r="G651">
        <v>-0.15425996282104151</v>
      </c>
      <c r="H651">
        <v>4.450348326153185E-3</v>
      </c>
    </row>
    <row r="652" spans="1:8" x14ac:dyDescent="0.3">
      <c r="A652">
        <v>0.17644371830708863</v>
      </c>
      <c r="B652">
        <v>0.23550361329849312</v>
      </c>
      <c r="C652">
        <v>9.0172183927333796E-2</v>
      </c>
      <c r="D652">
        <v>-0.1196139864192453</v>
      </c>
      <c r="E652">
        <v>7.9090044464357172E-3</v>
      </c>
      <c r="F652">
        <v>-1.7614688375701459E-2</v>
      </c>
      <c r="G652">
        <v>5.0355654082964212E-2</v>
      </c>
      <c r="H652">
        <v>0.18938598562419717</v>
      </c>
    </row>
    <row r="653" spans="1:8" x14ac:dyDescent="0.3">
      <c r="A653">
        <v>0.22179286999044515</v>
      </c>
      <c r="B653">
        <v>-6.3158029839118043E-2</v>
      </c>
      <c r="C653">
        <v>0.20576466989694672</v>
      </c>
      <c r="D653">
        <v>-0.35448862074047688</v>
      </c>
      <c r="E653">
        <v>-0.16042802738986614</v>
      </c>
      <c r="F653">
        <v>-5.2580800487095611E-2</v>
      </c>
      <c r="G653">
        <v>8.4023919044717482E-2</v>
      </c>
      <c r="H653">
        <v>7.7130433716587994E-3</v>
      </c>
    </row>
    <row r="654" spans="1:8" x14ac:dyDescent="0.3">
      <c r="A654">
        <v>5.3251235384903048E-2</v>
      </c>
      <c r="B654">
        <v>5.212505536590236E-2</v>
      </c>
      <c r="C654">
        <v>0.20095606627056845</v>
      </c>
      <c r="D654">
        <v>-0.12088677007141853</v>
      </c>
      <c r="E654">
        <v>0.13964525711534204</v>
      </c>
      <c r="F654">
        <v>0.18018986898146488</v>
      </c>
      <c r="G654">
        <v>8.1944668523243683E-3</v>
      </c>
      <c r="H654">
        <v>8.4156218462675542E-2</v>
      </c>
    </row>
    <row r="655" spans="1:8" x14ac:dyDescent="0.3">
      <c r="A655">
        <v>0.10463666175801402</v>
      </c>
      <c r="B655">
        <v>0.14248675798271204</v>
      </c>
      <c r="C655">
        <v>5.302180892112756E-2</v>
      </c>
      <c r="D655">
        <v>-1.3220777752330831E-3</v>
      </c>
      <c r="E655">
        <v>6.2610171448797713E-2</v>
      </c>
      <c r="F655">
        <v>5.5939351709140106E-2</v>
      </c>
      <c r="G655">
        <v>-2.2564091665075281E-2</v>
      </c>
      <c r="H655">
        <v>0.14542462137948331</v>
      </c>
    </row>
    <row r="656" spans="1:8" x14ac:dyDescent="0.3">
      <c r="A656">
        <v>7.7184033819156214E-2</v>
      </c>
      <c r="B656">
        <v>0.14313172073452654</v>
      </c>
      <c r="C656">
        <v>-0.13430527748108051</v>
      </c>
      <c r="D656">
        <v>-0.13544024870579713</v>
      </c>
      <c r="E656">
        <v>-3.5297785698414103E-2</v>
      </c>
      <c r="F656">
        <v>-6.5198160771042221E-2</v>
      </c>
      <c r="G656">
        <v>6.8170958527069642E-2</v>
      </c>
      <c r="H656">
        <v>1.0622191668336323E-2</v>
      </c>
    </row>
    <row r="657" spans="1:8" x14ac:dyDescent="0.3">
      <c r="A657">
        <v>0.14714085246877553</v>
      </c>
      <c r="B657">
        <v>4.7166710797816654E-2</v>
      </c>
      <c r="C657">
        <v>1.131330873876356E-2</v>
      </c>
      <c r="D657">
        <v>2.9467767764228617E-2</v>
      </c>
      <c r="E657">
        <v>-6.5216306188753421E-3</v>
      </c>
      <c r="F657">
        <v>1.7503575310940021E-2</v>
      </c>
      <c r="G657">
        <v>8.8935471947016106E-3</v>
      </c>
      <c r="H657">
        <v>0.24965737368939483</v>
      </c>
    </row>
    <row r="658" spans="1:8" x14ac:dyDescent="0.3">
      <c r="A658">
        <v>8.6937117062989261E-2</v>
      </c>
      <c r="B658">
        <v>-6.2530054701011778E-2</v>
      </c>
      <c r="C658">
        <v>2.2358969681231272E-2</v>
      </c>
      <c r="D658">
        <v>3.8542861369999529E-2</v>
      </c>
      <c r="E658">
        <v>9.5564296591599332E-2</v>
      </c>
      <c r="F658">
        <v>0.19492021799597098</v>
      </c>
      <c r="G658">
        <v>0.15826438786974201</v>
      </c>
      <c r="H658">
        <v>2.7227227623842023E-2</v>
      </c>
    </row>
    <row r="659" spans="1:8" x14ac:dyDescent="0.3">
      <c r="A659">
        <v>0.17609662530687953</v>
      </c>
      <c r="B659">
        <v>0.15650670285635024</v>
      </c>
      <c r="C659">
        <v>0.1159592215044216</v>
      </c>
      <c r="D659">
        <v>-9.3996320192895083E-2</v>
      </c>
      <c r="E659">
        <v>0.20921277112943013</v>
      </c>
      <c r="F659">
        <v>0.13778286048811766</v>
      </c>
      <c r="G659">
        <v>-0.13168686262118628</v>
      </c>
      <c r="H659">
        <v>2.4704036975871807E-3</v>
      </c>
    </row>
    <row r="660" spans="1:8" x14ac:dyDescent="0.3">
      <c r="A660">
        <v>0.12896485977260269</v>
      </c>
      <c r="B660">
        <v>0.18733345920634034</v>
      </c>
      <c r="C660">
        <v>5.0690139541085352E-2</v>
      </c>
      <c r="D660">
        <v>-1.2165634105866694E-2</v>
      </c>
      <c r="E660">
        <v>9.5869361522380195E-2</v>
      </c>
      <c r="F660">
        <v>7.4128869640521358E-2</v>
      </c>
      <c r="G660">
        <v>-0.17225296730053308</v>
      </c>
      <c r="H660">
        <v>0.13502924354055174</v>
      </c>
    </row>
    <row r="661" spans="1:8" x14ac:dyDescent="0.3">
      <c r="A661">
        <v>-0.24372134159755174</v>
      </c>
      <c r="B661">
        <v>-0.33033201463241801</v>
      </c>
      <c r="C661">
        <v>4.1592223464577666E-2</v>
      </c>
      <c r="D661">
        <v>2.8088975025921049E-2</v>
      </c>
      <c r="E661">
        <v>3.4360030902995484E-2</v>
      </c>
      <c r="F661">
        <v>9.0260222449490807E-2</v>
      </c>
      <c r="G661">
        <v>0.39795169030768351</v>
      </c>
      <c r="H661">
        <v>0.10629332679346978</v>
      </c>
    </row>
    <row r="662" spans="1:8" x14ac:dyDescent="0.3">
      <c r="A662">
        <v>-0.12310104423423694</v>
      </c>
      <c r="B662">
        <v>2.16362658020057E-2</v>
      </c>
      <c r="C662">
        <v>0.25176310342175112</v>
      </c>
      <c r="D662">
        <v>0.18808189971710107</v>
      </c>
      <c r="E662">
        <v>-0.12525238046242926</v>
      </c>
      <c r="F662">
        <v>-0.22909622724573511</v>
      </c>
      <c r="G662">
        <v>0.10856428527189646</v>
      </c>
      <c r="H662">
        <v>1.0464439969441852E-2</v>
      </c>
    </row>
    <row r="663" spans="1:8" x14ac:dyDescent="0.3">
      <c r="A663">
        <v>2.1585487826166976E-2</v>
      </c>
      <c r="B663">
        <v>3.69921323430649E-2</v>
      </c>
      <c r="C663">
        <v>0.11964055908493712</v>
      </c>
      <c r="D663">
        <v>-0.14311795822830128</v>
      </c>
      <c r="E663">
        <v>-7.3844563503074421E-3</v>
      </c>
      <c r="F663">
        <v>0.13448345272483384</v>
      </c>
      <c r="G663">
        <v>-1.8513816860304084E-2</v>
      </c>
      <c r="H663">
        <v>0.15464068403184605</v>
      </c>
    </row>
    <row r="664" spans="1:8" x14ac:dyDescent="0.3">
      <c r="A664">
        <v>-0.33298007016474285</v>
      </c>
      <c r="B664">
        <v>-1.7774658283727037E-2</v>
      </c>
      <c r="C664">
        <v>-6.4287710518081992E-2</v>
      </c>
      <c r="D664">
        <v>0.24400388195994993</v>
      </c>
      <c r="E664">
        <v>0.32162431939327418</v>
      </c>
      <c r="F664">
        <v>-0.2020805254809479</v>
      </c>
      <c r="G664">
        <v>8.6315634339405492E-2</v>
      </c>
      <c r="H664">
        <v>0.44392105786742919</v>
      </c>
    </row>
    <row r="665" spans="1:8" x14ac:dyDescent="0.3">
      <c r="A665">
        <v>-0.15609547173433014</v>
      </c>
      <c r="B665">
        <v>-4.007951148691917E-2</v>
      </c>
      <c r="C665">
        <v>6.0958405054019768E-2</v>
      </c>
      <c r="D665">
        <v>9.980492792618717E-2</v>
      </c>
      <c r="E665">
        <v>-0.24360392825327978</v>
      </c>
      <c r="F665">
        <v>-7.0793257704956175E-2</v>
      </c>
      <c r="G665">
        <v>-0.14309799280281765</v>
      </c>
      <c r="H665">
        <v>-0.38765164200301655</v>
      </c>
    </row>
    <row r="666" spans="1:8" x14ac:dyDescent="0.3">
      <c r="A666">
        <v>-7.4416468051553594E-2</v>
      </c>
      <c r="B666">
        <v>3.8321802495670076E-2</v>
      </c>
      <c r="C666">
        <v>-0.14818881942028048</v>
      </c>
      <c r="D666">
        <v>9.1933671076772527E-2</v>
      </c>
      <c r="E666">
        <v>7.9441803655634954E-2</v>
      </c>
      <c r="F666">
        <v>9.7775634446453874E-2</v>
      </c>
      <c r="G666">
        <v>-0.13594293147978129</v>
      </c>
      <c r="H666">
        <v>3.4881062754671809E-2</v>
      </c>
    </row>
    <row r="667" spans="1:8" x14ac:dyDescent="0.3">
      <c r="A667">
        <v>-8.2281348364109955E-2</v>
      </c>
      <c r="B667">
        <v>-6.2004595536808225E-2</v>
      </c>
      <c r="C667">
        <v>-0.2283997468469938</v>
      </c>
      <c r="D667">
        <v>-7.4398296487946117E-2</v>
      </c>
      <c r="E667">
        <v>1.3555319534986038E-2</v>
      </c>
      <c r="F667">
        <v>-0.1507133052857183</v>
      </c>
      <c r="G667">
        <v>8.7573631545505237E-2</v>
      </c>
      <c r="H667">
        <v>0.10747076334613313</v>
      </c>
    </row>
    <row r="668" spans="1:8" x14ac:dyDescent="0.3">
      <c r="A668">
        <v>-1.4796739414270375E-2</v>
      </c>
      <c r="B668">
        <v>-0.2640062417317115</v>
      </c>
      <c r="C668">
        <v>4.0107535993987468E-2</v>
      </c>
      <c r="D668">
        <v>0.16693882152243097</v>
      </c>
      <c r="E668">
        <v>-6.8248236193913125E-2</v>
      </c>
      <c r="F668">
        <v>-7.2684512544859844E-2</v>
      </c>
      <c r="G668">
        <v>0.35506974193929769</v>
      </c>
      <c r="H668">
        <v>-8.6422159891896264E-2</v>
      </c>
    </row>
    <row r="669" spans="1:8" x14ac:dyDescent="0.3">
      <c r="A669">
        <v>-2.036415183075688E-2</v>
      </c>
      <c r="B669">
        <v>0.14102023864764426</v>
      </c>
      <c r="C669">
        <v>4.8536467563491781E-2</v>
      </c>
      <c r="D669">
        <v>0.12696545612396987</v>
      </c>
      <c r="E669">
        <v>0.13395583067505931</v>
      </c>
      <c r="F669">
        <v>8.4577893043616001E-2</v>
      </c>
      <c r="G669">
        <v>-9.1149503651902455E-2</v>
      </c>
      <c r="H669">
        <v>-0.27463508846392437</v>
      </c>
    </row>
    <row r="670" spans="1:8" x14ac:dyDescent="0.3">
      <c r="A670">
        <v>6.7610298999532886E-2</v>
      </c>
      <c r="B670">
        <v>0.30188819268245498</v>
      </c>
      <c r="C670">
        <v>-3.0799238567271469E-2</v>
      </c>
      <c r="D670">
        <v>-0.14140052783960061</v>
      </c>
      <c r="E670">
        <v>-5.5077416146647018E-2</v>
      </c>
      <c r="F670">
        <v>4.4210594493813225E-2</v>
      </c>
      <c r="G670">
        <v>0.26143847824558519</v>
      </c>
      <c r="H670">
        <v>0.16490419484986288</v>
      </c>
    </row>
    <row r="671" spans="1:8" x14ac:dyDescent="0.3">
      <c r="A671">
        <v>-0.1170418494844081</v>
      </c>
      <c r="B671">
        <v>6.2882230175896919E-2</v>
      </c>
      <c r="C671">
        <v>3.2748516501458651E-2</v>
      </c>
      <c r="D671">
        <v>9.7721906636226361E-2</v>
      </c>
      <c r="E671">
        <v>4.0453003281506208E-2</v>
      </c>
      <c r="F671">
        <v>-0.13978425762061561</v>
      </c>
      <c r="G671">
        <v>3.7352343725461278E-2</v>
      </c>
      <c r="H671">
        <v>-0.16228012986104931</v>
      </c>
    </row>
    <row r="672" spans="1:8" x14ac:dyDescent="0.3">
      <c r="A672">
        <v>-8.7341305295614291E-2</v>
      </c>
      <c r="B672">
        <v>0.13859373861537219</v>
      </c>
      <c r="C672">
        <v>-3.6051816252588305E-2</v>
      </c>
      <c r="D672">
        <v>-3.1610313276839545E-2</v>
      </c>
      <c r="E672">
        <v>-8.8972227859612882E-2</v>
      </c>
      <c r="F672">
        <v>-0.12357027840624471</v>
      </c>
      <c r="G672">
        <v>-7.6142669115479039E-2</v>
      </c>
      <c r="H672">
        <v>-7.6614372881728086E-3</v>
      </c>
    </row>
    <row r="673" spans="1:8" x14ac:dyDescent="0.3">
      <c r="A673">
        <v>0.20994530708621928</v>
      </c>
      <c r="B673">
        <v>0.10618857927079089</v>
      </c>
      <c r="C673">
        <v>-7.7534668555318348E-2</v>
      </c>
      <c r="D673">
        <v>-0.11463422634116384</v>
      </c>
      <c r="E673">
        <v>0.22050985513066257</v>
      </c>
      <c r="F673">
        <v>4.0275185041777281E-2</v>
      </c>
      <c r="G673">
        <v>1.2731268763247346E-2</v>
      </c>
      <c r="H673">
        <v>4.343570979850471E-2</v>
      </c>
    </row>
    <row r="674" spans="1:8" x14ac:dyDescent="0.3">
      <c r="A674">
        <v>-4.6376609314348061E-2</v>
      </c>
      <c r="B674">
        <v>-0.20536683027369113</v>
      </c>
      <c r="C674">
        <v>8.7578311891249788E-2</v>
      </c>
      <c r="D674">
        <v>-5.5957425401496348E-2</v>
      </c>
      <c r="E674">
        <v>6.0152565345499953E-2</v>
      </c>
      <c r="F674">
        <v>-0.10934115460029373</v>
      </c>
      <c r="G674">
        <v>-4.1219967516457748E-2</v>
      </c>
      <c r="H674">
        <v>-9.0627196941659258E-2</v>
      </c>
    </row>
    <row r="675" spans="1:8" x14ac:dyDescent="0.3">
      <c r="A675">
        <v>0.15565918474742363</v>
      </c>
      <c r="B675">
        <v>0.18154795563417581</v>
      </c>
      <c r="C675">
        <v>-5.0913074832975034E-3</v>
      </c>
      <c r="D675">
        <v>-8.4250895017803432E-2</v>
      </c>
      <c r="E675">
        <v>2.1049850551177383E-2</v>
      </c>
      <c r="F675">
        <v>6.6441405237100473E-2</v>
      </c>
      <c r="G675">
        <v>0.11963257994856663</v>
      </c>
      <c r="H675">
        <v>0.14088229357045393</v>
      </c>
    </row>
    <row r="676" spans="1:8" x14ac:dyDescent="0.3">
      <c r="A676">
        <v>-9.9531236402096296E-2</v>
      </c>
      <c r="B676">
        <v>1.3562971625844909E-2</v>
      </c>
      <c r="C676">
        <v>-0.14179871380382966</v>
      </c>
      <c r="D676">
        <v>-0.20761930719496488</v>
      </c>
      <c r="E676">
        <v>-0.22870234348677723</v>
      </c>
      <c r="F676">
        <v>0.1841247076080299</v>
      </c>
      <c r="G676">
        <v>-0.1408053543294838</v>
      </c>
      <c r="H676">
        <v>8.3123470989817122E-2</v>
      </c>
    </row>
    <row r="677" spans="1:8" x14ac:dyDescent="0.3">
      <c r="A677">
        <v>0.17729026463668768</v>
      </c>
      <c r="B677">
        <v>0.15817212799398309</v>
      </c>
      <c r="C677">
        <v>0.14649193077852668</v>
      </c>
      <c r="D677">
        <v>-0.14239164921893105</v>
      </c>
      <c r="E677">
        <v>8.4484589724237932E-2</v>
      </c>
      <c r="F677">
        <v>7.5646390963710661E-2</v>
      </c>
      <c r="G677">
        <v>-0.11910665577568505</v>
      </c>
      <c r="H677">
        <v>1.7041387845673809E-3</v>
      </c>
    </row>
    <row r="678" spans="1:8" x14ac:dyDescent="0.3">
      <c r="A678">
        <v>0.11584976157325226</v>
      </c>
      <c r="B678">
        <v>9.8072009285056702E-2</v>
      </c>
      <c r="C678">
        <v>-2.3105634545886017E-2</v>
      </c>
      <c r="D678">
        <v>-0.13566190049200841</v>
      </c>
      <c r="E678">
        <v>8.7765291012788627E-2</v>
      </c>
      <c r="F678">
        <v>2.3604795959998242E-2</v>
      </c>
      <c r="G678">
        <v>0.13785256234013876</v>
      </c>
      <c r="H678">
        <v>0.21889423435102026</v>
      </c>
    </row>
    <row r="679" spans="1:8" x14ac:dyDescent="0.3">
      <c r="A679">
        <v>4.9959125353312733E-2</v>
      </c>
      <c r="B679">
        <v>-7.8706140769757973E-2</v>
      </c>
      <c r="C679">
        <v>-8.7879909117448515E-2</v>
      </c>
      <c r="D679">
        <v>2.8665761833117448E-2</v>
      </c>
      <c r="E679">
        <v>-7.2517430528119445E-2</v>
      </c>
      <c r="F679">
        <v>-0.17575299291583196</v>
      </c>
      <c r="G679">
        <v>-0.18344171942243975</v>
      </c>
      <c r="H679">
        <v>-2.1961051154046996E-2</v>
      </c>
    </row>
    <row r="680" spans="1:8" x14ac:dyDescent="0.3">
      <c r="A680">
        <v>0.13920702771247742</v>
      </c>
      <c r="B680">
        <v>5.9456975413563908E-2</v>
      </c>
      <c r="C680">
        <v>-3.4126738040280442E-2</v>
      </c>
      <c r="D680">
        <v>-6.5630569435369865E-2</v>
      </c>
      <c r="E680">
        <v>-9.6624415275082878E-2</v>
      </c>
      <c r="F680">
        <v>-7.3408868240717504E-2</v>
      </c>
      <c r="G680">
        <v>-5.3513299442303167E-2</v>
      </c>
      <c r="H680">
        <v>1.4978643729613852E-2</v>
      </c>
    </row>
    <row r="681" spans="1:8" x14ac:dyDescent="0.3">
      <c r="A681">
        <v>0.17215269627719576</v>
      </c>
      <c r="B681">
        <v>9.7941879746641813E-2</v>
      </c>
      <c r="C681">
        <v>7.5536553366038858E-2</v>
      </c>
      <c r="D681">
        <v>-1.1547676749577379E-2</v>
      </c>
      <c r="E681">
        <v>0.14010623827238</v>
      </c>
      <c r="F681">
        <v>3.8819040276500898E-2</v>
      </c>
      <c r="G681">
        <v>7.2143382190664587E-2</v>
      </c>
      <c r="H681">
        <v>0.16182720903092349</v>
      </c>
    </row>
    <row r="682" spans="1:8" x14ac:dyDescent="0.3">
      <c r="A682">
        <v>0.11060979372096874</v>
      </c>
      <c r="B682">
        <v>1.8930687877225728E-2</v>
      </c>
      <c r="C682">
        <v>0.12837069616109109</v>
      </c>
      <c r="D682">
        <v>2.9106997887335995E-2</v>
      </c>
      <c r="E682">
        <v>-3.1902821224333307E-2</v>
      </c>
      <c r="F682">
        <v>-0.12012646201926495</v>
      </c>
      <c r="G682">
        <v>-5.6529645236191743E-2</v>
      </c>
      <c r="H682">
        <v>1.8125605926905996E-2</v>
      </c>
    </row>
    <row r="683" spans="1:8" x14ac:dyDescent="0.3">
      <c r="A683">
        <v>-0.23651621154569308</v>
      </c>
      <c r="B683">
        <v>0.14181692758323694</v>
      </c>
      <c r="C683">
        <v>0.22808224912142883</v>
      </c>
      <c r="D683">
        <v>8.3270794231464149E-2</v>
      </c>
      <c r="E683">
        <v>5.8058160232569312E-3</v>
      </c>
      <c r="F683">
        <v>3.5729260244752661E-2</v>
      </c>
      <c r="G683">
        <v>-3.4616774696361444E-2</v>
      </c>
      <c r="H683">
        <v>6.1085333965705951E-3</v>
      </c>
    </row>
    <row r="684" spans="1:8" x14ac:dyDescent="0.3">
      <c r="A684">
        <v>-2.9386055316053174E-2</v>
      </c>
      <c r="B684">
        <v>2.4962644601558885E-2</v>
      </c>
      <c r="C684">
        <v>-0.14347301660014131</v>
      </c>
      <c r="D684">
        <v>9.2397620652640233E-2</v>
      </c>
      <c r="E684">
        <v>0.12923132214240249</v>
      </c>
      <c r="F684">
        <v>-9.4611140112118575E-2</v>
      </c>
      <c r="G684">
        <v>7.601145488499815E-2</v>
      </c>
      <c r="H684">
        <v>6.3234532871916146E-2</v>
      </c>
    </row>
    <row r="685" spans="1:8" x14ac:dyDescent="0.3">
      <c r="A685">
        <v>-0.40425586067401298</v>
      </c>
      <c r="B685">
        <v>-5.7480284424611693E-4</v>
      </c>
      <c r="C685">
        <v>0.19642999354008378</v>
      </c>
      <c r="D685">
        <v>2.5366237004340635E-2</v>
      </c>
      <c r="E685">
        <v>-7.7436019311810697E-2</v>
      </c>
      <c r="F685">
        <v>4.2957385318028755E-3</v>
      </c>
      <c r="G685">
        <v>-0.1878517850317431</v>
      </c>
      <c r="H685">
        <v>1.7791584811020955E-3</v>
      </c>
    </row>
    <row r="686" spans="1:8" x14ac:dyDescent="0.3">
      <c r="A686">
        <v>-2.0087947695765905E-2</v>
      </c>
      <c r="B686">
        <v>-5.6812350040242057E-2</v>
      </c>
      <c r="C686">
        <v>0.12732591971324525</v>
      </c>
      <c r="D686">
        <v>-0.28199837818969287</v>
      </c>
      <c r="E686">
        <v>-9.6589269438385153E-2</v>
      </c>
      <c r="F686">
        <v>0.14825928110228762</v>
      </c>
      <c r="G686">
        <v>6.19293061394195E-2</v>
      </c>
      <c r="H686">
        <v>1.0653405718071211E-2</v>
      </c>
    </row>
    <row r="687" spans="1:8" x14ac:dyDescent="0.3">
      <c r="A687">
        <v>-0.16449109260255168</v>
      </c>
      <c r="B687">
        <v>-0.24926919252865617</v>
      </c>
      <c r="C687">
        <v>0.29317408936211364</v>
      </c>
      <c r="D687">
        <v>0.25473006881487187</v>
      </c>
      <c r="E687">
        <v>6.8097864834644306E-2</v>
      </c>
      <c r="F687">
        <v>8.6758462165464206E-2</v>
      </c>
      <c r="G687">
        <v>-2.9242883878851676E-2</v>
      </c>
      <c r="H687">
        <v>2.803759631370286E-2</v>
      </c>
    </row>
    <row r="688" spans="1:8" x14ac:dyDescent="0.3">
      <c r="A688">
        <v>8.8303961397053016E-2</v>
      </c>
      <c r="B688">
        <v>0.12058528705683197</v>
      </c>
      <c r="C688">
        <v>-0.12173957221490256</v>
      </c>
      <c r="D688">
        <v>-0.12635339919381969</v>
      </c>
      <c r="E688">
        <v>2.3362207253797874E-2</v>
      </c>
      <c r="F688">
        <v>6.2288213844909459E-3</v>
      </c>
      <c r="G688">
        <v>-0.16161107541674918</v>
      </c>
      <c r="H688">
        <v>9.555654103424311E-3</v>
      </c>
    </row>
    <row r="689" spans="1:8" x14ac:dyDescent="0.3">
      <c r="A689">
        <v>-0.29383401240795026</v>
      </c>
      <c r="B689">
        <v>-0.10018651479017275</v>
      </c>
      <c r="C689">
        <v>6.4696019477474775E-2</v>
      </c>
      <c r="D689">
        <v>0.11281173165352242</v>
      </c>
      <c r="E689">
        <v>-9.5069169766769407E-2</v>
      </c>
      <c r="F689">
        <v>6.7170397431134635E-2</v>
      </c>
      <c r="G689">
        <v>-7.1848060886061632E-2</v>
      </c>
      <c r="H689">
        <v>8.9923649716560944E-2</v>
      </c>
    </row>
    <row r="690" spans="1:8" x14ac:dyDescent="0.3">
      <c r="A690">
        <v>0.192525637324309</v>
      </c>
      <c r="B690">
        <v>-8.8415202685014453E-3</v>
      </c>
      <c r="C690">
        <v>0.15106553930090486</v>
      </c>
      <c r="D690">
        <v>4.2162411830974945E-2</v>
      </c>
      <c r="E690">
        <v>5.0503957902333883E-2</v>
      </c>
      <c r="F690">
        <v>0.19042520353876616</v>
      </c>
      <c r="G690">
        <v>0.15720105391527361</v>
      </c>
      <c r="H690">
        <v>-2.9455172679635162E-2</v>
      </c>
    </row>
    <row r="691" spans="1:8" x14ac:dyDescent="0.3">
      <c r="A691">
        <v>0.14888042067315527</v>
      </c>
      <c r="B691">
        <v>-0.11482604404858343</v>
      </c>
      <c r="C691">
        <v>-0.18951158963601683</v>
      </c>
      <c r="D691">
        <v>0.10790849938101005</v>
      </c>
      <c r="E691">
        <v>2.8593707448093895E-3</v>
      </c>
      <c r="F691">
        <v>4.7301859483245577E-2</v>
      </c>
      <c r="G691">
        <v>0.26675830727622335</v>
      </c>
      <c r="H691">
        <v>-1.6869650455006553E-2</v>
      </c>
    </row>
    <row r="692" spans="1:8" x14ac:dyDescent="0.3">
      <c r="A692">
        <v>0.13288105389156443</v>
      </c>
      <c r="B692">
        <v>-5.749202648617481E-2</v>
      </c>
      <c r="C692">
        <v>-1.73583134486427E-2</v>
      </c>
      <c r="D692">
        <v>7.5221509542046386E-2</v>
      </c>
      <c r="E692">
        <v>0.14407975963346561</v>
      </c>
      <c r="F692">
        <v>0.15890200960241821</v>
      </c>
      <c r="G692">
        <v>0.13390084324079041</v>
      </c>
      <c r="H692">
        <v>7.6530593817990072E-2</v>
      </c>
    </row>
    <row r="693" spans="1:8" x14ac:dyDescent="0.3">
      <c r="A693">
        <v>0.14103757547394513</v>
      </c>
      <c r="B693">
        <v>6.9564581485464322E-2</v>
      </c>
      <c r="C693">
        <v>-2.4054281006192658E-2</v>
      </c>
      <c r="D693">
        <v>1.2737123365645895E-2</v>
      </c>
      <c r="E693">
        <v>-8.5054933489783255E-2</v>
      </c>
      <c r="F693">
        <v>6.9086145516440836E-2</v>
      </c>
      <c r="G693">
        <v>6.9235073801335645E-2</v>
      </c>
      <c r="H693">
        <v>3.2945606035153639E-2</v>
      </c>
    </row>
    <row r="694" spans="1:8" x14ac:dyDescent="0.3">
      <c r="A694">
        <v>5.1298844270217046E-2</v>
      </c>
      <c r="B694">
        <v>7.9549326919667845E-2</v>
      </c>
      <c r="C694">
        <v>0.21248732809453361</v>
      </c>
      <c r="D694">
        <v>-7.8298752241759778E-2</v>
      </c>
      <c r="E694">
        <v>0.10458578497343725</v>
      </c>
      <c r="F694">
        <v>0.17094709759386859</v>
      </c>
      <c r="G694">
        <v>-3.5257143195547527E-2</v>
      </c>
      <c r="H694">
        <v>5.042304652418813E-2</v>
      </c>
    </row>
    <row r="695" spans="1:8" x14ac:dyDescent="0.3">
      <c r="A695">
        <v>5.0897664757039343E-2</v>
      </c>
      <c r="B695">
        <v>-0.18956268837181225</v>
      </c>
      <c r="C695">
        <v>-0.20627494135545862</v>
      </c>
      <c r="D695">
        <v>0.17395033776804381</v>
      </c>
      <c r="E695">
        <v>-0.10458133805750873</v>
      </c>
      <c r="F695">
        <v>-0.1451572042628182</v>
      </c>
      <c r="G695">
        <v>-1.8409328102660747E-2</v>
      </c>
      <c r="H695">
        <v>9.7382599516570578E-2</v>
      </c>
    </row>
    <row r="696" spans="1:8" x14ac:dyDescent="0.3">
      <c r="A696">
        <v>9.3063885464591128E-2</v>
      </c>
      <c r="B696">
        <v>6.4816759759292195E-3</v>
      </c>
      <c r="C696">
        <v>-0.13198432794727871</v>
      </c>
      <c r="D696">
        <v>-6.0628815984882588E-2</v>
      </c>
      <c r="E696">
        <v>-0.10470428982626447</v>
      </c>
      <c r="F696">
        <v>-6.3414011134540385E-2</v>
      </c>
      <c r="G696">
        <v>0.1284472875117286</v>
      </c>
      <c r="H696">
        <v>5.4250394794964678E-2</v>
      </c>
    </row>
    <row r="697" spans="1:8" x14ac:dyDescent="0.3">
      <c r="A697">
        <v>0.1097839103037202</v>
      </c>
      <c r="B697">
        <v>-0.14203165105473045</v>
      </c>
      <c r="C697">
        <v>-0.14968115199079665</v>
      </c>
      <c r="D697">
        <v>4.2061999555903624E-2</v>
      </c>
      <c r="E697">
        <v>-0.11721099771686298</v>
      </c>
      <c r="F697">
        <v>0.22549535450717784</v>
      </c>
      <c r="G697">
        <v>0.14825755559512696</v>
      </c>
      <c r="H697">
        <v>-6.6498485884251127E-2</v>
      </c>
    </row>
    <row r="698" spans="1:8" x14ac:dyDescent="0.3">
      <c r="A698">
        <v>-0.4967137026400516</v>
      </c>
      <c r="B698">
        <v>0.17539041883260814</v>
      </c>
      <c r="C698">
        <v>0.20895231626659852</v>
      </c>
      <c r="D698">
        <v>-0.23698223503219881</v>
      </c>
      <c r="E698">
        <v>-7.0102175298133826E-2</v>
      </c>
      <c r="F698">
        <v>-0.15696025451305914</v>
      </c>
      <c r="G698">
        <v>9.717149491444492E-2</v>
      </c>
      <c r="H698">
        <v>-0.46942856296881302</v>
      </c>
    </row>
    <row r="699" spans="1:8" x14ac:dyDescent="0.3">
      <c r="A699">
        <v>-0.10446374915616831</v>
      </c>
      <c r="B699">
        <v>-2.3494614266358502E-2</v>
      </c>
      <c r="C699">
        <v>-0.17049283346079652</v>
      </c>
      <c r="D699">
        <v>-3.6104151094482062E-2</v>
      </c>
      <c r="E699">
        <v>-7.4210591603031451E-2</v>
      </c>
      <c r="F699">
        <v>-0.14181256755700442</v>
      </c>
      <c r="G699">
        <v>-0.18195038291477036</v>
      </c>
      <c r="H699">
        <v>1.2034276749278216E-2</v>
      </c>
    </row>
    <row r="700" spans="1:8" x14ac:dyDescent="0.3">
      <c r="A700">
        <v>-2.6437426815898977E-2</v>
      </c>
      <c r="B700">
        <v>0.26516998454148721</v>
      </c>
      <c r="C700">
        <v>0.27927278590339255</v>
      </c>
      <c r="D700">
        <v>2.4582528780553056E-2</v>
      </c>
      <c r="E700">
        <v>0.19458154058040875</v>
      </c>
      <c r="F700">
        <v>0.30225202542909585</v>
      </c>
      <c r="G700">
        <v>1.2854572886716984E-3</v>
      </c>
      <c r="H700">
        <v>9.7046552256470534E-2</v>
      </c>
    </row>
    <row r="701" spans="1:8" x14ac:dyDescent="0.3">
      <c r="A701">
        <v>0.21561686087243256</v>
      </c>
      <c r="B701">
        <v>0.20770977074280461</v>
      </c>
      <c r="C701">
        <v>0.1933373826572149</v>
      </c>
      <c r="D701">
        <v>-0.16489622871180343</v>
      </c>
      <c r="E701">
        <v>8.0412883222826192E-2</v>
      </c>
      <c r="F701">
        <v>0.12044022715610596</v>
      </c>
      <c r="G701">
        <v>-0.12445279405761883</v>
      </c>
      <c r="H701">
        <v>9.3352446213210444E-3</v>
      </c>
    </row>
    <row r="702" spans="1:8" x14ac:dyDescent="0.3">
      <c r="A702">
        <v>-2.273672604387892E-2</v>
      </c>
      <c r="B702">
        <v>-7.0700182266526732E-2</v>
      </c>
      <c r="C702">
        <v>-0.11796780958372749</v>
      </c>
      <c r="D702">
        <v>-7.1255688607547815E-2</v>
      </c>
      <c r="E702">
        <v>-6.6489408243049095E-2</v>
      </c>
      <c r="F702">
        <v>-0.11485251291045033</v>
      </c>
      <c r="G702">
        <v>-5.6419155849427291E-2</v>
      </c>
      <c r="H702">
        <v>3.614105399759056E-3</v>
      </c>
    </row>
    <row r="703" spans="1:8" x14ac:dyDescent="0.3">
      <c r="A703">
        <v>-0.11669202735515154</v>
      </c>
      <c r="B703">
        <v>-0.17725055726499259</v>
      </c>
      <c r="C703">
        <v>-7.9605355449589507E-2</v>
      </c>
      <c r="D703">
        <v>0.12403766739647192</v>
      </c>
      <c r="E703">
        <v>1.9784591547461661E-3</v>
      </c>
      <c r="F703">
        <v>6.4076718621576434E-2</v>
      </c>
      <c r="G703">
        <v>1.7812762915692094E-2</v>
      </c>
      <c r="H703">
        <v>8.9179486859806839E-2</v>
      </c>
    </row>
    <row r="704" spans="1:8" x14ac:dyDescent="0.3">
      <c r="A704">
        <v>0.12812684046031395</v>
      </c>
      <c r="B704">
        <v>-2.1335453208538392E-2</v>
      </c>
      <c r="C704">
        <v>7.3901315773162266E-2</v>
      </c>
      <c r="D704">
        <v>7.6037157799866452E-3</v>
      </c>
      <c r="E704">
        <v>-4.0575782920558169E-2</v>
      </c>
      <c r="F704">
        <v>-0.20653497038458057</v>
      </c>
      <c r="G704">
        <v>0.19356811027815646</v>
      </c>
      <c r="H704">
        <v>-3.0061372234316885E-2</v>
      </c>
    </row>
    <row r="705" spans="1:8" x14ac:dyDescent="0.3">
      <c r="A705">
        <v>-0.19053906405385201</v>
      </c>
      <c r="B705">
        <v>-6.666527780490418E-2</v>
      </c>
      <c r="C705">
        <v>-0.23929595427547481</v>
      </c>
      <c r="D705">
        <v>-0.20972985001134484</v>
      </c>
      <c r="E705">
        <v>-0.19727046182879754</v>
      </c>
      <c r="F705">
        <v>0.19952005223784117</v>
      </c>
      <c r="G705">
        <v>-4.4846364139995529E-2</v>
      </c>
      <c r="H705">
        <v>1.4695764901113476E-2</v>
      </c>
    </row>
    <row r="706" spans="1:8" x14ac:dyDescent="0.3">
      <c r="A706">
        <v>9.9980277627434028E-2</v>
      </c>
      <c r="B706">
        <v>-8.0607317958100652E-2</v>
      </c>
      <c r="C706">
        <v>-0.16614909747337139</v>
      </c>
      <c r="D706">
        <v>0.11643926795341981</v>
      </c>
      <c r="E706">
        <v>-7.4532094688470787E-2</v>
      </c>
      <c r="F706">
        <v>-0.18269759903197277</v>
      </c>
      <c r="G706">
        <v>-0.16261565389298827</v>
      </c>
      <c r="H706">
        <v>4.1395848294061052E-2</v>
      </c>
    </row>
    <row r="707" spans="1:8" x14ac:dyDescent="0.3">
      <c r="A707">
        <v>2.6855867577809774E-2</v>
      </c>
      <c r="B707">
        <v>-5.7019247057677108E-2</v>
      </c>
      <c r="C707">
        <v>5.9569693007552958E-2</v>
      </c>
      <c r="D707">
        <v>-0.1804739125700679</v>
      </c>
      <c r="E707">
        <v>-4.1395167528861979E-2</v>
      </c>
      <c r="F707">
        <v>5.0946872365490579E-2</v>
      </c>
      <c r="G707">
        <v>3.5061015414254181E-2</v>
      </c>
      <c r="H707">
        <v>1.8453944646756714E-2</v>
      </c>
    </row>
    <row r="708" spans="1:8" x14ac:dyDescent="0.3">
      <c r="A708">
        <v>-2.6530273363579122E-2</v>
      </c>
      <c r="B708">
        <v>-0.39933758679045422</v>
      </c>
      <c r="C708">
        <v>-0.18954599531657798</v>
      </c>
      <c r="D708">
        <v>0.19944689746689528</v>
      </c>
      <c r="E708">
        <v>-0.1524501473974616</v>
      </c>
      <c r="F708">
        <v>0.3770346785825196</v>
      </c>
      <c r="G708">
        <v>0.28934912577670846</v>
      </c>
      <c r="H708">
        <v>9.9356662468676735E-2</v>
      </c>
    </row>
    <row r="709" spans="1:8" x14ac:dyDescent="0.3">
      <c r="A709">
        <v>2.2644120541929307E-2</v>
      </c>
      <c r="B709">
        <v>2.3179909890818143E-2</v>
      </c>
      <c r="C709">
        <v>-7.0492241755212487E-2</v>
      </c>
      <c r="D709">
        <v>-1.581043058814249E-2</v>
      </c>
      <c r="E709">
        <v>0.18266363374562308</v>
      </c>
      <c r="F709">
        <v>-1.0200465606995954E-2</v>
      </c>
      <c r="G709">
        <v>-0.15667594708407651</v>
      </c>
      <c r="H709">
        <v>-1.7642658101601743E-3</v>
      </c>
    </row>
    <row r="710" spans="1:8" x14ac:dyDescent="0.3">
      <c r="A710">
        <v>0.10689034363843443</v>
      </c>
      <c r="B710">
        <v>0.215716969738455</v>
      </c>
      <c r="C710">
        <v>-0.1812216186082827</v>
      </c>
      <c r="D710">
        <v>-0.15604689435961097</v>
      </c>
      <c r="E710">
        <v>-3.6257480254862657E-3</v>
      </c>
      <c r="F710">
        <v>3.3687302832212866E-3</v>
      </c>
      <c r="G710">
        <v>0.11323704488840479</v>
      </c>
      <c r="H710">
        <v>8.7826915071081674E-2</v>
      </c>
    </row>
    <row r="711" spans="1:8" x14ac:dyDescent="0.3">
      <c r="A711">
        <v>3.0827956397031234E-2</v>
      </c>
      <c r="B711">
        <v>1.2444553642804415E-3</v>
      </c>
      <c r="C711">
        <v>4.2930069293077968E-3</v>
      </c>
      <c r="D711">
        <v>-5.5201495288783431E-2</v>
      </c>
      <c r="E711">
        <v>-4.6107357203622759E-2</v>
      </c>
      <c r="F711">
        <v>3.5010259276651023E-2</v>
      </c>
      <c r="G711">
        <v>1.0870026132837936E-2</v>
      </c>
      <c r="H711">
        <v>0.15688103070948833</v>
      </c>
    </row>
    <row r="712" spans="1:8" x14ac:dyDescent="0.3">
      <c r="A712">
        <v>-0.17327771841173548</v>
      </c>
      <c r="B712">
        <v>-0.12056651713862339</v>
      </c>
      <c r="C712">
        <v>7.4030910171600947E-2</v>
      </c>
      <c r="D712">
        <v>0.21604809654623394</v>
      </c>
      <c r="E712">
        <v>0.19483908031074637</v>
      </c>
      <c r="F712">
        <v>-1.8028828842407352E-2</v>
      </c>
      <c r="G712">
        <v>0.12914820529005758</v>
      </c>
      <c r="H712">
        <v>-1.3148139352099319</v>
      </c>
    </row>
    <row r="713" spans="1:8" x14ac:dyDescent="0.3">
      <c r="A713">
        <v>-0.12681582434623576</v>
      </c>
      <c r="B713">
        <v>-0.17584286794195694</v>
      </c>
      <c r="C713">
        <v>0.21795215251526676</v>
      </c>
      <c r="D713">
        <v>-0.35562769019117652</v>
      </c>
      <c r="E713">
        <v>0.1132674658921304</v>
      </c>
      <c r="F713">
        <v>-0.15106481149566184</v>
      </c>
      <c r="G713">
        <v>-0.31654454631018769</v>
      </c>
      <c r="H713">
        <v>-0.20719767340758055</v>
      </c>
    </row>
    <row r="714" spans="1:8" x14ac:dyDescent="0.3">
      <c r="A714">
        <v>-0.41369782476938927</v>
      </c>
      <c r="B714">
        <v>-0.3003329997116847</v>
      </c>
      <c r="C714">
        <v>3.3229338634106445E-2</v>
      </c>
      <c r="D714">
        <v>-0.19848754225487819</v>
      </c>
      <c r="E714">
        <v>4.7372558657229863E-2</v>
      </c>
      <c r="F714">
        <v>-1.4542981577465232E-2</v>
      </c>
      <c r="G714">
        <v>0.38137247514608624</v>
      </c>
      <c r="H714">
        <v>0.23540714593161319</v>
      </c>
    </row>
    <row r="715" spans="1:8" x14ac:dyDescent="0.3">
      <c r="A715">
        <v>-4.6362525885106733E-2</v>
      </c>
      <c r="B715">
        <v>-1.080206513136648E-2</v>
      </c>
      <c r="C715">
        <v>0.18354712661648442</v>
      </c>
      <c r="D715">
        <v>0.28381922858826464</v>
      </c>
      <c r="E715">
        <v>-0.17796869075511279</v>
      </c>
      <c r="F715">
        <v>-0.13366695846748267</v>
      </c>
      <c r="G715">
        <v>9.8548831063137665E-2</v>
      </c>
      <c r="H715">
        <v>0.12649216562259522</v>
      </c>
    </row>
    <row r="716" spans="1:8" x14ac:dyDescent="0.3">
      <c r="A716">
        <v>3.3836515178924283E-2</v>
      </c>
      <c r="B716">
        <v>-3.3655802295510973E-3</v>
      </c>
      <c r="C716">
        <v>-9.657997944415013E-2</v>
      </c>
      <c r="D716">
        <v>-0.12001837332914295</v>
      </c>
      <c r="E716">
        <v>-8.4999506299929473E-2</v>
      </c>
      <c r="F716">
        <v>0.16884127843829014</v>
      </c>
      <c r="G716">
        <v>0.10831302833227707</v>
      </c>
      <c r="H716">
        <v>6.6567129144891754E-2</v>
      </c>
    </row>
    <row r="717" spans="1:8" x14ac:dyDescent="0.3">
      <c r="A717">
        <v>-0.22627118741807714</v>
      </c>
      <c r="B717">
        <v>-0.15885014938900185</v>
      </c>
      <c r="C717">
        <v>-0.1485974935958059</v>
      </c>
      <c r="D717">
        <v>0.44878288509041492</v>
      </c>
      <c r="E717">
        <v>0.17262369604247824</v>
      </c>
      <c r="F717">
        <v>0.5462563284350096</v>
      </c>
      <c r="G717">
        <v>2.350761616528748E-2</v>
      </c>
      <c r="H717">
        <v>-7.3056688914420187E-2</v>
      </c>
    </row>
    <row r="718" spans="1:8" x14ac:dyDescent="0.3">
      <c r="A718">
        <v>-0.13388854878230655</v>
      </c>
      <c r="B718">
        <v>-0.22757306276041939</v>
      </c>
      <c r="C718">
        <v>-0.1873847354877749</v>
      </c>
      <c r="D718">
        <v>8.7003483659700342E-2</v>
      </c>
      <c r="E718">
        <v>6.881274260758394E-4</v>
      </c>
      <c r="F718">
        <v>-0.13983656548065115</v>
      </c>
      <c r="G718">
        <v>-0.15286373817153337</v>
      </c>
      <c r="H718">
        <v>3.7350749099870573E-2</v>
      </c>
    </row>
    <row r="719" spans="1:8" x14ac:dyDescent="0.3">
      <c r="A719">
        <v>-0.45683538648208</v>
      </c>
      <c r="B719">
        <v>-0.22604522028582558</v>
      </c>
      <c r="C719">
        <v>-0.40502726103629028</v>
      </c>
      <c r="D719">
        <v>-0.336687793871983</v>
      </c>
      <c r="E719">
        <v>0.38844601107693116</v>
      </c>
      <c r="F719">
        <v>-0.28163648343210035</v>
      </c>
      <c r="G719">
        <v>0.11469784918296211</v>
      </c>
      <c r="H719">
        <v>-0.37908512393918797</v>
      </c>
    </row>
    <row r="720" spans="1:8" x14ac:dyDescent="0.3">
      <c r="A720">
        <v>6.8069769917238107E-2</v>
      </c>
      <c r="B720">
        <v>-0.13005762689786043</v>
      </c>
      <c r="C720">
        <v>0.14955710043505774</v>
      </c>
      <c r="D720">
        <v>4.1968162152014619E-2</v>
      </c>
      <c r="E720">
        <v>-1.4923786522411747E-2</v>
      </c>
      <c r="F720">
        <v>2.2521759419408864E-2</v>
      </c>
      <c r="G720">
        <v>0.10037023565379387</v>
      </c>
      <c r="H720">
        <v>0.15808305796721075</v>
      </c>
    </row>
    <row r="721" spans="1:8" x14ac:dyDescent="0.3">
      <c r="A721">
        <v>-0.12410209289868984</v>
      </c>
      <c r="B721">
        <v>-7.2069279043632375E-2</v>
      </c>
      <c r="C721">
        <v>6.0717856066522857E-2</v>
      </c>
      <c r="D721">
        <v>0.19550662057206247</v>
      </c>
      <c r="E721">
        <v>-0.11699207631001056</v>
      </c>
      <c r="F721">
        <v>-9.2282554407008943E-2</v>
      </c>
      <c r="G721">
        <v>-0.13631989941819606</v>
      </c>
      <c r="H721">
        <v>-0.40363940567687923</v>
      </c>
    </row>
    <row r="722" spans="1:8" x14ac:dyDescent="0.3">
      <c r="A722">
        <v>0.12329363545607584</v>
      </c>
      <c r="B722">
        <v>0.13662501362806309</v>
      </c>
      <c r="C722">
        <v>-4.3478572212042106E-2</v>
      </c>
      <c r="D722">
        <v>-5.5900129198673716E-2</v>
      </c>
      <c r="E722">
        <v>-0.10816051798055652</v>
      </c>
      <c r="F722">
        <v>-0.13233628093734578</v>
      </c>
      <c r="G722">
        <v>-3.2254820777100755E-2</v>
      </c>
      <c r="H722">
        <v>-2.1465794311638836E-2</v>
      </c>
    </row>
    <row r="723" spans="1:8" x14ac:dyDescent="0.3">
      <c r="A723">
        <v>-0.17088105272511658</v>
      </c>
      <c r="B723">
        <v>0.31503271338833</v>
      </c>
      <c r="C723">
        <v>0.34745599539525213</v>
      </c>
      <c r="D723">
        <v>0.1288701241927073</v>
      </c>
      <c r="E723">
        <v>0.12251089333168151</v>
      </c>
      <c r="F723">
        <v>-0.28995960718325681</v>
      </c>
      <c r="G723">
        <v>-0.18204949477406568</v>
      </c>
      <c r="H723">
        <v>0.16744318872367267</v>
      </c>
    </row>
    <row r="724" spans="1:8" x14ac:dyDescent="0.3">
      <c r="A724">
        <v>-0.13021453698972557</v>
      </c>
      <c r="B724">
        <v>-0.12384339713460231</v>
      </c>
      <c r="C724">
        <v>0.1752412176574201</v>
      </c>
      <c r="D724">
        <v>-9.5184365792516504E-2</v>
      </c>
      <c r="E724">
        <v>-0.20324890877145402</v>
      </c>
      <c r="F724">
        <v>7.0785418631829689E-2</v>
      </c>
      <c r="G724">
        <v>-4.1994801947778507E-2</v>
      </c>
      <c r="H724">
        <v>-0.86535927874661689</v>
      </c>
    </row>
    <row r="725" spans="1:8" x14ac:dyDescent="0.3">
      <c r="A725">
        <v>0.18852164410773473</v>
      </c>
      <c r="B725">
        <v>-3.6454999728933304E-2</v>
      </c>
      <c r="C725">
        <v>-0.19212523441909604</v>
      </c>
      <c r="D725">
        <v>-1.4873430842912381E-2</v>
      </c>
      <c r="E725">
        <v>0.15001678933474985</v>
      </c>
      <c r="F725">
        <v>-1.9112616894938331E-2</v>
      </c>
      <c r="G725">
        <v>0.12311289231116244</v>
      </c>
      <c r="H725">
        <v>-2.4810606336049326E-3</v>
      </c>
    </row>
    <row r="726" spans="1:8" x14ac:dyDescent="0.3">
      <c r="A726">
        <v>8.6600242209776634E-2</v>
      </c>
      <c r="B726">
        <v>-0.14361048109468719</v>
      </c>
      <c r="C726">
        <v>-1.5565375445541249E-3</v>
      </c>
      <c r="D726">
        <v>-0.13543059074622918</v>
      </c>
      <c r="E726">
        <v>0.33432496838274417</v>
      </c>
      <c r="F726">
        <v>-2.0527837536428509E-2</v>
      </c>
      <c r="G726">
        <v>-0.15412957242083167</v>
      </c>
      <c r="H726">
        <v>-0.49336209778533968</v>
      </c>
    </row>
    <row r="727" spans="1:8" x14ac:dyDescent="0.3">
      <c r="A727">
        <v>-0.1054818604853965</v>
      </c>
      <c r="B727">
        <v>0.44035754800511395</v>
      </c>
      <c r="C727">
        <v>-0.13398202115187835</v>
      </c>
      <c r="D727">
        <v>-1.0349440874514392E-3</v>
      </c>
      <c r="E727">
        <v>-5.7605212732407061E-2</v>
      </c>
      <c r="F727">
        <v>-1.8615796111737644E-2</v>
      </c>
      <c r="G727">
        <v>0.2742431734178577</v>
      </c>
      <c r="H727">
        <v>-7.3049621280780491E-2</v>
      </c>
    </row>
    <row r="728" spans="1:8" x14ac:dyDescent="0.3">
      <c r="A728">
        <v>9.8821513501400712E-2</v>
      </c>
      <c r="B728">
        <v>0.34498958118516676</v>
      </c>
      <c r="C728">
        <v>2.8904501472474406E-2</v>
      </c>
      <c r="D728">
        <v>7.3022418841615616E-2</v>
      </c>
      <c r="E728">
        <v>7.6454908486783268E-2</v>
      </c>
      <c r="F728">
        <v>6.8310402372639176E-2</v>
      </c>
      <c r="G728">
        <v>-0.12233339583676672</v>
      </c>
      <c r="H728">
        <v>2.6526799807585807E-2</v>
      </c>
    </row>
    <row r="729" spans="1:8" x14ac:dyDescent="0.3">
      <c r="A729">
        <v>-6.9382636617066659E-2</v>
      </c>
      <c r="B729">
        <v>0.19252463950720547</v>
      </c>
      <c r="C729">
        <v>-6.3641485370102488E-2</v>
      </c>
      <c r="D729">
        <v>-6.7601823473527584E-2</v>
      </c>
      <c r="E729">
        <v>5.0677961688289738E-2</v>
      </c>
      <c r="F729">
        <v>-1.6493597528478663E-3</v>
      </c>
      <c r="G729">
        <v>1.0543838184161455E-2</v>
      </c>
      <c r="H729">
        <v>5.2426307705014615E-2</v>
      </c>
    </row>
    <row r="730" spans="1:8" x14ac:dyDescent="0.3">
      <c r="A730">
        <v>4.8982853619433164E-2</v>
      </c>
      <c r="B730">
        <v>5.2994990247243121E-2</v>
      </c>
      <c r="C730">
        <v>2.9587475000405275E-2</v>
      </c>
      <c r="D730">
        <v>5.353182890712635E-2</v>
      </c>
      <c r="E730">
        <v>1.8996332661881249E-2</v>
      </c>
      <c r="F730">
        <v>2.2904131255995337E-2</v>
      </c>
      <c r="G730">
        <v>4.6834709660041662E-2</v>
      </c>
      <c r="H730">
        <v>-0.67759072746439353</v>
      </c>
    </row>
    <row r="731" spans="1:8" x14ac:dyDescent="0.3">
      <c r="A731">
        <v>0.16592331087841089</v>
      </c>
      <c r="B731">
        <v>0.25318145429189248</v>
      </c>
      <c r="C731">
        <v>-0.14932041221169998</v>
      </c>
      <c r="D731">
        <v>-0.15817303096182816</v>
      </c>
      <c r="E731">
        <v>0.103956009088522</v>
      </c>
      <c r="F731">
        <v>1.0415034747075088E-2</v>
      </c>
      <c r="G731">
        <v>0.17315612701356115</v>
      </c>
      <c r="H731">
        <v>5.6833032033073487E-2</v>
      </c>
    </row>
    <row r="732" spans="1:8" x14ac:dyDescent="0.3">
      <c r="A732">
        <v>-0.17271630164955143</v>
      </c>
      <c r="B732">
        <v>0.28183176192607556</v>
      </c>
      <c r="C732">
        <v>0.27220814340475818</v>
      </c>
      <c r="D732">
        <v>0.189214580795767</v>
      </c>
      <c r="E732">
        <v>0.16608230547165168</v>
      </c>
      <c r="F732">
        <v>-0.22928505743837507</v>
      </c>
      <c r="G732">
        <v>-0.11592675154738487</v>
      </c>
      <c r="H732">
        <v>0.12335866167725061</v>
      </c>
    </row>
    <row r="733" spans="1:8" x14ac:dyDescent="0.3">
      <c r="A733">
        <v>-0.15314953714220494</v>
      </c>
      <c r="B733">
        <v>0.11745981893756047</v>
      </c>
      <c r="C733">
        <v>9.7233294522750355E-2</v>
      </c>
      <c r="D733">
        <v>-0.27813916056307042</v>
      </c>
      <c r="E733">
        <v>-0.39356105384977841</v>
      </c>
      <c r="F733">
        <v>-0.13389952293946653</v>
      </c>
      <c r="G733">
        <v>-0.19172481834263982</v>
      </c>
      <c r="H733">
        <v>0.21988343777950431</v>
      </c>
    </row>
    <row r="734" spans="1:8" x14ac:dyDescent="0.3">
      <c r="A734">
        <v>-2.248468012647965E-2</v>
      </c>
      <c r="B734">
        <v>-8.2918125465044797E-3</v>
      </c>
      <c r="C734">
        <v>9.4062164077038102E-2</v>
      </c>
      <c r="D734">
        <v>-0.18263077907986219</v>
      </c>
      <c r="E734">
        <v>8.4159393989038558E-2</v>
      </c>
      <c r="F734">
        <v>-0.10299089536899908</v>
      </c>
      <c r="G734">
        <v>-5.3583398308359537E-2</v>
      </c>
      <c r="H734">
        <v>4.1129344836384411E-2</v>
      </c>
    </row>
    <row r="735" spans="1:8" x14ac:dyDescent="0.3">
      <c r="A735">
        <v>-0.28939087175951494</v>
      </c>
      <c r="B735">
        <v>-7.8518297373108406E-2</v>
      </c>
      <c r="C735">
        <v>-5.9475970020604674E-2</v>
      </c>
      <c r="D735">
        <v>0.14956864553876925</v>
      </c>
      <c r="E735">
        <v>0.16943375038340763</v>
      </c>
      <c r="F735">
        <v>-0.17846079562165656</v>
      </c>
      <c r="G735">
        <v>-4.2474384171510962E-2</v>
      </c>
      <c r="H735">
        <v>-0.12269193026867435</v>
      </c>
    </row>
    <row r="736" spans="1:8" x14ac:dyDescent="0.3">
      <c r="A736">
        <v>-0.10429824398510833</v>
      </c>
      <c r="B736">
        <v>-0.12133176072088896</v>
      </c>
      <c r="C736">
        <v>-0.12230433444273875</v>
      </c>
      <c r="D736">
        <v>-6.2128557154496923E-2</v>
      </c>
      <c r="E736">
        <v>5.004359594221882E-2</v>
      </c>
      <c r="F736">
        <v>0.10025590695449561</v>
      </c>
      <c r="G736">
        <v>7.7227775172446236E-2</v>
      </c>
      <c r="H736">
        <v>3.0024953463506844E-2</v>
      </c>
    </row>
    <row r="737" spans="1:8" x14ac:dyDescent="0.3">
      <c r="A737">
        <v>0.23030778262139787</v>
      </c>
      <c r="B737">
        <v>0.21495867196181784</v>
      </c>
      <c r="C737">
        <v>0.138957127071203</v>
      </c>
      <c r="D737">
        <v>4.8407149646882267E-2</v>
      </c>
      <c r="E737">
        <v>3.6015461541622787E-2</v>
      </c>
      <c r="F737">
        <v>8.676887841843009E-2</v>
      </c>
      <c r="G737">
        <v>0.25988478064716736</v>
      </c>
      <c r="H737">
        <v>0.20889916729140423</v>
      </c>
    </row>
    <row r="738" spans="1:8" x14ac:dyDescent="0.3">
      <c r="A738">
        <v>-0.26401205610191925</v>
      </c>
      <c r="B738">
        <v>5.3150972857758876E-2</v>
      </c>
      <c r="C738">
        <v>-4.8690383260849089E-2</v>
      </c>
      <c r="D738">
        <v>6.6960389564832162E-2</v>
      </c>
      <c r="E738">
        <v>0.12992027160639671</v>
      </c>
      <c r="F738">
        <v>-2.7166274161483647E-2</v>
      </c>
      <c r="G738">
        <v>-0.22917755155944103</v>
      </c>
      <c r="H738">
        <v>-2.8259792986375064E-2</v>
      </c>
    </row>
    <row r="739" spans="1:8" x14ac:dyDescent="0.3">
      <c r="A739">
        <v>8.5962438408271835E-2</v>
      </c>
      <c r="B739">
        <v>-3.9388406178443379E-2</v>
      </c>
      <c r="C739">
        <v>7.626301450087962E-2</v>
      </c>
      <c r="D739">
        <v>-0.15988393091694963</v>
      </c>
      <c r="E739">
        <v>-3.3890150494314895E-2</v>
      </c>
      <c r="F739">
        <v>6.8211056096216235E-2</v>
      </c>
      <c r="G739">
        <v>6.9690589521790067E-2</v>
      </c>
      <c r="H739">
        <v>0.10610565156816711</v>
      </c>
    </row>
    <row r="740" spans="1:8" x14ac:dyDescent="0.3">
      <c r="A740">
        <v>2.5440936095155555E-3</v>
      </c>
      <c r="B740">
        <v>-0.13742326361607385</v>
      </c>
      <c r="C740">
        <v>-0.16875369914124203</v>
      </c>
      <c r="D740">
        <v>4.7557985417140777E-2</v>
      </c>
      <c r="E740">
        <v>-0.1379044624811839</v>
      </c>
      <c r="F740">
        <v>-6.3880318554583732E-2</v>
      </c>
      <c r="G740">
        <v>8.0621923280217056E-2</v>
      </c>
      <c r="H740">
        <v>7.8221784585163906E-2</v>
      </c>
    </row>
    <row r="741" spans="1:8" x14ac:dyDescent="0.3">
      <c r="A741">
        <v>0.13054019643390863</v>
      </c>
      <c r="B741">
        <v>9.4943828695401744E-2</v>
      </c>
      <c r="C741">
        <v>4.7258683259660271E-4</v>
      </c>
      <c r="D741">
        <v>0.11385168164499143</v>
      </c>
      <c r="E741">
        <v>4.8930379903510408E-2</v>
      </c>
      <c r="F741">
        <v>0.14973152925282673</v>
      </c>
      <c r="G741">
        <v>0.12673264834082787</v>
      </c>
      <c r="H741">
        <v>0.19072368254844066</v>
      </c>
    </row>
    <row r="742" spans="1:8" x14ac:dyDescent="0.3">
      <c r="A742">
        <v>-0.21470239951721057</v>
      </c>
      <c r="B742">
        <v>-0.21820809860841311</v>
      </c>
      <c r="C742">
        <v>-0.12269595854766219</v>
      </c>
      <c r="D742">
        <v>-1.4779663663393955E-2</v>
      </c>
      <c r="E742">
        <v>0.10822622238454109</v>
      </c>
      <c r="F742">
        <v>-0.11831128974086426</v>
      </c>
      <c r="G742">
        <v>0.28085364293175985</v>
      </c>
      <c r="H742">
        <v>-0.2039124108320168</v>
      </c>
    </row>
    <row r="743" spans="1:8" x14ac:dyDescent="0.3">
      <c r="A743">
        <v>0.25639062747717983</v>
      </c>
      <c r="B743">
        <v>0.21046768891792378</v>
      </c>
      <c r="C743">
        <v>0.15766774406030781</v>
      </c>
      <c r="D743">
        <v>-0.15759434862727745</v>
      </c>
      <c r="E743">
        <v>0.14473025819202415</v>
      </c>
      <c r="F743">
        <v>0.10352190459675126</v>
      </c>
      <c r="G743">
        <v>-0.13249929421012757</v>
      </c>
      <c r="H743">
        <v>-2.734399620774109E-3</v>
      </c>
    </row>
    <row r="744" spans="1:8" x14ac:dyDescent="0.3">
      <c r="A744">
        <v>-3.8529927180342871E-2</v>
      </c>
      <c r="B744">
        <v>-7.3319993981671758E-2</v>
      </c>
      <c r="C744">
        <v>0.14933764499596866</v>
      </c>
      <c r="D744">
        <v>-0.10359535211314735</v>
      </c>
      <c r="E744">
        <v>0.12973394430095878</v>
      </c>
      <c r="F744">
        <v>3.3301695564409033E-2</v>
      </c>
      <c r="G744">
        <v>-0.16660338034830349</v>
      </c>
      <c r="H744">
        <v>0.13809627606329763</v>
      </c>
    </row>
    <row r="745" spans="1:8" x14ac:dyDescent="0.3">
      <c r="A745">
        <v>-0.14606232819413634</v>
      </c>
      <c r="B745">
        <v>9.1230999339759006E-2</v>
      </c>
      <c r="C745">
        <v>0.13811011903918566</v>
      </c>
      <c r="D745">
        <v>2.6203355223584707E-2</v>
      </c>
      <c r="E745">
        <v>0.12270938101742378</v>
      </c>
      <c r="F745">
        <v>-0.21562253453585398</v>
      </c>
      <c r="G745">
        <v>-9.4307717316245529E-2</v>
      </c>
      <c r="H745">
        <v>0.14430034769936165</v>
      </c>
    </row>
    <row r="746" spans="1:8" x14ac:dyDescent="0.3">
      <c r="A746">
        <v>6.5715783341624867E-2</v>
      </c>
      <c r="B746">
        <v>-4.6118920445090703E-3</v>
      </c>
      <c r="C746">
        <v>4.4516363096938488E-2</v>
      </c>
      <c r="D746">
        <v>-7.7833744218850962E-2</v>
      </c>
      <c r="E746">
        <v>-1.4850593793482504E-2</v>
      </c>
      <c r="F746">
        <v>4.0008959586251697E-2</v>
      </c>
      <c r="G746">
        <v>0.23543525806155796</v>
      </c>
      <c r="H746">
        <v>9.7193285181849914E-2</v>
      </c>
    </row>
    <row r="747" spans="1:8" x14ac:dyDescent="0.3">
      <c r="A747">
        <v>-0.3742624273483024</v>
      </c>
      <c r="B747">
        <v>-0.20970521120888472</v>
      </c>
      <c r="C747">
        <v>7.8089995832181496E-3</v>
      </c>
      <c r="D747">
        <v>3.3109171953529269E-2</v>
      </c>
      <c r="E747">
        <v>-0.11970082550415823</v>
      </c>
      <c r="F747">
        <v>-2.4356622945436484E-2</v>
      </c>
      <c r="G747">
        <v>-0.17220842200136818</v>
      </c>
      <c r="H747">
        <v>0.1255887182650666</v>
      </c>
    </row>
    <row r="748" spans="1:8" x14ac:dyDescent="0.3">
      <c r="A748">
        <v>-8.5012779004613084E-2</v>
      </c>
      <c r="B748">
        <v>-6.0517828238656368E-2</v>
      </c>
      <c r="C748">
        <v>-3.114693957942823E-2</v>
      </c>
      <c r="D748">
        <v>-0.12769905881501628</v>
      </c>
      <c r="E748">
        <v>0.17310890385246416</v>
      </c>
      <c r="F748">
        <v>-0.15286620967241829</v>
      </c>
      <c r="G748">
        <v>-0.19224776335582747</v>
      </c>
      <c r="H748">
        <v>2.221728467604242E-2</v>
      </c>
    </row>
    <row r="749" spans="1:8" x14ac:dyDescent="0.3">
      <c r="A749">
        <v>0.11579409263890553</v>
      </c>
      <c r="B749">
        <v>-0.22401695702815136</v>
      </c>
      <c r="C749">
        <v>5.223740860497509E-2</v>
      </c>
      <c r="D749">
        <v>0.28177935338350796</v>
      </c>
      <c r="E749">
        <v>3.1071756113755615E-2</v>
      </c>
      <c r="F749">
        <v>-3.6261115097798856E-2</v>
      </c>
      <c r="G749">
        <v>0.40940551681100318</v>
      </c>
      <c r="H749">
        <v>-0.34450491475558487</v>
      </c>
    </row>
    <row r="750" spans="1:8" x14ac:dyDescent="0.3">
      <c r="A750">
        <v>8.4286372580445468E-2</v>
      </c>
      <c r="B750">
        <v>-1.8503604678604648E-2</v>
      </c>
      <c r="C750">
        <v>-4.0727802884109661E-2</v>
      </c>
      <c r="D750">
        <v>-0.11497167082496726</v>
      </c>
      <c r="E750">
        <v>-7.3140683541537174E-2</v>
      </c>
      <c r="F750">
        <v>-4.2147411564696917E-2</v>
      </c>
      <c r="G750">
        <v>2.2884079619744344E-2</v>
      </c>
      <c r="H750">
        <v>-0.97145912085153763</v>
      </c>
    </row>
    <row r="751" spans="1:8" x14ac:dyDescent="0.3">
      <c r="A751">
        <v>-0.35802935202191272</v>
      </c>
      <c r="B751">
        <v>-6.6002823608526273E-2</v>
      </c>
      <c r="C751">
        <v>0.22381803736214084</v>
      </c>
      <c r="D751">
        <v>0.15880756533510382</v>
      </c>
      <c r="E751">
        <v>2.274862228420306E-2</v>
      </c>
      <c r="F751">
        <v>1.8624841741479992E-2</v>
      </c>
      <c r="G751">
        <v>-2.7395292108861546E-2</v>
      </c>
      <c r="H751">
        <v>-5.2154802520497081E-3</v>
      </c>
    </row>
    <row r="752" spans="1:8" x14ac:dyDescent="0.3">
      <c r="A752">
        <v>0.22152342211110942</v>
      </c>
      <c r="B752">
        <v>3.5097638320958947E-2</v>
      </c>
      <c r="C752">
        <v>0.10514697967224534</v>
      </c>
      <c r="D752">
        <v>1.3547177765266526E-2</v>
      </c>
      <c r="E752">
        <v>0.15039324177861668</v>
      </c>
      <c r="F752">
        <v>-7.385614956484414E-2</v>
      </c>
      <c r="G752">
        <v>0.10473829908675274</v>
      </c>
      <c r="H752">
        <v>3.8201621978756435E-2</v>
      </c>
    </row>
    <row r="753" spans="1:8" x14ac:dyDescent="0.3">
      <c r="A753">
        <v>0.11539703931348715</v>
      </c>
      <c r="B753">
        <v>0.12725303475480426</v>
      </c>
      <c r="C753">
        <v>6.0794819556627515E-2</v>
      </c>
      <c r="D753">
        <v>3.8160178741053805E-2</v>
      </c>
      <c r="E753">
        <v>1.3104936751642537E-3</v>
      </c>
      <c r="F753">
        <v>5.3777428171104223E-2</v>
      </c>
      <c r="G753">
        <v>7.4381361112930408E-2</v>
      </c>
      <c r="H753">
        <v>-0.70572864591825468</v>
      </c>
    </row>
    <row r="754" spans="1:8" x14ac:dyDescent="0.3">
      <c r="A754">
        <v>3.6336386106622147E-2</v>
      </c>
      <c r="B754">
        <v>-4.145905008076621E-2</v>
      </c>
      <c r="C754">
        <v>-7.1781473455046527E-2</v>
      </c>
      <c r="D754">
        <v>-4.3520680372817009E-3</v>
      </c>
      <c r="E754">
        <v>1.6270441450815003E-2</v>
      </c>
      <c r="F754">
        <v>-0.13217955536780529</v>
      </c>
      <c r="G754">
        <v>0.10815935256442759</v>
      </c>
      <c r="H754">
        <v>4.7672145044662793E-2</v>
      </c>
    </row>
    <row r="755" spans="1:8" x14ac:dyDescent="0.3">
      <c r="A755">
        <v>-0.32489530078759776</v>
      </c>
      <c r="B755">
        <v>0.18546471577686385</v>
      </c>
      <c r="C755">
        <v>-0.24720361587089174</v>
      </c>
      <c r="D755">
        <v>-0.15462241608759936</v>
      </c>
      <c r="E755">
        <v>-0.22660748047159493</v>
      </c>
      <c r="F755">
        <v>-3.4439645699031164E-2</v>
      </c>
      <c r="G755">
        <v>0.15476058161923367</v>
      </c>
      <c r="H755">
        <v>-0.53869672897262932</v>
      </c>
    </row>
    <row r="756" spans="1:8" x14ac:dyDescent="0.3">
      <c r="A756">
        <v>4.6765795387353565E-2</v>
      </c>
      <c r="B756">
        <v>0.14699434748062679</v>
      </c>
      <c r="C756">
        <v>0.17428071352147731</v>
      </c>
      <c r="D756">
        <v>0.12781803380282594</v>
      </c>
      <c r="E756">
        <v>5.0574926707066242E-3</v>
      </c>
      <c r="F756">
        <v>-0.11464142844936445</v>
      </c>
      <c r="G756">
        <v>-9.8253948766679172E-2</v>
      </c>
      <c r="H756">
        <v>7.0524533256934085E-2</v>
      </c>
    </row>
    <row r="757" spans="1:8" x14ac:dyDescent="0.3">
      <c r="A757">
        <v>6.0101528612394678E-2</v>
      </c>
      <c r="B757">
        <v>0.12695888823886445</v>
      </c>
      <c r="C757">
        <v>2.8875327054944389E-2</v>
      </c>
      <c r="D757">
        <v>-0.17929929355340188</v>
      </c>
      <c r="E757">
        <v>-5.901963575409705E-2</v>
      </c>
      <c r="F757">
        <v>2.5382389507609668E-2</v>
      </c>
      <c r="G757">
        <v>-2.0536355121061754E-2</v>
      </c>
      <c r="H757">
        <v>1.6713728298870779E-2</v>
      </c>
    </row>
    <row r="758" spans="1:8" x14ac:dyDescent="0.3">
      <c r="A758">
        <v>4.5676788356054883E-2</v>
      </c>
      <c r="B758">
        <v>4.4651306040093888E-3</v>
      </c>
      <c r="C758">
        <v>6.9180896461535036E-3</v>
      </c>
      <c r="D758">
        <v>-0.25426474408692223</v>
      </c>
      <c r="E758">
        <v>-8.4423095504950196E-2</v>
      </c>
      <c r="F758">
        <v>-0.10624531889448335</v>
      </c>
      <c r="G758">
        <v>-0.2183423265793018</v>
      </c>
      <c r="H758">
        <v>-0.94563749188828838</v>
      </c>
    </row>
    <row r="759" spans="1:8" x14ac:dyDescent="0.3">
      <c r="A759">
        <v>0.1215988842785385</v>
      </c>
      <c r="B759">
        <v>-4.646038306295807E-2</v>
      </c>
      <c r="C759">
        <v>0.25991549238806372</v>
      </c>
      <c r="D759">
        <v>-0.2208436767725486</v>
      </c>
      <c r="E759">
        <v>6.565022563044294E-2</v>
      </c>
      <c r="F759">
        <v>0.26402360859465696</v>
      </c>
      <c r="G759">
        <v>0.12952811778864978</v>
      </c>
      <c r="H759">
        <v>5.3409511333078426E-2</v>
      </c>
    </row>
    <row r="760" spans="1:8" x14ac:dyDescent="0.3">
      <c r="A760">
        <v>-0.13549059058690077</v>
      </c>
      <c r="B760">
        <v>-9.8443775483200907E-2</v>
      </c>
      <c r="C760">
        <v>-0.10816217959275282</v>
      </c>
      <c r="D760">
        <v>8.6715799288121592E-2</v>
      </c>
      <c r="E760">
        <v>0.14498249631582255</v>
      </c>
      <c r="F760">
        <v>0.19419210655086069</v>
      </c>
      <c r="G760">
        <v>-5.9625122678889225E-4</v>
      </c>
      <c r="H760">
        <v>-2.4702220290320737E-2</v>
      </c>
    </row>
    <row r="761" spans="1:8" x14ac:dyDescent="0.3">
      <c r="A761">
        <v>0.11267712246996524</v>
      </c>
      <c r="B761">
        <v>0.11630565696982885</v>
      </c>
      <c r="C761">
        <v>8.8336007470097219E-2</v>
      </c>
      <c r="D761">
        <v>3.7470720078184874E-2</v>
      </c>
      <c r="E761">
        <v>0.10902740772291845</v>
      </c>
      <c r="F761">
        <v>5.7908731186848549E-2</v>
      </c>
      <c r="G761">
        <v>-0.10071725809288083</v>
      </c>
      <c r="H761">
        <v>7.1218053337009868E-2</v>
      </c>
    </row>
    <row r="762" spans="1:8" x14ac:dyDescent="0.3">
      <c r="A762">
        <v>3.5927259485747445E-2</v>
      </c>
      <c r="B762">
        <v>-3.8778416499843323E-2</v>
      </c>
      <c r="C762">
        <v>0.30121020205761112</v>
      </c>
      <c r="D762">
        <v>0.11879971362532614</v>
      </c>
      <c r="E762">
        <v>-9.6099354075982718E-2</v>
      </c>
      <c r="F762">
        <v>-0.1050156877884615</v>
      </c>
      <c r="G762">
        <v>3.5144099462253962E-2</v>
      </c>
      <c r="H762">
        <v>-9.6333594736450062E-3</v>
      </c>
    </row>
    <row r="763" spans="1:8" x14ac:dyDescent="0.3">
      <c r="A763">
        <v>5.8564377392922293E-2</v>
      </c>
      <c r="B763">
        <v>3.0639106774986102E-2</v>
      </c>
      <c r="C763">
        <v>0.14068869825647734</v>
      </c>
      <c r="D763">
        <v>-0.20588795867539317</v>
      </c>
      <c r="E763">
        <v>-0.16072482190418799</v>
      </c>
      <c r="F763">
        <v>9.1762483531049585E-2</v>
      </c>
      <c r="G763">
        <v>0.13829827797209437</v>
      </c>
      <c r="H763">
        <v>2.0875974303454078E-3</v>
      </c>
    </row>
    <row r="764" spans="1:8" x14ac:dyDescent="0.3">
      <c r="A764">
        <v>-0.11838850656045932</v>
      </c>
      <c r="B764">
        <v>7.8276146039019445E-2</v>
      </c>
      <c r="C764">
        <v>4.3011284387087199E-2</v>
      </c>
      <c r="D764">
        <v>6.7396107586049109E-2</v>
      </c>
      <c r="E764">
        <v>0.14496476993710458</v>
      </c>
      <c r="F764">
        <v>-0.12414026696183436</v>
      </c>
      <c r="G764">
        <v>3.490173420226813E-2</v>
      </c>
      <c r="H764">
        <v>9.9840092467525704E-2</v>
      </c>
    </row>
    <row r="765" spans="1:8" x14ac:dyDescent="0.3">
      <c r="A765">
        <v>3.5606621297623681E-2</v>
      </c>
      <c r="B765">
        <v>-0.15949751097558187</v>
      </c>
      <c r="C765">
        <v>0.17219638006315899</v>
      </c>
      <c r="D765">
        <v>-4.38840352150539E-2</v>
      </c>
      <c r="E765">
        <v>-1.4091304930344858E-3</v>
      </c>
      <c r="F765">
        <v>-9.6163518976838572E-2</v>
      </c>
      <c r="G765">
        <v>4.9135573810841653E-2</v>
      </c>
      <c r="H765">
        <v>-7.304963748363517E-4</v>
      </c>
    </row>
    <row r="766" spans="1:8" x14ac:dyDescent="0.3">
      <c r="A766">
        <v>3.6997520769382175E-2</v>
      </c>
      <c r="B766">
        <v>2.1179971286481115E-2</v>
      </c>
      <c r="C766">
        <v>0.263819068408638</v>
      </c>
      <c r="D766">
        <v>0.20488642497448478</v>
      </c>
      <c r="E766">
        <v>-0.27990941219907894</v>
      </c>
      <c r="F766">
        <v>-0.23141913738967324</v>
      </c>
      <c r="G766">
        <v>0.13702082394830428</v>
      </c>
      <c r="H766">
        <v>-4.0580231852796148E-2</v>
      </c>
    </row>
    <row r="767" spans="1:8" x14ac:dyDescent="0.3">
      <c r="A767">
        <v>3.5348453040658062E-2</v>
      </c>
      <c r="B767">
        <v>2.1738778766698514E-2</v>
      </c>
      <c r="C767">
        <v>-7.8140120982139155E-2</v>
      </c>
      <c r="D767">
        <v>1.4597701231649895E-2</v>
      </c>
      <c r="E767">
        <v>-2.5296569293977084E-2</v>
      </c>
      <c r="F767">
        <v>-0.12330004677673902</v>
      </c>
      <c r="G767">
        <v>-3.2756757345655529E-2</v>
      </c>
      <c r="H767">
        <v>4.1307308547840406E-2</v>
      </c>
    </row>
    <row r="768" spans="1:8" x14ac:dyDescent="0.3">
      <c r="A768">
        <v>-3.6092787385979368E-2</v>
      </c>
      <c r="B768">
        <v>-0.25519970511857892</v>
      </c>
      <c r="C768">
        <v>4.4150107291785139E-2</v>
      </c>
      <c r="D768">
        <v>0.10927315845369824</v>
      </c>
      <c r="E768">
        <v>-0.13046028627044917</v>
      </c>
      <c r="F768">
        <v>0.18935243640622412</v>
      </c>
      <c r="G768">
        <v>6.053345209067483E-2</v>
      </c>
      <c r="H768">
        <v>-0.13076060429663697</v>
      </c>
    </row>
    <row r="769" spans="1:8" x14ac:dyDescent="0.3">
      <c r="A769">
        <v>-0.15530339275046473</v>
      </c>
      <c r="B769">
        <v>-9.5199054772837535E-2</v>
      </c>
      <c r="C769">
        <v>-1.1316756463001414E-2</v>
      </c>
      <c r="D769">
        <v>5.8580922079070195E-2</v>
      </c>
      <c r="E769">
        <v>0.10335613700756312</v>
      </c>
      <c r="F769">
        <v>-7.7158650107810173E-2</v>
      </c>
      <c r="G769">
        <v>-0.14176595880071344</v>
      </c>
      <c r="H769">
        <v>-0.58784716022337624</v>
      </c>
    </row>
    <row r="770" spans="1:8" x14ac:dyDescent="0.3">
      <c r="A770">
        <v>-9.3349100076506625E-2</v>
      </c>
      <c r="B770">
        <v>6.8745353143723292E-2</v>
      </c>
      <c r="C770">
        <v>-6.9790623820979003E-2</v>
      </c>
      <c r="D770">
        <v>-7.0071603721383185E-2</v>
      </c>
      <c r="E770">
        <v>2.1002433172138445E-3</v>
      </c>
      <c r="F770">
        <v>-0.12071535557355517</v>
      </c>
      <c r="G770">
        <v>2.6566738005021948E-2</v>
      </c>
      <c r="H770">
        <v>5.9908512406387303E-2</v>
      </c>
    </row>
    <row r="771" spans="1:8" x14ac:dyDescent="0.3">
      <c r="A771">
        <v>-0.12065376604702591</v>
      </c>
      <c r="B771">
        <v>-5.0878426957624283E-2</v>
      </c>
      <c r="C771">
        <v>0.22926738655292742</v>
      </c>
      <c r="D771">
        <v>-2.2969496482874711E-2</v>
      </c>
      <c r="E771">
        <v>2.3935048663338857E-2</v>
      </c>
      <c r="F771">
        <v>-0.14727439846114537</v>
      </c>
      <c r="G771">
        <v>1.1305331968746522E-2</v>
      </c>
      <c r="H771">
        <v>1.3584679469309363E-2</v>
      </c>
    </row>
    <row r="772" spans="1:8" x14ac:dyDescent="0.3">
      <c r="A772">
        <v>0.1042729625901502</v>
      </c>
      <c r="B772">
        <v>-6.9093853445947109E-2</v>
      </c>
      <c r="C772">
        <v>-3.7683982304595964E-2</v>
      </c>
      <c r="D772">
        <v>0.1245387356612814</v>
      </c>
      <c r="E772">
        <v>-6.6674176072637203E-2</v>
      </c>
      <c r="F772">
        <v>-0.11573382750093128</v>
      </c>
      <c r="G772">
        <v>-6.9406600251363526E-2</v>
      </c>
      <c r="H772">
        <v>-6.8529681369356044E-3</v>
      </c>
    </row>
    <row r="773" spans="1:8" x14ac:dyDescent="0.3">
      <c r="A773">
        <v>0.15635778342699169</v>
      </c>
      <c r="B773">
        <v>0.12090308168313056</v>
      </c>
      <c r="C773">
        <v>7.9169885939845294E-2</v>
      </c>
      <c r="D773">
        <v>0.16492339821294211</v>
      </c>
      <c r="E773">
        <v>5.3607068324968248E-2</v>
      </c>
      <c r="F773">
        <v>0.17855363841617175</v>
      </c>
      <c r="G773">
        <v>0.13641422970773698</v>
      </c>
      <c r="H773">
        <v>-0.62226759068360649</v>
      </c>
    </row>
    <row r="774" spans="1:8" x14ac:dyDescent="0.3">
      <c r="A774">
        <v>4.0406308750736648E-2</v>
      </c>
      <c r="B774">
        <v>6.5076076385200299E-2</v>
      </c>
      <c r="C774">
        <v>4.7074847250455139E-2</v>
      </c>
      <c r="D774">
        <v>0.15010791915839058</v>
      </c>
      <c r="E774">
        <v>7.0770013187033229E-2</v>
      </c>
      <c r="F774">
        <v>-0.10734082603555625</v>
      </c>
      <c r="G774">
        <v>-0.11070908339350508</v>
      </c>
      <c r="H774">
        <v>4.4931125901080733E-2</v>
      </c>
    </row>
    <row r="775" spans="1:8" x14ac:dyDescent="0.3">
      <c r="A775">
        <v>-1.6812081392934438E-2</v>
      </c>
      <c r="B775">
        <v>-4.1573498709876894E-2</v>
      </c>
      <c r="C775">
        <v>-2.6211801044856431E-2</v>
      </c>
      <c r="D775">
        <v>-4.0594194970594015E-2</v>
      </c>
      <c r="E775">
        <v>5.8073146498098221E-2</v>
      </c>
      <c r="F775">
        <v>-1.2331645929298465E-2</v>
      </c>
      <c r="G775">
        <v>0.13149733338111066</v>
      </c>
      <c r="H775">
        <v>7.6194988012712975E-2</v>
      </c>
    </row>
    <row r="776" spans="1:8" x14ac:dyDescent="0.3">
      <c r="A776">
        <v>0.12338074694593486</v>
      </c>
      <c r="B776">
        <v>6.6400896727186964E-2</v>
      </c>
      <c r="C776">
        <v>-0.27664521313575036</v>
      </c>
      <c r="D776">
        <v>-0.12477603669861077</v>
      </c>
      <c r="E776">
        <v>-5.8576098119698852E-3</v>
      </c>
      <c r="F776">
        <v>0.24469048189642628</v>
      </c>
      <c r="G776">
        <v>-3.6168062253436203E-2</v>
      </c>
      <c r="H776">
        <v>-3.6383087751405647E-2</v>
      </c>
    </row>
    <row r="777" spans="1:8" x14ac:dyDescent="0.3">
      <c r="A777">
        <v>-0.10435017599317946</v>
      </c>
      <c r="B777">
        <v>-4.085532250074967E-2</v>
      </c>
      <c r="C777">
        <v>-0.11855277920655623</v>
      </c>
      <c r="D777">
        <v>-0.10786917638884129</v>
      </c>
      <c r="E777">
        <v>5.2169220065569545E-2</v>
      </c>
      <c r="F777">
        <v>0.13345435614321483</v>
      </c>
      <c r="G777">
        <v>-1.1788971612406916E-2</v>
      </c>
      <c r="H777">
        <v>4.8737280657804097E-2</v>
      </c>
    </row>
    <row r="778" spans="1:8" x14ac:dyDescent="0.3">
      <c r="A778">
        <v>-5.896662858396283E-2</v>
      </c>
      <c r="B778">
        <v>-3.1360687576998475E-2</v>
      </c>
      <c r="C778">
        <v>-1.3299751664311086E-2</v>
      </c>
      <c r="D778">
        <v>-0.18561444923387468</v>
      </c>
      <c r="E778">
        <v>-0.10726060332155284</v>
      </c>
      <c r="F778">
        <v>0.13421421401434239</v>
      </c>
      <c r="G778">
        <v>8.9704219500107554E-2</v>
      </c>
      <c r="H778">
        <v>-1.6179298755830625E-2</v>
      </c>
    </row>
    <row r="779" spans="1:8" x14ac:dyDescent="0.3">
      <c r="A779">
        <v>3.8484991140291646E-3</v>
      </c>
      <c r="B779">
        <v>-0.13674929488657647</v>
      </c>
      <c r="C779">
        <v>5.0523169978063534E-3</v>
      </c>
      <c r="D779">
        <v>6.0781046542588354E-2</v>
      </c>
      <c r="E779">
        <v>-9.1641152843120965E-2</v>
      </c>
      <c r="F779">
        <v>0.18832440502333483</v>
      </c>
      <c r="G779">
        <v>0.13781965883669367</v>
      </c>
      <c r="H779">
        <v>0.11744330759360533</v>
      </c>
    </row>
    <row r="780" spans="1:8" x14ac:dyDescent="0.3">
      <c r="A780">
        <v>0.11297752203056555</v>
      </c>
      <c r="B780">
        <v>0.2753584858641282</v>
      </c>
      <c r="C780">
        <v>4.9731360690149197E-2</v>
      </c>
      <c r="D780">
        <v>-1.5437802484499996E-2</v>
      </c>
      <c r="E780">
        <v>2.804720368055091E-2</v>
      </c>
      <c r="F780">
        <v>6.116392918142715E-2</v>
      </c>
      <c r="G780">
        <v>0.27147917244573816</v>
      </c>
      <c r="H780">
        <v>0.18532635437402079</v>
      </c>
    </row>
    <row r="781" spans="1:8" x14ac:dyDescent="0.3">
      <c r="A781">
        <v>0.16208734465166103</v>
      </c>
      <c r="B781">
        <v>9.7573714810101353E-2</v>
      </c>
      <c r="C781">
        <v>-0.12118216441713385</v>
      </c>
      <c r="D781">
        <v>-2.1644320294356097E-2</v>
      </c>
      <c r="E781">
        <v>-6.5023645298628127E-2</v>
      </c>
      <c r="F781">
        <v>0.20034626231453545</v>
      </c>
      <c r="G781">
        <v>1.8715555486997791E-2</v>
      </c>
      <c r="H781">
        <v>1.1298841552620129E-2</v>
      </c>
    </row>
    <row r="782" spans="1:8" x14ac:dyDescent="0.3">
      <c r="A782">
        <v>-0.20198134371286344</v>
      </c>
      <c r="B782">
        <v>-0.27517401149068871</v>
      </c>
      <c r="C782">
        <v>-5.4064032229506426E-2</v>
      </c>
      <c r="D782">
        <v>0.15735393270896139</v>
      </c>
      <c r="E782">
        <v>-0.15506047642739768</v>
      </c>
      <c r="F782">
        <v>0.32058255737255825</v>
      </c>
      <c r="G782">
        <v>0.18025837220256463</v>
      </c>
      <c r="H782">
        <v>-4.6767143165988061E-2</v>
      </c>
    </row>
    <row r="783" spans="1:8" x14ac:dyDescent="0.3">
      <c r="A783">
        <v>-7.7806638569112768E-2</v>
      </c>
      <c r="B783">
        <v>-2.8124581073185072E-2</v>
      </c>
      <c r="C783">
        <v>1.6931112204715895E-3</v>
      </c>
      <c r="D783">
        <v>3.5885389914070032E-2</v>
      </c>
      <c r="E783">
        <v>7.4557269664421139E-2</v>
      </c>
      <c r="F783">
        <v>0.17966349730344369</v>
      </c>
      <c r="G783">
        <v>5.4047694599149425E-2</v>
      </c>
      <c r="H783">
        <v>-1.4703741319074539E-2</v>
      </c>
    </row>
    <row r="784" spans="1:8" x14ac:dyDescent="0.3">
      <c r="A784">
        <v>-5.0652156811158708E-3</v>
      </c>
      <c r="B784">
        <v>4.4473868320745236E-2</v>
      </c>
      <c r="C784">
        <v>-7.4342498862605383E-2</v>
      </c>
      <c r="D784">
        <v>0.23137266923732383</v>
      </c>
      <c r="E784">
        <v>0.12774244265518497</v>
      </c>
      <c r="F784">
        <v>-0.15668961316513397</v>
      </c>
      <c r="G784">
        <v>-5.625297496296873E-2</v>
      </c>
      <c r="H784">
        <v>-4.1942242689891274E-2</v>
      </c>
    </row>
    <row r="785" spans="1:8" x14ac:dyDescent="0.3">
      <c r="A785">
        <v>0.22074804382290167</v>
      </c>
      <c r="B785">
        <v>0.13476399659714275</v>
      </c>
      <c r="C785">
        <v>2.6184536874229856E-2</v>
      </c>
      <c r="D785">
        <v>2.0133786915978022E-3</v>
      </c>
      <c r="E785">
        <v>-0.17356756923464234</v>
      </c>
      <c r="F785">
        <v>4.9297043502463788E-3</v>
      </c>
      <c r="G785">
        <v>2.8475408666619434E-2</v>
      </c>
      <c r="H785">
        <v>2.9586178168267686E-2</v>
      </c>
    </row>
    <row r="786" spans="1:8" x14ac:dyDescent="0.3">
      <c r="A786">
        <v>-1.2826775495041782E-2</v>
      </c>
      <c r="B786">
        <v>2.4613239365586913E-3</v>
      </c>
      <c r="C786">
        <v>-6.5073883362392823E-2</v>
      </c>
      <c r="D786">
        <v>9.548235842766524E-2</v>
      </c>
      <c r="E786">
        <v>0.14885220498471527</v>
      </c>
      <c r="F786">
        <v>1.496787128298901E-2</v>
      </c>
      <c r="G786">
        <v>-3.7186405123329153E-3</v>
      </c>
      <c r="H786">
        <v>0.11224253586242074</v>
      </c>
    </row>
    <row r="787" spans="1:8" x14ac:dyDescent="0.3">
      <c r="A787">
        <v>5.3281511529148756E-2</v>
      </c>
      <c r="B787">
        <v>7.5301907965174275E-2</v>
      </c>
      <c r="C787">
        <v>-0.17391030573533903</v>
      </c>
      <c r="D787">
        <v>0.18249475520489752</v>
      </c>
      <c r="E787">
        <v>0.20359515731422487</v>
      </c>
      <c r="F787">
        <v>-9.7790543526810367E-2</v>
      </c>
      <c r="G787">
        <v>0.32603662796811872</v>
      </c>
      <c r="H787">
        <v>6.8899704401465769E-2</v>
      </c>
    </row>
    <row r="788" spans="1:8" x14ac:dyDescent="0.3">
      <c r="A788">
        <v>7.8413458646122952E-2</v>
      </c>
      <c r="B788">
        <v>4.9953289240085172E-2</v>
      </c>
      <c r="C788">
        <v>-0.14897652912247347</v>
      </c>
      <c r="D788">
        <v>7.7529726044129471E-2</v>
      </c>
      <c r="E788">
        <v>0.21695034331016971</v>
      </c>
      <c r="F788">
        <v>0.1293301347547704</v>
      </c>
      <c r="G788">
        <v>-0.16981087167515613</v>
      </c>
      <c r="H788">
        <v>5.3312969224879964E-2</v>
      </c>
    </row>
    <row r="789" spans="1:8" x14ac:dyDescent="0.3">
      <c r="A789">
        <v>0.17944138906455365</v>
      </c>
      <c r="B789">
        <v>0.24791078348259629</v>
      </c>
      <c r="C789">
        <v>7.3510927493647751E-2</v>
      </c>
      <c r="D789">
        <v>-5.9593858140126126E-2</v>
      </c>
      <c r="E789">
        <v>-0.23250800357362658</v>
      </c>
      <c r="F789">
        <v>0.14155767528788302</v>
      </c>
      <c r="G789">
        <v>0.17478700675911196</v>
      </c>
      <c r="H789">
        <v>-1.4681779431596018</v>
      </c>
    </row>
    <row r="790" spans="1:8" x14ac:dyDescent="0.3">
      <c r="A790">
        <v>-0.15068599279673284</v>
      </c>
      <c r="B790">
        <v>-0.30171518345123338</v>
      </c>
      <c r="C790">
        <v>-0.16848098930116651</v>
      </c>
      <c r="D790">
        <v>-0.19343326342769629</v>
      </c>
      <c r="E790">
        <v>-7.437325530848618E-2</v>
      </c>
      <c r="F790">
        <v>-0.1237664967321824</v>
      </c>
      <c r="G790">
        <v>0.50509641918534176</v>
      </c>
      <c r="H790">
        <v>-0.10721023254958194</v>
      </c>
    </row>
    <row r="791" spans="1:8" x14ac:dyDescent="0.3">
      <c r="A791">
        <v>0.13052463460480956</v>
      </c>
      <c r="B791">
        <v>-0.10080853122803883</v>
      </c>
      <c r="C791">
        <v>-0.16298328282042474</v>
      </c>
      <c r="D791">
        <v>-2.9707133065009696E-2</v>
      </c>
      <c r="E791">
        <v>-9.030762342238273E-2</v>
      </c>
      <c r="F791">
        <v>-0.27160920534302152</v>
      </c>
      <c r="G791">
        <v>-0.20321928729702773</v>
      </c>
      <c r="H791">
        <v>-1.5278365539158621E-2</v>
      </c>
    </row>
    <row r="792" spans="1:8" x14ac:dyDescent="0.3">
      <c r="A792">
        <v>0.40774878816225318</v>
      </c>
      <c r="B792">
        <v>0.13328187294161711</v>
      </c>
      <c r="C792">
        <v>0.15626357133504623</v>
      </c>
      <c r="D792">
        <v>-0.15890244645683479</v>
      </c>
      <c r="E792">
        <v>0.29607501558182026</v>
      </c>
      <c r="F792">
        <v>8.3531256894986361E-2</v>
      </c>
      <c r="G792">
        <v>0.21116766117764951</v>
      </c>
      <c r="H792">
        <v>8.5732512740676281E-2</v>
      </c>
    </row>
    <row r="793" spans="1:8" x14ac:dyDescent="0.3">
      <c r="A793">
        <v>0.38266335423737208</v>
      </c>
      <c r="B793">
        <v>7.8845676949604274E-2</v>
      </c>
      <c r="C793">
        <v>0.10040716736363574</v>
      </c>
      <c r="D793">
        <v>-0.25522899866337989</v>
      </c>
      <c r="E793">
        <v>0.30949690192541601</v>
      </c>
      <c r="F793">
        <v>7.6919757414440945E-2</v>
      </c>
      <c r="G793">
        <v>0.16915815094792855</v>
      </c>
      <c r="H793">
        <v>3.1402448681307274E-2</v>
      </c>
    </row>
    <row r="794" spans="1:8" x14ac:dyDescent="0.3">
      <c r="A794">
        <v>0.12961153123414584</v>
      </c>
      <c r="B794">
        <v>-6.6380158188488747E-2</v>
      </c>
      <c r="C794">
        <v>-4.7505607564971464E-2</v>
      </c>
      <c r="D794">
        <v>-3.5675931042751144E-2</v>
      </c>
      <c r="E794">
        <v>-0.24487747376300242</v>
      </c>
      <c r="F794">
        <v>-0.24771285937527504</v>
      </c>
      <c r="G794">
        <v>0.14279518868339</v>
      </c>
      <c r="H794">
        <v>3.503522345233611E-3</v>
      </c>
    </row>
    <row r="795" spans="1:8" x14ac:dyDescent="0.3">
      <c r="A795">
        <v>-0.12835028133707532</v>
      </c>
      <c r="B795">
        <v>0.12943776324660244</v>
      </c>
      <c r="C795">
        <v>0.16185032245697242</v>
      </c>
      <c r="D795">
        <v>-0.13802581791300611</v>
      </c>
      <c r="E795">
        <v>-0.26577530227446505</v>
      </c>
      <c r="F795">
        <v>4.6516136616116905E-3</v>
      </c>
      <c r="G795">
        <v>-0.23333565958779562</v>
      </c>
      <c r="H795">
        <v>0.10314435563833486</v>
      </c>
    </row>
    <row r="796" spans="1:8" x14ac:dyDescent="0.3">
      <c r="A796">
        <v>-0.13119647026148756</v>
      </c>
      <c r="B796">
        <v>7.87908541646236E-2</v>
      </c>
      <c r="C796">
        <v>-0.13295290860582351</v>
      </c>
      <c r="D796">
        <v>0.27938112892692846</v>
      </c>
      <c r="E796">
        <v>-0.13306691603145945</v>
      </c>
      <c r="F796">
        <v>-0.19658444132888919</v>
      </c>
      <c r="G796">
        <v>-0.19873704253335783</v>
      </c>
      <c r="H796">
        <v>2.5563730730594213E-2</v>
      </c>
    </row>
    <row r="797" spans="1:8" x14ac:dyDescent="0.3">
      <c r="A797">
        <v>-5.1176244501796378E-2</v>
      </c>
      <c r="B797">
        <v>-2.123104183386498E-2</v>
      </c>
      <c r="C797">
        <v>-7.8628907990687918E-2</v>
      </c>
      <c r="D797">
        <v>-0.10766675853873055</v>
      </c>
      <c r="E797">
        <v>-4.5986055969299E-2</v>
      </c>
      <c r="F797">
        <v>-6.0966079979931649E-2</v>
      </c>
      <c r="G797">
        <v>-8.6641446799120586E-2</v>
      </c>
      <c r="H797">
        <v>0.17523695273056739</v>
      </c>
    </row>
    <row r="798" spans="1:8" x14ac:dyDescent="0.3">
      <c r="A798">
        <v>0.27770459851944507</v>
      </c>
      <c r="B798">
        <v>1.4962884707996426E-2</v>
      </c>
      <c r="C798">
        <v>0.21719507402709684</v>
      </c>
      <c r="D798">
        <v>-0.19885457184409353</v>
      </c>
      <c r="E798">
        <v>-7.3695340194659065E-2</v>
      </c>
      <c r="F798">
        <v>-1.5094961730799807E-2</v>
      </c>
      <c r="G798">
        <v>0.14496587722156992</v>
      </c>
      <c r="H798">
        <v>7.2442617488290784E-2</v>
      </c>
    </row>
    <row r="799" spans="1:8" x14ac:dyDescent="0.3">
      <c r="A799">
        <v>0.17329452652506916</v>
      </c>
      <c r="B799">
        <v>-4.713001003145792E-2</v>
      </c>
      <c r="C799">
        <v>0.10487021340480761</v>
      </c>
      <c r="D799">
        <v>-3.3604187430205969E-2</v>
      </c>
      <c r="E799">
        <v>0.11799624810136046</v>
      </c>
      <c r="F799">
        <v>-2.5473256661947972E-2</v>
      </c>
      <c r="G799">
        <v>-8.4432238740034651E-2</v>
      </c>
      <c r="H799">
        <v>4.7182861758610979E-2</v>
      </c>
    </row>
    <row r="800" spans="1:8" x14ac:dyDescent="0.3">
      <c r="A800">
        <v>0.1833406382686403</v>
      </c>
      <c r="B800">
        <v>0.2725075802747004</v>
      </c>
      <c r="C800">
        <v>5.537897441052439E-2</v>
      </c>
      <c r="D800">
        <v>-0.11335492582442025</v>
      </c>
      <c r="E800">
        <v>-4.6528355704335327E-2</v>
      </c>
      <c r="F800">
        <v>3.6371651497381835E-2</v>
      </c>
      <c r="G800">
        <v>0.31964978426737983</v>
      </c>
      <c r="H800">
        <v>0.15129382283245191</v>
      </c>
    </row>
    <row r="801" spans="1:8" x14ac:dyDescent="0.3">
      <c r="A801">
        <v>-2.7413493404913121E-2</v>
      </c>
      <c r="B801">
        <v>0.24102165427249345</v>
      </c>
      <c r="C801">
        <v>-2.9574992785311654E-2</v>
      </c>
      <c r="D801">
        <v>-1.4940679770120075E-2</v>
      </c>
      <c r="E801">
        <v>-5.9515449620806522E-2</v>
      </c>
      <c r="F801">
        <v>-2.1066591434352119E-2</v>
      </c>
      <c r="G801">
        <v>0.13944749991071392</v>
      </c>
      <c r="H801">
        <v>-1.2700995626348154E-2</v>
      </c>
    </row>
    <row r="802" spans="1:8" x14ac:dyDescent="0.3">
      <c r="A802">
        <v>-0.1217059287256958</v>
      </c>
      <c r="B802">
        <v>0.20374773996440829</v>
      </c>
      <c r="C802">
        <v>0.2469458803515506</v>
      </c>
      <c r="D802">
        <v>0.121007618682035</v>
      </c>
      <c r="E802">
        <v>0.1223069568461823</v>
      </c>
      <c r="F802">
        <v>-0.20523519270379967</v>
      </c>
      <c r="G802">
        <v>-1.828651567717493E-2</v>
      </c>
      <c r="H802">
        <v>0.11528712601003488</v>
      </c>
    </row>
    <row r="803" spans="1:8" x14ac:dyDescent="0.3">
      <c r="A803">
        <v>1.2529671506016669E-2</v>
      </c>
      <c r="B803">
        <v>-7.2861116556309268E-3</v>
      </c>
      <c r="C803">
        <v>5.4256212649213251E-2</v>
      </c>
      <c r="D803">
        <v>-8.4519839827166057E-5</v>
      </c>
      <c r="E803">
        <v>1.2514338006906654E-3</v>
      </c>
      <c r="F803">
        <v>-5.5702613262344353E-2</v>
      </c>
      <c r="G803">
        <v>-9.365842480667344E-2</v>
      </c>
      <c r="H803">
        <v>-1.3345126579689068</v>
      </c>
    </row>
    <row r="804" spans="1:8" x14ac:dyDescent="0.3">
      <c r="A804">
        <v>-5.4706550351706233E-2</v>
      </c>
      <c r="B804">
        <v>-4.0171454231764929E-2</v>
      </c>
      <c r="C804">
        <v>-0.2173554422234521</v>
      </c>
      <c r="D804">
        <v>0.20215726685205093</v>
      </c>
      <c r="E804">
        <v>3.4770122739729042E-2</v>
      </c>
      <c r="F804">
        <v>9.8778959935427166E-2</v>
      </c>
      <c r="G804">
        <v>-0.12226093185794362</v>
      </c>
      <c r="H804">
        <v>6.8322342286148585E-2</v>
      </c>
    </row>
    <row r="805" spans="1:8" x14ac:dyDescent="0.3">
      <c r="A805">
        <v>-8.052959837857443E-2</v>
      </c>
      <c r="B805">
        <v>7.5353352750685873E-2</v>
      </c>
      <c r="C805">
        <v>0.15622606069615924</v>
      </c>
      <c r="D805">
        <v>-0.12011279762894679</v>
      </c>
      <c r="E805">
        <v>-3.3685981800164785E-2</v>
      </c>
      <c r="F805">
        <v>0.10096576787095149</v>
      </c>
      <c r="G805">
        <v>0.137006417957384</v>
      </c>
      <c r="H805">
        <v>0.10479202164866139</v>
      </c>
    </row>
    <row r="806" spans="1:8" x14ac:dyDescent="0.3">
      <c r="A806">
        <v>8.1344205356200086E-2</v>
      </c>
      <c r="B806">
        <v>-3.9735037635248209E-2</v>
      </c>
      <c r="C806">
        <v>0.13992510765217864</v>
      </c>
      <c r="D806">
        <v>-0.24603715769391507</v>
      </c>
      <c r="E806">
        <v>-4.9561830046851711E-2</v>
      </c>
      <c r="F806">
        <v>0.10448630575751719</v>
      </c>
      <c r="G806">
        <v>0.11291606092864233</v>
      </c>
      <c r="H806">
        <v>4.2402539998485422E-2</v>
      </c>
    </row>
    <row r="807" spans="1:8" x14ac:dyDescent="0.3">
      <c r="A807">
        <v>-0.13803312213762636</v>
      </c>
      <c r="B807">
        <v>-0.15836877982920963</v>
      </c>
      <c r="C807">
        <v>5.1164118958754091E-2</v>
      </c>
      <c r="D807">
        <v>-7.7106330994126601E-2</v>
      </c>
      <c r="E807">
        <v>-0.34408241980746695</v>
      </c>
      <c r="F807">
        <v>0.16152931607723131</v>
      </c>
      <c r="G807">
        <v>4.4796526999247264E-2</v>
      </c>
      <c r="H807">
        <v>0.20843132102152712</v>
      </c>
    </row>
    <row r="808" spans="1:8" x14ac:dyDescent="0.3">
      <c r="A808">
        <v>-1.8627090275427981E-2</v>
      </c>
      <c r="B808">
        <v>-2.1597670758872516E-2</v>
      </c>
      <c r="C808">
        <v>-7.2769370207281317E-2</v>
      </c>
      <c r="D808">
        <v>-0.25485483723213931</v>
      </c>
      <c r="E808">
        <v>-8.9863486140259477E-2</v>
      </c>
      <c r="F808">
        <v>-0.29918237546851079</v>
      </c>
      <c r="G808">
        <v>-0.16012126694929288</v>
      </c>
      <c r="H808">
        <v>-0.17913730048371199</v>
      </c>
    </row>
    <row r="809" spans="1:8" x14ac:dyDescent="0.3">
      <c r="A809">
        <v>-0.12592979607679397</v>
      </c>
      <c r="B809">
        <v>-3.5486569999612479E-2</v>
      </c>
      <c r="C809">
        <v>3.0793319280932343E-2</v>
      </c>
      <c r="D809">
        <v>0.1352655277115779</v>
      </c>
      <c r="E809">
        <v>0.21242601320583474</v>
      </c>
      <c r="F809">
        <v>0.19482128059728732</v>
      </c>
      <c r="G809">
        <v>-0.28561891109073334</v>
      </c>
      <c r="H809">
        <v>4.5577172628578806E-3</v>
      </c>
    </row>
    <row r="810" spans="1:8" x14ac:dyDescent="0.3">
      <c r="A810">
        <v>8.1163147302945202E-2</v>
      </c>
      <c r="B810">
        <v>0.10248486486429412</v>
      </c>
      <c r="C810">
        <v>-8.6752560752855257E-2</v>
      </c>
      <c r="D810">
        <v>0.12967334852727103</v>
      </c>
      <c r="E810">
        <v>0.12930284006423706</v>
      </c>
      <c r="F810">
        <v>6.4787769037532097E-2</v>
      </c>
      <c r="G810">
        <v>-7.7736186523527914E-2</v>
      </c>
      <c r="H810">
        <v>7.1503013912191327E-2</v>
      </c>
    </row>
    <row r="811" spans="1:8" x14ac:dyDescent="0.3">
      <c r="A811">
        <v>-7.9095903094988165E-2</v>
      </c>
      <c r="B811">
        <v>0.12109430137745751</v>
      </c>
      <c r="C811">
        <v>0.10063153915170044</v>
      </c>
      <c r="D811">
        <v>-0.10188589613250183</v>
      </c>
      <c r="E811">
        <v>3.8331589055505766E-2</v>
      </c>
      <c r="F811">
        <v>0.10420636418440926</v>
      </c>
      <c r="G811">
        <v>3.192056502429419E-2</v>
      </c>
      <c r="H811">
        <v>0.1470387000989469</v>
      </c>
    </row>
    <row r="812" spans="1:8" x14ac:dyDescent="0.3">
      <c r="A812">
        <v>-0.15908462662450276</v>
      </c>
      <c r="B812">
        <v>-5.5258285405631338E-2</v>
      </c>
      <c r="C812">
        <v>0.13692347823684045</v>
      </c>
      <c r="D812">
        <v>2.545793620378101E-2</v>
      </c>
      <c r="E812">
        <v>9.5084928435879665E-2</v>
      </c>
      <c r="F812">
        <v>0.19307046749025439</v>
      </c>
      <c r="G812">
        <v>-5.9583942079404213E-2</v>
      </c>
      <c r="H812">
        <v>9.048811737151867E-2</v>
      </c>
    </row>
    <row r="813" spans="1:8" x14ac:dyDescent="0.3">
      <c r="A813">
        <v>-0.53745327718609703</v>
      </c>
      <c r="B813">
        <v>-0.14994182447060672</v>
      </c>
      <c r="C813">
        <v>5.9998993901933154E-2</v>
      </c>
      <c r="D813">
        <v>-2.5014274306290198E-2</v>
      </c>
      <c r="E813">
        <v>0.1265933289311057</v>
      </c>
      <c r="F813">
        <v>-8.3426146255743044E-2</v>
      </c>
      <c r="G813">
        <v>-0.18926987203179171</v>
      </c>
      <c r="H813">
        <v>0.34434073469975141</v>
      </c>
    </row>
    <row r="814" spans="1:8" x14ac:dyDescent="0.3">
      <c r="A814">
        <v>-0.2767991394556174</v>
      </c>
      <c r="B814">
        <v>-0.16465876065498031</v>
      </c>
      <c r="C814">
        <v>-2.539845648577254E-2</v>
      </c>
      <c r="D814">
        <v>-2.2859222955286647E-2</v>
      </c>
      <c r="E814">
        <v>0.25194734369400951</v>
      </c>
      <c r="F814">
        <v>0.18300398265617551</v>
      </c>
      <c r="G814">
        <v>-0.50292286256424656</v>
      </c>
      <c r="H814">
        <v>3.3148411872651884E-2</v>
      </c>
    </row>
    <row r="815" spans="1:8" x14ac:dyDescent="0.3">
      <c r="A815">
        <v>8.7635414515576299E-2</v>
      </c>
      <c r="B815">
        <v>-1.2447615298793381E-2</v>
      </c>
      <c r="C815">
        <v>0.21210990478948133</v>
      </c>
      <c r="D815">
        <v>0.11302102834056994</v>
      </c>
      <c r="E815">
        <v>-0.14668317809665052</v>
      </c>
      <c r="F815">
        <v>-0.16616040579807265</v>
      </c>
      <c r="G815">
        <v>-0.10542512459573644</v>
      </c>
      <c r="H815">
        <v>-8.9826779770177077E-3</v>
      </c>
    </row>
    <row r="816" spans="1:8" x14ac:dyDescent="0.3">
      <c r="A816">
        <v>0.12998002861413518</v>
      </c>
      <c r="B816">
        <v>-0.11326478340673052</v>
      </c>
      <c r="C816">
        <v>-3.1955880042988521E-3</v>
      </c>
      <c r="D816">
        <v>-0.13211263234546572</v>
      </c>
      <c r="E816">
        <v>-1.9685987902415682E-3</v>
      </c>
      <c r="F816">
        <v>-9.1815950799561522E-2</v>
      </c>
      <c r="G816">
        <v>-0.17558388272026088</v>
      </c>
      <c r="H816">
        <v>6.9204455100045307E-3</v>
      </c>
    </row>
    <row r="817" spans="1:8" x14ac:dyDescent="0.3">
      <c r="A817">
        <v>0.27403389967004566</v>
      </c>
      <c r="B817">
        <v>-3.6264601941227631E-2</v>
      </c>
      <c r="C817">
        <v>-0.15290003680209061</v>
      </c>
      <c r="D817">
        <v>-1.356464049083062E-2</v>
      </c>
      <c r="E817">
        <v>-0.14091177046506437</v>
      </c>
      <c r="F817">
        <v>-0.34877702917349812</v>
      </c>
      <c r="G817">
        <v>-0.22219689127632894</v>
      </c>
      <c r="H817">
        <v>1.1243508834370605E-2</v>
      </c>
    </row>
    <row r="818" spans="1:8" x14ac:dyDescent="0.3">
      <c r="A818">
        <v>-0.31814801647660768</v>
      </c>
      <c r="B818">
        <v>0.23433672966752828</v>
      </c>
      <c r="C818">
        <v>-1.4881431935658565E-2</v>
      </c>
      <c r="D818">
        <v>-0.17698645045973213</v>
      </c>
      <c r="E818">
        <v>-0.26887213241209362</v>
      </c>
      <c r="F818">
        <v>-0.16847631106203487</v>
      </c>
      <c r="G818">
        <v>0.15439866012723655</v>
      </c>
      <c r="H818">
        <v>-0.20228042171442059</v>
      </c>
    </row>
    <row r="819" spans="1:8" x14ac:dyDescent="0.3">
      <c r="A819">
        <v>-8.4618936138681142E-3</v>
      </c>
      <c r="B819">
        <v>4.3827060570916593E-2</v>
      </c>
      <c r="C819">
        <v>6.3882467423593908E-2</v>
      </c>
      <c r="D819">
        <v>0.11730127832324021</v>
      </c>
      <c r="E819">
        <v>-0.32800479274671901</v>
      </c>
      <c r="F819">
        <v>0.11630362886642855</v>
      </c>
      <c r="G819">
        <v>0.11071345751700604</v>
      </c>
      <c r="H819">
        <v>3.2849262852399475E-2</v>
      </c>
    </row>
    <row r="820" spans="1:8" x14ac:dyDescent="0.3">
      <c r="A820">
        <v>-5.8812172217116557E-2</v>
      </c>
      <c r="B820">
        <v>-0.18604989040915274</v>
      </c>
      <c r="C820">
        <v>7.3407035964834041E-2</v>
      </c>
      <c r="D820">
        <v>0.29268046575465489</v>
      </c>
      <c r="E820">
        <v>0.3572348375206526</v>
      </c>
      <c r="F820">
        <v>-3.5347178221940986E-2</v>
      </c>
      <c r="G820">
        <v>-0.18840210518497616</v>
      </c>
      <c r="H820">
        <v>-0.2051902740859356</v>
      </c>
    </row>
    <row r="821" spans="1:8" x14ac:dyDescent="0.3">
      <c r="A821">
        <v>-3.2968334712770733E-2</v>
      </c>
      <c r="B821">
        <v>-0.10877762720916276</v>
      </c>
      <c r="C821">
        <v>3.848904254869006E-2</v>
      </c>
      <c r="D821">
        <v>-0.19117879553783049</v>
      </c>
      <c r="E821">
        <v>1.3140722512054819E-2</v>
      </c>
      <c r="F821">
        <v>3.3620951363245645E-2</v>
      </c>
      <c r="G821">
        <v>-0.14785385254979949</v>
      </c>
      <c r="H821">
        <v>3.3407747641037128E-2</v>
      </c>
    </row>
    <row r="822" spans="1:8" x14ac:dyDescent="0.3">
      <c r="A822">
        <v>2.4072216727866438E-2</v>
      </c>
      <c r="B822">
        <v>-8.0865364720848085E-2</v>
      </c>
      <c r="C822">
        <v>-8.8747415764683271E-2</v>
      </c>
      <c r="D822">
        <v>-5.633088664463623E-2</v>
      </c>
      <c r="E822">
        <v>-9.5024620397209644E-2</v>
      </c>
      <c r="F822">
        <v>1.1585168187297297E-2</v>
      </c>
      <c r="G822">
        <v>-0.14697530821312887</v>
      </c>
      <c r="H822">
        <v>-0.1025788180414474</v>
      </c>
    </row>
    <row r="823" spans="1:8" x14ac:dyDescent="0.3">
      <c r="A823">
        <v>0.10284758256503317</v>
      </c>
      <c r="B823">
        <v>1.4591614443331919E-2</v>
      </c>
      <c r="C823">
        <v>0.17188333345359852</v>
      </c>
      <c r="D823">
        <v>0.15943622218852932</v>
      </c>
      <c r="E823">
        <v>0.32304746739407869</v>
      </c>
      <c r="F823">
        <v>2.3364259197675971E-2</v>
      </c>
      <c r="G823">
        <v>5.6758912942015807E-2</v>
      </c>
      <c r="H823">
        <v>-0.42886970639072075</v>
      </c>
    </row>
    <row r="824" spans="1:8" x14ac:dyDescent="0.3">
      <c r="A824">
        <v>-4.6196926888396113E-2</v>
      </c>
      <c r="B824">
        <v>-9.5136084461530865E-2</v>
      </c>
      <c r="C824">
        <v>-0.16708922429181056</v>
      </c>
      <c r="D824">
        <v>-0.37960872220583131</v>
      </c>
      <c r="E824">
        <v>-4.9524553892181175E-2</v>
      </c>
      <c r="F824">
        <v>-0.1401272973145041</v>
      </c>
      <c r="G824">
        <v>-0.19059629498707187</v>
      </c>
      <c r="H824">
        <v>0.43754839959084219</v>
      </c>
    </row>
    <row r="825" spans="1:8" x14ac:dyDescent="0.3">
      <c r="A825">
        <v>-0.1025951346843717</v>
      </c>
      <c r="B825">
        <v>-3.8615710040739611E-2</v>
      </c>
      <c r="C825">
        <v>5.5087921744989575E-2</v>
      </c>
      <c r="D825">
        <v>0.14853954885751003</v>
      </c>
      <c r="E825">
        <v>8.5976595338401018E-2</v>
      </c>
      <c r="F825">
        <v>-7.7739707591756163E-2</v>
      </c>
      <c r="G825">
        <v>-5.7498902242797766E-2</v>
      </c>
      <c r="H825">
        <v>-8.4749670796875856E-2</v>
      </c>
    </row>
    <row r="826" spans="1:8" x14ac:dyDescent="0.3">
      <c r="A826">
        <v>0.10548529460069196</v>
      </c>
      <c r="B826">
        <v>-7.0150371406764181E-2</v>
      </c>
      <c r="C826">
        <v>2.42412383594716E-2</v>
      </c>
      <c r="D826">
        <v>-1.3634352564437889E-2</v>
      </c>
      <c r="E826">
        <v>-8.0025222823543254E-2</v>
      </c>
      <c r="F826">
        <v>8.7409535010309805E-2</v>
      </c>
      <c r="G826">
        <v>1.025160780830551E-2</v>
      </c>
      <c r="H826">
        <v>-2.0111650440492266E-2</v>
      </c>
    </row>
    <row r="827" spans="1:8" x14ac:dyDescent="0.3">
      <c r="A827">
        <v>-0.1374429279043792</v>
      </c>
      <c r="B827">
        <v>-5.1485222222544737E-2</v>
      </c>
      <c r="C827">
        <v>5.1673509322312579E-2</v>
      </c>
      <c r="D827">
        <v>-0.13494461717187275</v>
      </c>
      <c r="E827">
        <v>-9.4841295788443414E-2</v>
      </c>
      <c r="F827">
        <v>5.8493586588605019E-2</v>
      </c>
      <c r="G827">
        <v>-4.9037817004649306E-2</v>
      </c>
      <c r="H827">
        <v>-0.44521688617521393</v>
      </c>
    </row>
    <row r="828" spans="1:8" x14ac:dyDescent="0.3">
      <c r="A828">
        <v>-0.10265107442026579</v>
      </c>
      <c r="B828">
        <v>4.358883687987903E-2</v>
      </c>
      <c r="C828">
        <v>0.23833942790234686</v>
      </c>
      <c r="D828">
        <v>2.9649523678321316E-2</v>
      </c>
      <c r="E828">
        <v>-0.16243789147139051</v>
      </c>
      <c r="F828">
        <v>-0.25605103669139501</v>
      </c>
      <c r="G828">
        <v>7.8023024546925487E-2</v>
      </c>
      <c r="H828">
        <v>8.4901643061925641E-3</v>
      </c>
    </row>
    <row r="829" spans="1:8" x14ac:dyDescent="0.3">
      <c r="A829">
        <v>-2.8018564336725525E-2</v>
      </c>
      <c r="B829">
        <v>0.12583323354060499</v>
      </c>
      <c r="C829">
        <v>-0.10760692581325247</v>
      </c>
      <c r="D829">
        <v>9.0539062525235456E-2</v>
      </c>
      <c r="E829">
        <v>-5.07701937492245E-2</v>
      </c>
      <c r="F829">
        <v>-0.11486952204514934</v>
      </c>
      <c r="G829">
        <v>-0.13071086202051535</v>
      </c>
      <c r="H829">
        <v>-0.1447434019025429</v>
      </c>
    </row>
    <row r="830" spans="1:8" x14ac:dyDescent="0.3">
      <c r="A830">
        <v>-0.12043146946768821</v>
      </c>
      <c r="B830">
        <v>-5.1726874897562664E-3</v>
      </c>
      <c r="C830">
        <v>2.1341845135605809E-2</v>
      </c>
      <c r="D830">
        <v>0.16445774692195583</v>
      </c>
      <c r="E830">
        <v>-7.1016716806770783E-2</v>
      </c>
      <c r="F830">
        <v>-5.7609038384826033E-2</v>
      </c>
      <c r="G830">
        <v>-9.5114556041223652E-2</v>
      </c>
      <c r="H830">
        <v>7.2035449511722277E-2</v>
      </c>
    </row>
    <row r="831" spans="1:8" x14ac:dyDescent="0.3">
      <c r="A831">
        <v>0.17338281488129259</v>
      </c>
      <c r="B831">
        <v>-7.0397915821647422E-2</v>
      </c>
      <c r="C831">
        <v>8.3618769379564473E-2</v>
      </c>
      <c r="D831">
        <v>-4.0502780531987852E-2</v>
      </c>
      <c r="E831">
        <v>-7.6474709179419439E-2</v>
      </c>
      <c r="F831">
        <v>0.16583503709624717</v>
      </c>
      <c r="G831">
        <v>0.20719520849477066</v>
      </c>
      <c r="H831">
        <v>5.7817813779658639E-2</v>
      </c>
    </row>
    <row r="832" spans="1:8" x14ac:dyDescent="0.3">
      <c r="A832">
        <v>-4.6898192158960718E-2</v>
      </c>
      <c r="B832">
        <v>0.35898036987169235</v>
      </c>
      <c r="C832">
        <v>1.2300589396034617E-2</v>
      </c>
      <c r="D832">
        <v>3.2330732981660844E-2</v>
      </c>
      <c r="E832">
        <v>-0.10373225198602457</v>
      </c>
      <c r="F832">
        <v>-5.6652471467083174E-2</v>
      </c>
      <c r="G832">
        <v>0.19611624865473462</v>
      </c>
      <c r="H832">
        <v>5.4442188426010375E-2</v>
      </c>
    </row>
    <row r="833" spans="1:8" x14ac:dyDescent="0.3">
      <c r="A833">
        <v>0.17078800720544549</v>
      </c>
      <c r="B833">
        <v>5.8262161542320418E-2</v>
      </c>
      <c r="C833">
        <v>9.6534858153317291E-2</v>
      </c>
      <c r="D833">
        <v>-0.19787446366528399</v>
      </c>
      <c r="E833">
        <v>0.11290008859789473</v>
      </c>
      <c r="F833">
        <v>0.16275588616465389</v>
      </c>
      <c r="G833">
        <v>-9.9427100904408566E-2</v>
      </c>
      <c r="H833">
        <v>4.6067755327043942E-2</v>
      </c>
    </row>
    <row r="834" spans="1:8" x14ac:dyDescent="0.3">
      <c r="A834">
        <v>-4.114852345353058E-2</v>
      </c>
      <c r="B834">
        <v>-0.23935066511385533</v>
      </c>
      <c r="C834">
        <v>-0.12269174304034156</v>
      </c>
      <c r="D834">
        <v>0.11004205162176611</v>
      </c>
      <c r="E834">
        <v>-8.3215595447306237E-2</v>
      </c>
      <c r="F834">
        <v>0.20683505249092302</v>
      </c>
      <c r="G834">
        <v>0.14878980906793374</v>
      </c>
      <c r="H834">
        <v>5.7495267617253078E-2</v>
      </c>
    </row>
    <row r="835" spans="1:8" x14ac:dyDescent="0.3">
      <c r="A835">
        <v>0.12649197167511766</v>
      </c>
      <c r="B835">
        <v>1.9103239886066277E-2</v>
      </c>
      <c r="C835">
        <v>0.22502238089031598</v>
      </c>
      <c r="D835">
        <v>-0.2480493364569476</v>
      </c>
      <c r="E835">
        <v>-4.4232071916255063E-2</v>
      </c>
      <c r="F835">
        <v>0.16520737177255934</v>
      </c>
      <c r="G835">
        <v>0.15171521416924275</v>
      </c>
      <c r="H835">
        <v>7.3819561111850687E-2</v>
      </c>
    </row>
    <row r="836" spans="1:8" x14ac:dyDescent="0.3">
      <c r="A836">
        <v>0.14259228423055903</v>
      </c>
      <c r="B836">
        <v>0.3289546463446853</v>
      </c>
      <c r="C836">
        <v>-0.21524474308975039</v>
      </c>
      <c r="D836">
        <v>-0.17716503541750403</v>
      </c>
      <c r="E836">
        <v>-0.16485550750142516</v>
      </c>
      <c r="F836">
        <v>2.5376074413210759E-2</v>
      </c>
      <c r="G836">
        <v>-3.6471235809462009E-2</v>
      </c>
      <c r="H836">
        <v>7.0782506369433631E-2</v>
      </c>
    </row>
    <row r="837" spans="1:8" x14ac:dyDescent="0.3">
      <c r="A837">
        <v>-0.10799069985214922</v>
      </c>
      <c r="B837">
        <v>-9.6604136768335402E-2</v>
      </c>
      <c r="C837">
        <v>-6.3211563109030589E-2</v>
      </c>
      <c r="D837">
        <v>-0.17582231573374837</v>
      </c>
      <c r="E837">
        <v>0.11423686004191584</v>
      </c>
      <c r="F837">
        <v>2.3380911221768386E-2</v>
      </c>
      <c r="G837">
        <v>0.27848022630573271</v>
      </c>
      <c r="H837">
        <v>1.0790048050725731E-2</v>
      </c>
    </row>
    <row r="838" spans="1:8" x14ac:dyDescent="0.3">
      <c r="A838">
        <v>-9.3417324520229925E-2</v>
      </c>
      <c r="B838">
        <v>0.1464213286678476</v>
      </c>
      <c r="C838">
        <v>-0.29242152005130628</v>
      </c>
      <c r="D838">
        <v>-1.221785112098067E-2</v>
      </c>
      <c r="E838">
        <v>-0.16890085173393055</v>
      </c>
      <c r="F838">
        <v>0.24523107415985071</v>
      </c>
      <c r="G838">
        <v>0.25140221218522879</v>
      </c>
      <c r="H838">
        <v>-0.58462094289539079</v>
      </c>
    </row>
    <row r="839" spans="1:8" x14ac:dyDescent="0.3">
      <c r="A839">
        <v>0.13498774318405848</v>
      </c>
      <c r="B839">
        <v>-6.3545159226341977E-2</v>
      </c>
      <c r="C839">
        <v>0.1371475604883175</v>
      </c>
      <c r="D839">
        <v>0.18978399014474062</v>
      </c>
      <c r="E839">
        <v>5.0334468912314632E-3</v>
      </c>
      <c r="F839">
        <v>0.15531199245969704</v>
      </c>
      <c r="G839">
        <v>-0.16146654744293129</v>
      </c>
      <c r="H839">
        <v>-8.1092690897471634E-2</v>
      </c>
    </row>
    <row r="840" spans="1:8" x14ac:dyDescent="0.3">
      <c r="A840">
        <v>9.0852049037912039E-2</v>
      </c>
      <c r="B840">
        <v>0.1562005889714054</v>
      </c>
      <c r="C840">
        <v>-1.7771124080575389E-2</v>
      </c>
      <c r="D840">
        <v>-7.6511515509542896E-2</v>
      </c>
      <c r="E840">
        <v>-3.1677816457896739E-2</v>
      </c>
      <c r="F840">
        <v>-3.2085008228404073E-3</v>
      </c>
      <c r="G840">
        <v>0.18844088513927737</v>
      </c>
      <c r="H840">
        <v>0.17789204596862165</v>
      </c>
    </row>
    <row r="841" spans="1:8" x14ac:dyDescent="0.3">
      <c r="A841">
        <v>0.22425249204902692</v>
      </c>
      <c r="B841">
        <v>0.11813898673783461</v>
      </c>
      <c r="C841">
        <v>0.14013359189846925</v>
      </c>
      <c r="D841">
        <v>-3.9728000520833383E-2</v>
      </c>
      <c r="E841">
        <v>4.8589458702828714E-2</v>
      </c>
      <c r="F841">
        <v>0.10662632790902127</v>
      </c>
      <c r="G841">
        <v>4.8542277149037867E-2</v>
      </c>
      <c r="H841">
        <v>0.30766949058226228</v>
      </c>
    </row>
    <row r="842" spans="1:8" x14ac:dyDescent="0.3">
      <c r="A842">
        <v>-0.13777435342948535</v>
      </c>
      <c r="B842">
        <v>-8.2884170321493533E-2</v>
      </c>
      <c r="C842">
        <v>9.3827664171920927E-2</v>
      </c>
      <c r="D842">
        <v>-0.11242400670364075</v>
      </c>
      <c r="E842">
        <v>0.21618805969862595</v>
      </c>
      <c r="F842">
        <v>4.2408050645624522E-2</v>
      </c>
      <c r="G842">
        <v>-0.58874189426980872</v>
      </c>
      <c r="H842">
        <v>1.0470322352187124E-2</v>
      </c>
    </row>
    <row r="843" spans="1:8" x14ac:dyDescent="0.3">
      <c r="A843">
        <v>0.11811066811842935</v>
      </c>
      <c r="B843">
        <v>8.7277824171526602E-2</v>
      </c>
      <c r="C843">
        <v>-7.2237851405477366E-3</v>
      </c>
      <c r="D843">
        <v>2.7718262105179806E-2</v>
      </c>
      <c r="E843">
        <v>-0.11424295574187698</v>
      </c>
      <c r="F843">
        <v>-0.15794845141768016</v>
      </c>
      <c r="G843">
        <v>-8.0462333811388523E-2</v>
      </c>
      <c r="H843">
        <v>-6.2040234287826885E-3</v>
      </c>
    </row>
    <row r="844" spans="1:8" x14ac:dyDescent="0.3">
      <c r="A844">
        <v>0.12716316535522615</v>
      </c>
      <c r="B844">
        <v>4.6988920569833489E-2</v>
      </c>
      <c r="C844">
        <v>-0.12696811237900082</v>
      </c>
      <c r="D844">
        <v>7.9608704468114907E-3</v>
      </c>
      <c r="E844">
        <v>6.0526084571033471E-2</v>
      </c>
      <c r="F844">
        <v>-9.1005679624323266E-2</v>
      </c>
      <c r="G844">
        <v>-5.5852666446893226E-2</v>
      </c>
      <c r="H844">
        <v>1.5351759151194008E-2</v>
      </c>
    </row>
    <row r="845" spans="1:8" x14ac:dyDescent="0.3">
      <c r="A845">
        <v>0.12355809778170614</v>
      </c>
      <c r="B845">
        <v>0.11224880932019261</v>
      </c>
      <c r="C845">
        <v>0.11863295642769491</v>
      </c>
      <c r="D845">
        <v>6.2892952127257928E-2</v>
      </c>
      <c r="E845">
        <v>-2.0739999486990731E-2</v>
      </c>
      <c r="F845">
        <v>1.6881280115320793E-2</v>
      </c>
      <c r="G845">
        <v>7.4860941406178785E-2</v>
      </c>
      <c r="H845">
        <v>-1.3981034318533894</v>
      </c>
    </row>
    <row r="846" spans="1:8" x14ac:dyDescent="0.3">
      <c r="A846">
        <v>-0.23029019070845638</v>
      </c>
      <c r="B846">
        <v>0.11741541596767666</v>
      </c>
      <c r="C846">
        <v>0.16998832794574836</v>
      </c>
      <c r="D846">
        <v>-8.7713058489979095E-2</v>
      </c>
      <c r="E846">
        <v>-6.840022604812819E-3</v>
      </c>
      <c r="F846">
        <v>-4.9439772669405274E-2</v>
      </c>
      <c r="G846">
        <v>0.11714678705885652</v>
      </c>
      <c r="H846">
        <v>-0.11746563095289844</v>
      </c>
    </row>
    <row r="847" spans="1:8" x14ac:dyDescent="0.3">
      <c r="A847" s="4" t="s">
        <v>19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20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19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20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0.27880744801164231</v>
      </c>
      <c r="B1066">
        <v>0.27395835429574966</v>
      </c>
      <c r="C1066">
        <v>-0.11583243010867797</v>
      </c>
      <c r="D1066">
        <v>-0.60539265228220662</v>
      </c>
      <c r="E1066">
        <v>0.81015174472011253</v>
      </c>
      <c r="F1066">
        <v>-0.25674872209924787</v>
      </c>
      <c r="G1066">
        <v>0.11782786415980308</v>
      </c>
      <c r="H1066">
        <v>-0.12064226536430488</v>
      </c>
    </row>
    <row r="1067" spans="1:8" x14ac:dyDescent="0.3">
      <c r="A1067">
        <v>0.14384682406367383</v>
      </c>
      <c r="B1067">
        <v>2.4678001426933292E-2</v>
      </c>
      <c r="C1067">
        <v>-0.15832684820859116</v>
      </c>
      <c r="D1067">
        <v>-2.4541431797729253E-2</v>
      </c>
      <c r="E1067">
        <v>-3.4180165661986422E-2</v>
      </c>
      <c r="F1067">
        <v>0.13456245973932665</v>
      </c>
      <c r="G1067">
        <v>-9.0356463812230614E-2</v>
      </c>
      <c r="H1067">
        <v>-0.17207018886426323</v>
      </c>
    </row>
    <row r="1068" spans="1:8" x14ac:dyDescent="0.3">
      <c r="A1068">
        <v>-0.61419895884568709</v>
      </c>
      <c r="B1068">
        <v>-0.39768371131315589</v>
      </c>
      <c r="C1068">
        <v>0.18711527156878019</v>
      </c>
      <c r="D1068">
        <v>1.7669089176941599</v>
      </c>
      <c r="E1068">
        <v>-1.8056232146799951</v>
      </c>
      <c r="F1068">
        <v>-7.4880497344276292E-2</v>
      </c>
      <c r="G1068">
        <v>-0.6199518988922722</v>
      </c>
      <c r="H1068">
        <v>0.10338344288208912</v>
      </c>
    </row>
    <row r="1069" spans="1:8" x14ac:dyDescent="0.3">
      <c r="A1069">
        <v>-0.31495964471944293</v>
      </c>
      <c r="B1069">
        <v>0.38540239745233784</v>
      </c>
      <c r="C1069">
        <v>-3.9865766408035325E-2</v>
      </c>
      <c r="D1069">
        <v>0.92067595495945076</v>
      </c>
      <c r="E1069">
        <v>-0.90652504121530697</v>
      </c>
      <c r="F1069">
        <v>-8.0270797811575006E-2</v>
      </c>
      <c r="G1069">
        <v>-0.72912076599437614</v>
      </c>
      <c r="H1069">
        <v>-0.27444600826248366</v>
      </c>
    </row>
    <row r="1070" spans="1:8" x14ac:dyDescent="0.3">
      <c r="A1070">
        <v>-0.92148631987332996</v>
      </c>
      <c r="B1070">
        <v>0.24184444582195702</v>
      </c>
      <c r="C1070">
        <v>0.54723452400061123</v>
      </c>
      <c r="D1070">
        <v>1.208291434618022</v>
      </c>
      <c r="E1070">
        <v>-1.3590482158416994</v>
      </c>
      <c r="F1070">
        <v>6.8690317156758288E-2</v>
      </c>
      <c r="G1070">
        <v>-0.63060863651300991</v>
      </c>
      <c r="H1070">
        <v>-0.30247902862895354</v>
      </c>
    </row>
    <row r="1071" spans="1:8" x14ac:dyDescent="0.3">
      <c r="A1071">
        <v>-0.23943536480339023</v>
      </c>
      <c r="B1071">
        <v>0.13215252297883995</v>
      </c>
      <c r="C1071">
        <v>-7.8485683132387518E-2</v>
      </c>
      <c r="D1071">
        <v>1.2175456624166796</v>
      </c>
      <c r="E1071">
        <v>-1.1357764184119188</v>
      </c>
      <c r="F1071">
        <v>5.8446441892868024E-2</v>
      </c>
      <c r="G1071">
        <v>-0.78296678784155505</v>
      </c>
      <c r="H1071">
        <v>-0.2676214022893465</v>
      </c>
    </row>
    <row r="1072" spans="1:8" x14ac:dyDescent="0.3">
      <c r="A1072">
        <v>-0.37968566228980627</v>
      </c>
      <c r="B1072">
        <v>0.27964691720609058</v>
      </c>
      <c r="C1072">
        <v>8.9270890908011435E-2</v>
      </c>
      <c r="D1072">
        <v>1.6776122819716528</v>
      </c>
      <c r="E1072">
        <v>-1.702282842833085</v>
      </c>
      <c r="F1072">
        <v>0.18117259396186364</v>
      </c>
      <c r="G1072">
        <v>-1.2144997501478132</v>
      </c>
      <c r="H1072">
        <v>-0.47532326826304738</v>
      </c>
    </row>
    <row r="1073" spans="1:8" x14ac:dyDescent="0.3">
      <c r="A1073">
        <v>-0.48169004503697682</v>
      </c>
      <c r="B1073">
        <v>0.1858504948045886</v>
      </c>
      <c r="C1073">
        <v>0.23477988969268204</v>
      </c>
      <c r="D1073">
        <v>0.98143632016886373</v>
      </c>
      <c r="E1073">
        <v>-0.74531214029688497</v>
      </c>
      <c r="F1073">
        <v>-0.12081110506114286</v>
      </c>
      <c r="G1073">
        <v>-0.63672279548665367</v>
      </c>
      <c r="H1073">
        <v>-0.15453202024002646</v>
      </c>
    </row>
    <row r="1074" spans="1:8" x14ac:dyDescent="0.3">
      <c r="A1074">
        <v>-0.37770097401816105</v>
      </c>
      <c r="B1074">
        <v>0.40829485028368495</v>
      </c>
      <c r="C1074">
        <v>-5.3324307347050362E-2</v>
      </c>
      <c r="D1074">
        <v>0.7985436945391251</v>
      </c>
      <c r="E1074">
        <v>-0.76152885563420569</v>
      </c>
      <c r="F1074">
        <v>-7.4683108484613403E-2</v>
      </c>
      <c r="G1074">
        <v>-0.53482010076697573</v>
      </c>
      <c r="H1074">
        <v>-0.23120357371324679</v>
      </c>
    </row>
    <row r="1075" spans="1:8" x14ac:dyDescent="0.3">
      <c r="A1075">
        <v>-0.51926287467190912</v>
      </c>
      <c r="B1075">
        <v>0.11851295491886693</v>
      </c>
      <c r="C1075">
        <v>0.14631343348253198</v>
      </c>
      <c r="D1075">
        <v>0.44300358132946166</v>
      </c>
      <c r="E1075">
        <v>-0.91959293172077761</v>
      </c>
      <c r="F1075">
        <v>0.15226540627483459</v>
      </c>
      <c r="G1075">
        <v>-0.29651215536189207</v>
      </c>
      <c r="H1075">
        <v>-0.21267243915006279</v>
      </c>
    </row>
    <row r="1076" spans="1:8" x14ac:dyDescent="0.3">
      <c r="A1076">
        <v>-0.15765900676709366</v>
      </c>
      <c r="B1076">
        <v>0.16836758081914829</v>
      </c>
      <c r="C1076">
        <v>-1.2906748006704263E-2</v>
      </c>
      <c r="D1076">
        <v>0.57134319595366256</v>
      </c>
      <c r="E1076">
        <v>-0.60533996181608241</v>
      </c>
      <c r="F1076">
        <v>1.1988718169810684E-2</v>
      </c>
      <c r="G1076">
        <v>-0.44866555913320288</v>
      </c>
      <c r="H1076">
        <v>-8.9381023424298378E-3</v>
      </c>
    </row>
    <row r="1077" spans="1:8" x14ac:dyDescent="0.3">
      <c r="A1077">
        <v>-0.46004196874842929</v>
      </c>
      <c r="B1077">
        <v>0.2435777727954439</v>
      </c>
      <c r="C1077">
        <v>-0.1017713127037401</v>
      </c>
      <c r="D1077">
        <v>1.0865736428251205</v>
      </c>
      <c r="E1077">
        <v>-1.1890322772759263</v>
      </c>
      <c r="F1077">
        <v>7.8517331158566919E-2</v>
      </c>
      <c r="G1077">
        <v>-0.59778172992789824</v>
      </c>
      <c r="H1077">
        <v>-8.1878086968239991E-2</v>
      </c>
    </row>
    <row r="1078" spans="1:8" x14ac:dyDescent="0.3">
      <c r="A1078">
        <v>-1.2231416890395983</v>
      </c>
      <c r="B1078">
        <v>0.38476555719430272</v>
      </c>
      <c r="C1078">
        <v>0.32568464882761644</v>
      </c>
      <c r="D1078">
        <v>2.0214532167235149</v>
      </c>
      <c r="E1078">
        <v>-1.9886280200231441</v>
      </c>
      <c r="F1078">
        <v>0.35222091550950119</v>
      </c>
      <c r="G1078">
        <v>-1.2054753287937212</v>
      </c>
      <c r="H1078">
        <v>2.683443911616153E-3</v>
      </c>
    </row>
    <row r="1079" spans="1:8" x14ac:dyDescent="0.3">
      <c r="A1079">
        <v>-0.739343999616494</v>
      </c>
      <c r="B1079">
        <v>0.28466246368715786</v>
      </c>
      <c r="C1079">
        <v>0.23495749070472649</v>
      </c>
      <c r="D1079">
        <v>1.2044096875092818</v>
      </c>
      <c r="E1079">
        <v>-1.0702444919923149</v>
      </c>
      <c r="F1079">
        <v>-0.12067355159783993</v>
      </c>
      <c r="G1079">
        <v>-0.49522341351846449</v>
      </c>
      <c r="H1079">
        <v>-9.8706932294481742E-2</v>
      </c>
    </row>
    <row r="1080" spans="1:8" x14ac:dyDescent="0.3">
      <c r="A1080">
        <v>0.79019485121026034</v>
      </c>
      <c r="B1080">
        <v>-0.97061987349765988</v>
      </c>
      <c r="C1080">
        <v>-0.27315800552594771</v>
      </c>
      <c r="D1080">
        <v>-0.90449566296960249</v>
      </c>
      <c r="E1080">
        <v>1.0505453625106613</v>
      </c>
      <c r="F1080">
        <v>7.1994681133471461E-2</v>
      </c>
      <c r="G1080">
        <v>1.1598033891218977</v>
      </c>
      <c r="H1080">
        <v>0.70254515707814236</v>
      </c>
    </row>
    <row r="1081" spans="1:8" x14ac:dyDescent="0.3">
      <c r="A1081">
        <v>-0.14887218262219021</v>
      </c>
      <c r="B1081">
        <v>1.0796788580594494</v>
      </c>
      <c r="C1081">
        <v>2.9893751765969589E-2</v>
      </c>
      <c r="D1081">
        <v>0.8404124732345053</v>
      </c>
      <c r="E1081">
        <v>-0.2083347491242511</v>
      </c>
      <c r="F1081">
        <v>-0.78782137005115527</v>
      </c>
      <c r="G1081">
        <v>-1.1591062623099919</v>
      </c>
      <c r="H1081">
        <v>0.23434328146632627</v>
      </c>
    </row>
    <row r="1082" spans="1:8" x14ac:dyDescent="0.3">
      <c r="A1082">
        <v>-0.30053321877647449</v>
      </c>
      <c r="B1082">
        <v>0.14138487532685512</v>
      </c>
      <c r="C1082">
        <v>0.11379607884571984</v>
      </c>
      <c r="D1082">
        <v>0.62772095696527863</v>
      </c>
      <c r="E1082">
        <v>-0.54038344274261163</v>
      </c>
      <c r="F1082">
        <v>1.343328771695268E-3</v>
      </c>
      <c r="G1082">
        <v>-0.38533154519182367</v>
      </c>
      <c r="H1082">
        <v>-0.19478328299390499</v>
      </c>
    </row>
    <row r="1083" spans="1:8" x14ac:dyDescent="0.3">
      <c r="A1083">
        <v>1.0751587193175585</v>
      </c>
      <c r="B1083">
        <v>-0.79067924571313308</v>
      </c>
      <c r="C1083">
        <v>-0.61348185933244426</v>
      </c>
      <c r="D1083">
        <v>-1.7642019824554038</v>
      </c>
      <c r="E1083">
        <v>1.9001613581177994</v>
      </c>
      <c r="F1083">
        <v>-0.40114832333908784</v>
      </c>
      <c r="G1083">
        <v>2.119705017128894</v>
      </c>
      <c r="H1083">
        <v>0.52813697645357971</v>
      </c>
    </row>
    <row r="1084" spans="1:8" x14ac:dyDescent="0.3">
      <c r="A1084">
        <v>-0.24581486630935753</v>
      </c>
      <c r="B1084">
        <v>-9.7029862686481644E-2</v>
      </c>
      <c r="C1084">
        <v>1.5853504470098201E-2</v>
      </c>
      <c r="D1084">
        <v>-0.73145900862198698</v>
      </c>
      <c r="E1084">
        <v>0.19347077512817962</v>
      </c>
      <c r="F1084">
        <v>0.52760632673310381</v>
      </c>
      <c r="G1084">
        <v>0.55152764150839317</v>
      </c>
      <c r="H1084">
        <v>0.16455938432911926</v>
      </c>
    </row>
    <row r="1085" spans="1:8" x14ac:dyDescent="0.3">
      <c r="A1085">
        <v>-0.31454507240873897</v>
      </c>
      <c r="B1085">
        <v>0.39571019534513946</v>
      </c>
      <c r="C1085">
        <v>0.1032023901455639</v>
      </c>
      <c r="D1085">
        <v>0.40936212264321792</v>
      </c>
      <c r="E1085">
        <v>-0.23487311505344505</v>
      </c>
      <c r="F1085">
        <v>-0.23766323307433851</v>
      </c>
      <c r="G1085">
        <v>-0.33731136592389055</v>
      </c>
      <c r="H1085">
        <v>0.14035093957417502</v>
      </c>
    </row>
    <row r="1086" spans="1:8" x14ac:dyDescent="0.3">
      <c r="A1086">
        <v>-0.28323851227943542</v>
      </c>
      <c r="B1086">
        <v>0.31962215251755072</v>
      </c>
      <c r="C1086">
        <v>2.4213475655872743E-2</v>
      </c>
      <c r="D1086">
        <v>0.75722606094758382</v>
      </c>
      <c r="E1086">
        <v>-0.82259168142802785</v>
      </c>
      <c r="F1086">
        <v>5.292791353234922E-2</v>
      </c>
      <c r="G1086">
        <v>-0.69554159420244599</v>
      </c>
      <c r="H1086">
        <v>5.5653396673123634E-2</v>
      </c>
    </row>
    <row r="1087" spans="1:8" x14ac:dyDescent="0.3">
      <c r="A1087">
        <v>0.66981214020155111</v>
      </c>
      <c r="B1087">
        <v>-0.65937880443108454</v>
      </c>
      <c r="C1087">
        <v>-0.28561876889117355</v>
      </c>
      <c r="D1087">
        <v>-0.84733444596324226</v>
      </c>
      <c r="E1087">
        <v>0.72385399107343684</v>
      </c>
      <c r="F1087">
        <v>0.56073300336474041</v>
      </c>
      <c r="G1087">
        <v>0.71521244699733044</v>
      </c>
      <c r="H1087">
        <v>0.43939215375870744</v>
      </c>
    </row>
    <row r="1088" spans="1:8" x14ac:dyDescent="0.3">
      <c r="A1088">
        <v>0.2881483929075454</v>
      </c>
      <c r="B1088">
        <v>0.14622578187698176</v>
      </c>
      <c r="C1088">
        <v>-0.26360626381320601</v>
      </c>
      <c r="D1088">
        <v>-0.27160677421125334</v>
      </c>
      <c r="E1088">
        <v>5.04634235708456E-2</v>
      </c>
      <c r="F1088">
        <v>0.13169380329797581</v>
      </c>
      <c r="G1088">
        <v>5.7062449858444414E-2</v>
      </c>
      <c r="H1088">
        <v>3.1385623927188543E-2</v>
      </c>
    </row>
    <row r="1089" spans="1:8" x14ac:dyDescent="0.3">
      <c r="A1089">
        <v>-0.83681217890636705</v>
      </c>
      <c r="B1089">
        <v>0.84428856945994013</v>
      </c>
      <c r="C1089">
        <v>-1.6421926682397791E-2</v>
      </c>
      <c r="D1089">
        <v>1.8239733014352413</v>
      </c>
      <c r="E1089">
        <v>-1.7312916860471019</v>
      </c>
      <c r="F1089">
        <v>-0.32633175195391578</v>
      </c>
      <c r="G1089">
        <v>-1.253453044028138</v>
      </c>
      <c r="H1089">
        <v>0.10185834143539635</v>
      </c>
    </row>
    <row r="1090" spans="1:8" x14ac:dyDescent="0.3">
      <c r="A1090">
        <v>0.27016683535089908</v>
      </c>
      <c r="B1090">
        <v>4.0427318137731198E-2</v>
      </c>
      <c r="C1090">
        <v>-0.35118978200205897</v>
      </c>
      <c r="D1090">
        <v>-5.4927947885942949E-2</v>
      </c>
      <c r="E1090">
        <v>-2.8449513513467434E-2</v>
      </c>
      <c r="F1090">
        <v>-5.4387246063958755E-2</v>
      </c>
      <c r="G1090">
        <v>0.14681548308035258</v>
      </c>
      <c r="H1090">
        <v>4.3375048618175482E-2</v>
      </c>
    </row>
    <row r="1091" spans="1:8" x14ac:dyDescent="0.3">
      <c r="A1091">
        <v>-5.0332905287355734E-2</v>
      </c>
      <c r="B1091">
        <v>0.1105722884404976</v>
      </c>
      <c r="C1091">
        <v>8.8702760989775378E-3</v>
      </c>
      <c r="D1091">
        <v>-0.10511414546629257</v>
      </c>
      <c r="E1091">
        <v>3.8293805488764342E-2</v>
      </c>
      <c r="F1091">
        <v>-3.7095293265977707E-2</v>
      </c>
      <c r="G1091">
        <v>7.9412901007846273E-3</v>
      </c>
      <c r="H1091">
        <v>7.4552996832278604E-2</v>
      </c>
    </row>
    <row r="1092" spans="1:8" x14ac:dyDescent="0.3">
      <c r="A1092">
        <v>-0.49047022125721462</v>
      </c>
      <c r="B1092">
        <v>-6.7329245706424665E-2</v>
      </c>
      <c r="C1092">
        <v>8.6120708348179198E-2</v>
      </c>
      <c r="D1092">
        <v>1.3627899025334687</v>
      </c>
      <c r="E1092">
        <v>-1.5564924249660617</v>
      </c>
      <c r="F1092">
        <v>0.24495879908656132</v>
      </c>
      <c r="G1092">
        <v>-0.70441401219003597</v>
      </c>
      <c r="H1092">
        <v>0.24044917191814258</v>
      </c>
    </row>
    <row r="1093" spans="1:8" x14ac:dyDescent="0.3">
      <c r="A1093">
        <v>0.18551945445998386</v>
      </c>
      <c r="B1093">
        <v>-0.18725912876479645</v>
      </c>
      <c r="C1093">
        <v>-0.12499791349555095</v>
      </c>
      <c r="D1093">
        <v>-0.18323346520595607</v>
      </c>
      <c r="E1093">
        <v>0.17860580933191533</v>
      </c>
      <c r="F1093">
        <v>0.16658733079897503</v>
      </c>
      <c r="G1093">
        <v>0.17120705771028913</v>
      </c>
      <c r="H1093">
        <v>6.3579565206953292E-2</v>
      </c>
    </row>
    <row r="1094" spans="1:8" x14ac:dyDescent="0.3">
      <c r="A1094">
        <v>-0.44700375822233124</v>
      </c>
      <c r="B1094">
        <v>0.30202050435695627</v>
      </c>
      <c r="C1094">
        <v>3.2814601318284203E-2</v>
      </c>
      <c r="D1094">
        <v>0.97322618891225199</v>
      </c>
      <c r="E1094">
        <v>-1.0554677129495196</v>
      </c>
      <c r="F1094">
        <v>4.8784699874838182E-2</v>
      </c>
      <c r="G1094">
        <v>-0.66974557863123985</v>
      </c>
      <c r="H1094">
        <v>-0.33805412506537869</v>
      </c>
    </row>
    <row r="1095" spans="1:8" x14ac:dyDescent="0.3">
      <c r="A1095">
        <v>-0.38305554391284874</v>
      </c>
      <c r="B1095">
        <v>-0.81450523030924715</v>
      </c>
      <c r="C1095">
        <v>0.83806127008541675</v>
      </c>
      <c r="D1095">
        <v>-1.2933147316627496</v>
      </c>
      <c r="E1095">
        <v>0.5885195033032451</v>
      </c>
      <c r="F1095">
        <v>0.69842050317670057</v>
      </c>
      <c r="G1095">
        <v>0.93279134470325742</v>
      </c>
      <c r="H1095">
        <v>-0.14600446496524933</v>
      </c>
    </row>
    <row r="1096" spans="1:8" x14ac:dyDescent="0.3">
      <c r="A1096">
        <v>-0.66472861742788514</v>
      </c>
      <c r="B1096">
        <v>0.36388381118510643</v>
      </c>
      <c r="C1096">
        <v>0.17218940207120903</v>
      </c>
      <c r="D1096">
        <v>1.2886848206977743</v>
      </c>
      <c r="E1096">
        <v>-1.2750346265898356</v>
      </c>
      <c r="F1096">
        <v>-3.8446304356616168E-2</v>
      </c>
      <c r="G1096">
        <v>-0.71823600217650529</v>
      </c>
      <c r="H1096">
        <v>-0.20028705413869974</v>
      </c>
    </row>
    <row r="1097" spans="1:8" x14ac:dyDescent="0.3">
      <c r="A1097">
        <v>-0.43043352297783055</v>
      </c>
      <c r="B1097">
        <v>0.38676307669546683</v>
      </c>
      <c r="C1097">
        <v>-0.10331184537436591</v>
      </c>
      <c r="D1097">
        <v>1.5307596885359054</v>
      </c>
      <c r="E1097">
        <v>-1.4789486603449529</v>
      </c>
      <c r="F1097">
        <v>-4.9276941324001983E-3</v>
      </c>
      <c r="G1097">
        <v>-1.0739597127413929</v>
      </c>
      <c r="H1097">
        <v>-0.136730681080942</v>
      </c>
    </row>
    <row r="1098" spans="1:8" x14ac:dyDescent="0.3">
      <c r="A1098">
        <v>-0.13741131084763991</v>
      </c>
      <c r="B1098">
        <v>-3.8946824503729438E-3</v>
      </c>
      <c r="C1098">
        <v>0.16647030143644115</v>
      </c>
      <c r="D1098">
        <v>0.29424818716618012</v>
      </c>
      <c r="E1098">
        <v>-0.21911975570158529</v>
      </c>
      <c r="F1098">
        <v>-1.9106296105091351E-3</v>
      </c>
      <c r="G1098">
        <v>-0.19419128695106314</v>
      </c>
      <c r="H1098">
        <v>0.20154356618320213</v>
      </c>
    </row>
    <row r="1099" spans="1:8" x14ac:dyDescent="0.3">
      <c r="A1099">
        <v>-0.35241364219504195</v>
      </c>
      <c r="B1099">
        <v>-6.6185718206342434E-2</v>
      </c>
      <c r="C1099">
        <v>0.20108008218183626</v>
      </c>
      <c r="D1099">
        <v>0.22918482061947942</v>
      </c>
      <c r="E1099">
        <v>-0.41484895412331457</v>
      </c>
      <c r="F1099">
        <v>0.17466353254581202</v>
      </c>
      <c r="G1099">
        <v>6.8866498675513588E-3</v>
      </c>
      <c r="H1099">
        <v>-0.32920001247820385</v>
      </c>
    </row>
    <row r="1100" spans="1:8" x14ac:dyDescent="0.3">
      <c r="A1100">
        <v>-0.49365607272918688</v>
      </c>
      <c r="B1100">
        <v>1.1288917337708509E-2</v>
      </c>
      <c r="C1100">
        <v>0.15203453693834434</v>
      </c>
      <c r="D1100">
        <v>1.2198149629755692</v>
      </c>
      <c r="E1100">
        <v>-1.3389269871850442</v>
      </c>
      <c r="F1100">
        <v>0.23090551409239363</v>
      </c>
      <c r="G1100">
        <v>-0.7827668086647106</v>
      </c>
      <c r="H1100">
        <v>3.2452624576293748E-2</v>
      </c>
    </row>
    <row r="1101" spans="1:8" x14ac:dyDescent="0.3">
      <c r="A1101">
        <v>-0.26693563054539332</v>
      </c>
      <c r="B1101">
        <v>0.11938738545624289</v>
      </c>
      <c r="C1101">
        <v>1.8270691806690303E-2</v>
      </c>
      <c r="D1101">
        <v>0.37730599487010441</v>
      </c>
      <c r="E1101">
        <v>-0.42207790737933343</v>
      </c>
      <c r="F1101">
        <v>-1.77650594085693E-2</v>
      </c>
      <c r="G1101">
        <v>-0.17359074964704044</v>
      </c>
      <c r="H1101">
        <v>-2.0879724938466238E-4</v>
      </c>
    </row>
    <row r="1102" spans="1:8" x14ac:dyDescent="0.3">
      <c r="A1102">
        <v>0.31892354826163527</v>
      </c>
      <c r="B1102">
        <v>-0.391743399862583</v>
      </c>
      <c r="C1102">
        <v>-8.3221973481372016E-2</v>
      </c>
      <c r="D1102">
        <v>-0.41683564974693216</v>
      </c>
      <c r="E1102">
        <v>0.21736471598389137</v>
      </c>
      <c r="F1102">
        <v>0.48583506770272766</v>
      </c>
      <c r="G1102">
        <v>0.1765483053998172</v>
      </c>
      <c r="H1102">
        <v>0.18146676744016094</v>
      </c>
    </row>
    <row r="1103" spans="1:8" x14ac:dyDescent="0.3">
      <c r="A1103">
        <v>-4.3781728355352961E-2</v>
      </c>
      <c r="B1103">
        <v>-1.7043937337391183E-2</v>
      </c>
      <c r="C1103">
        <v>4.5342394154350082E-2</v>
      </c>
      <c r="D1103">
        <v>6.552807468587063E-2</v>
      </c>
      <c r="E1103">
        <v>-6.297376404991635E-2</v>
      </c>
      <c r="F1103">
        <v>9.1114522209517178E-3</v>
      </c>
      <c r="G1103">
        <v>-2.6154007633453963E-2</v>
      </c>
      <c r="H1103">
        <v>0.18438069451901579</v>
      </c>
    </row>
    <row r="1104" spans="1:8" x14ac:dyDescent="0.3">
      <c r="A1104">
        <v>0.22266945015719808</v>
      </c>
      <c r="B1104">
        <v>-1.3056094675040431</v>
      </c>
      <c r="C1104">
        <v>0.58460153117602065</v>
      </c>
      <c r="D1104">
        <v>-1.5081018842416429</v>
      </c>
      <c r="E1104">
        <v>0.67963693083398979</v>
      </c>
      <c r="F1104">
        <v>1.1440304188817905</v>
      </c>
      <c r="G1104">
        <v>0.94876012503358176</v>
      </c>
      <c r="H1104">
        <v>5.7586549512758087E-2</v>
      </c>
    </row>
    <row r="1105" spans="1:8" x14ac:dyDescent="0.3">
      <c r="A1105">
        <v>-0.43895238454137042</v>
      </c>
      <c r="B1105">
        <v>0.38881238069646368</v>
      </c>
      <c r="C1105">
        <v>-0.1007757200946407</v>
      </c>
      <c r="D1105">
        <v>1.360039892810994</v>
      </c>
      <c r="E1105">
        <v>-1.3271867109257531</v>
      </c>
      <c r="F1105">
        <v>-3.6278098367972647E-2</v>
      </c>
      <c r="G1105">
        <v>-0.86832415089896897</v>
      </c>
      <c r="H1105">
        <v>-0.21016263659939974</v>
      </c>
    </row>
    <row r="1106" spans="1:8" x14ac:dyDescent="0.3">
      <c r="A1106">
        <v>0.52881681106721012</v>
      </c>
      <c r="B1106">
        <v>0.99379049863740609</v>
      </c>
      <c r="C1106">
        <v>-0.35676702470340571</v>
      </c>
      <c r="D1106">
        <v>1.5095063825170385</v>
      </c>
      <c r="E1106">
        <v>-0.49683318701288448</v>
      </c>
      <c r="F1106">
        <v>-0.7114777338874303</v>
      </c>
      <c r="G1106">
        <v>-1.7685775650036568</v>
      </c>
      <c r="H1106">
        <v>0.25192191131294217</v>
      </c>
    </row>
    <row r="1107" spans="1:8" x14ac:dyDescent="0.3">
      <c r="A1107">
        <v>0.18278147334987577</v>
      </c>
      <c r="B1107">
        <v>-0.19010769575099881</v>
      </c>
      <c r="C1107">
        <v>3.0027086441810527E-2</v>
      </c>
      <c r="D1107">
        <v>-0.3177912780461688</v>
      </c>
      <c r="E1107">
        <v>0.32847037002769452</v>
      </c>
      <c r="F1107">
        <v>-3.2870041999332258E-3</v>
      </c>
      <c r="G1107">
        <v>0.21622214106930579</v>
      </c>
      <c r="H1107">
        <v>-0.41170671004073528</v>
      </c>
    </row>
    <row r="1108" spans="1:8" x14ac:dyDescent="0.3">
      <c r="A1108">
        <v>3.6373355684805694E-2</v>
      </c>
      <c r="B1108">
        <v>-0.51447409305476244</v>
      </c>
      <c r="C1108">
        <v>0.24719216952433976</v>
      </c>
      <c r="D1108">
        <v>-0.461827740706657</v>
      </c>
      <c r="E1108">
        <v>0.1889772803088168</v>
      </c>
      <c r="F1108">
        <v>0.36941589992818102</v>
      </c>
      <c r="G1108">
        <v>0.41242810786054168</v>
      </c>
      <c r="H1108">
        <v>0.39109592158561968</v>
      </c>
    </row>
    <row r="1109" spans="1:8" x14ac:dyDescent="0.3">
      <c r="A1109">
        <v>-0.38558135096749779</v>
      </c>
      <c r="B1109">
        <v>0.30232522854987864</v>
      </c>
      <c r="C1109">
        <v>-4.3940667752136842E-2</v>
      </c>
      <c r="D1109">
        <v>1.2854849822878012</v>
      </c>
      <c r="E1109">
        <v>-1.0969240113797776</v>
      </c>
      <c r="F1109">
        <v>-9.3614782986371853E-2</v>
      </c>
      <c r="G1109">
        <v>-0.81789492455600465</v>
      </c>
      <c r="H1109">
        <v>-0.34659498590317667</v>
      </c>
    </row>
    <row r="1110" spans="1:8" x14ac:dyDescent="0.3">
      <c r="A1110">
        <v>4.3972930978757957E-2</v>
      </c>
      <c r="B1110">
        <v>-0.31209136315773212</v>
      </c>
      <c r="C1110">
        <v>-4.180158454316471E-2</v>
      </c>
      <c r="D1110">
        <v>-0.5243489287225731</v>
      </c>
      <c r="E1110">
        <v>0.79288083841501544</v>
      </c>
      <c r="F1110">
        <v>-0.27831490449829538</v>
      </c>
      <c r="G1110">
        <v>0.8523020263915444</v>
      </c>
      <c r="H1110">
        <v>0.37586984501390958</v>
      </c>
    </row>
    <row r="1111" spans="1:8" x14ac:dyDescent="0.3">
      <c r="A1111">
        <v>-0.52365507414190571</v>
      </c>
      <c r="B1111">
        <v>0.17479392742203353</v>
      </c>
      <c r="C1111">
        <v>3.6114151337647581E-2</v>
      </c>
      <c r="D1111">
        <v>1.2591483035438846</v>
      </c>
      <c r="E1111">
        <v>-1.4304979497617041</v>
      </c>
      <c r="F1111">
        <v>0.25414867931080104</v>
      </c>
      <c r="G1111">
        <v>-0.81367705008087288</v>
      </c>
      <c r="H1111">
        <v>6.1699498196782679E-2</v>
      </c>
    </row>
    <row r="1112" spans="1:8" x14ac:dyDescent="0.3">
      <c r="A1112">
        <v>-9.7280009985244345E-2</v>
      </c>
      <c r="B1112">
        <v>-0.28223582162518213</v>
      </c>
      <c r="C1112">
        <v>0.17857649995688399</v>
      </c>
      <c r="D1112">
        <v>1.6901848122167912E-3</v>
      </c>
      <c r="E1112">
        <v>-0.1033475687025032</v>
      </c>
      <c r="F1112">
        <v>0.12812707480111746</v>
      </c>
      <c r="G1112">
        <v>0.12271498538532297</v>
      </c>
      <c r="H1112">
        <v>-5.0303615516232636E-2</v>
      </c>
    </row>
    <row r="1113" spans="1:8" x14ac:dyDescent="0.3">
      <c r="A1113">
        <v>-0.53354514570617262</v>
      </c>
      <c r="B1113">
        <v>3.4263108645715468E-2</v>
      </c>
      <c r="C1113">
        <v>0.20337022058731041</v>
      </c>
      <c r="D1113">
        <v>0.76798906495648833</v>
      </c>
      <c r="E1113">
        <v>-0.85790877497237428</v>
      </c>
      <c r="F1113">
        <v>9.5778900242527915E-2</v>
      </c>
      <c r="G1113">
        <v>-0.3539524598612534</v>
      </c>
      <c r="H1113">
        <v>-0.26398973492442857</v>
      </c>
    </row>
    <row r="1114" spans="1:8" x14ac:dyDescent="0.3">
      <c r="A1114">
        <v>-0.10885664677303475</v>
      </c>
      <c r="B1114">
        <v>0.10203833057467068</v>
      </c>
      <c r="C1114">
        <v>6.3915813074034405E-2</v>
      </c>
      <c r="D1114">
        <v>0.27577791288497072</v>
      </c>
      <c r="E1114">
        <v>-9.1784679838509492E-2</v>
      </c>
      <c r="F1114">
        <v>-1.2289860148021622E-2</v>
      </c>
      <c r="G1114">
        <v>-0.22008131306368703</v>
      </c>
      <c r="H1114">
        <v>0.45118442272513298</v>
      </c>
    </row>
    <row r="1115" spans="1:8" x14ac:dyDescent="0.3">
      <c r="A1115">
        <v>-0.29561044779663281</v>
      </c>
      <c r="B1115">
        <v>8.6274713242689739E-3</v>
      </c>
      <c r="C1115">
        <v>7.0008965940100976E-2</v>
      </c>
      <c r="D1115">
        <v>0.30174195636456652</v>
      </c>
      <c r="E1115">
        <v>-0.52630946041946169</v>
      </c>
      <c r="F1115">
        <v>0.22166822384844867</v>
      </c>
      <c r="G1115">
        <v>-0.18638845598818563</v>
      </c>
      <c r="H1115">
        <v>-0.10782291845709242</v>
      </c>
    </row>
    <row r="1116" spans="1:8" x14ac:dyDescent="0.3">
      <c r="A1116">
        <v>0.26273595295943053</v>
      </c>
      <c r="B1116">
        <v>0.27663935570037179</v>
      </c>
      <c r="C1116">
        <v>-0.19976832751722662</v>
      </c>
      <c r="D1116">
        <v>0.23754829028055735</v>
      </c>
      <c r="E1116">
        <v>-0.18395226703194309</v>
      </c>
      <c r="F1116">
        <v>-0.38034254436429815</v>
      </c>
      <c r="G1116">
        <v>-0.1079557192930705</v>
      </c>
      <c r="H1116">
        <v>-0.45282226210402116</v>
      </c>
    </row>
    <row r="1117" spans="1:8" x14ac:dyDescent="0.3">
      <c r="A1117">
        <v>0.86897934224362516</v>
      </c>
      <c r="B1117">
        <v>-1.1011298167975083</v>
      </c>
      <c r="C1117">
        <v>-0.27732492599504061</v>
      </c>
      <c r="D1117">
        <v>-2.0261085325172559</v>
      </c>
      <c r="E1117">
        <v>1.6910134098871963</v>
      </c>
      <c r="F1117">
        <v>0.24682159763543976</v>
      </c>
      <c r="G1117">
        <v>1.8406561586668229</v>
      </c>
      <c r="H1117">
        <v>-2.8151454161759994E-2</v>
      </c>
    </row>
    <row r="1118" spans="1:8" x14ac:dyDescent="0.3">
      <c r="A1118">
        <v>0.12518793780573609</v>
      </c>
      <c r="B1118">
        <v>2.6611827303883426E-2</v>
      </c>
      <c r="C1118">
        <v>6.6632638333339766E-2</v>
      </c>
      <c r="D1118">
        <v>-0.24961194213552473</v>
      </c>
      <c r="E1118">
        <v>0.21238095560520162</v>
      </c>
      <c r="F1118">
        <v>-2.6095347271057823E-2</v>
      </c>
      <c r="G1118">
        <v>-3.1956969955890348E-2</v>
      </c>
      <c r="H1118">
        <v>0.17203189718538958</v>
      </c>
    </row>
    <row r="1119" spans="1:8" x14ac:dyDescent="0.3">
      <c r="A1119">
        <v>-0.53567131241545218</v>
      </c>
      <c r="B1119">
        <v>0.89478159154605119</v>
      </c>
      <c r="C1119">
        <v>-0.16599525193417941</v>
      </c>
      <c r="D1119">
        <v>1.2528636785571241</v>
      </c>
      <c r="E1119">
        <v>-0.86567040084743341</v>
      </c>
      <c r="F1119">
        <v>-1.1162695521642803</v>
      </c>
      <c r="G1119">
        <v>-0.55543085622595767</v>
      </c>
      <c r="H1119">
        <v>-0.6020052937789222</v>
      </c>
    </row>
    <row r="1120" spans="1:8" x14ac:dyDescent="0.3">
      <c r="A1120">
        <v>-1.0434234290108471</v>
      </c>
      <c r="B1120">
        <v>0.38531560198120418</v>
      </c>
      <c r="C1120">
        <v>0.31223631939386087</v>
      </c>
      <c r="D1120">
        <v>1.5204656910257783</v>
      </c>
      <c r="E1120">
        <v>-1.6718937569810324</v>
      </c>
      <c r="F1120">
        <v>0.17862816249811542</v>
      </c>
      <c r="G1120">
        <v>-0.81450535241473454</v>
      </c>
      <c r="H1120">
        <v>-0.205041467580338</v>
      </c>
    </row>
    <row r="1121" spans="1:8" x14ac:dyDescent="0.3">
      <c r="A1121">
        <v>-6.3603915676316005E-3</v>
      </c>
      <c r="B1121">
        <v>7.0097066081570777E-2</v>
      </c>
      <c r="C1121">
        <v>7.7616112683960653E-2</v>
      </c>
      <c r="D1121">
        <v>-6.660723030384727E-2</v>
      </c>
      <c r="E1121">
        <v>0.10395218023448731</v>
      </c>
      <c r="F1121">
        <v>-1.0559738075739853E-2</v>
      </c>
      <c r="G1121">
        <v>-2.4292467159813681E-2</v>
      </c>
      <c r="H1121">
        <v>-5.7654457980090446E-2</v>
      </c>
    </row>
    <row r="1122" spans="1:8" x14ac:dyDescent="0.3">
      <c r="A1122">
        <v>-0.14723429552525624</v>
      </c>
      <c r="B1122">
        <v>-2.3842878373196652E-2</v>
      </c>
      <c r="C1122">
        <v>0.11882687536448527</v>
      </c>
      <c r="D1122">
        <v>-0.1573618788652921</v>
      </c>
      <c r="E1122">
        <v>2.9121274497997077E-2</v>
      </c>
      <c r="F1122">
        <v>0.10170758044919199</v>
      </c>
      <c r="G1122">
        <v>0.17988726986198855</v>
      </c>
      <c r="H1122">
        <v>0.45194353998630704</v>
      </c>
    </row>
    <row r="1123" spans="1:8" x14ac:dyDescent="0.3">
      <c r="A1123">
        <v>0.42998520438511983</v>
      </c>
      <c r="B1123">
        <v>-7.3491702586318861E-2</v>
      </c>
      <c r="C1123">
        <v>-0.58783981292854814</v>
      </c>
      <c r="D1123">
        <v>0.32711711565439427</v>
      </c>
      <c r="E1123">
        <v>-0.3488106354594534</v>
      </c>
      <c r="F1123">
        <v>0.26958690868630031</v>
      </c>
      <c r="G1123">
        <v>-0.32038412282994555</v>
      </c>
      <c r="H1123">
        <v>5.8425792382245455E-2</v>
      </c>
    </row>
    <row r="1124" spans="1:8" x14ac:dyDescent="0.3">
      <c r="A1124">
        <v>-0.43898923488666525</v>
      </c>
      <c r="B1124">
        <v>-0.78666962785828887</v>
      </c>
      <c r="C1124">
        <v>0.82520736918126736</v>
      </c>
      <c r="D1124">
        <v>-1.031138675067568</v>
      </c>
      <c r="E1124">
        <v>0.62748084232084134</v>
      </c>
      <c r="F1124">
        <v>0.78907952446944973</v>
      </c>
      <c r="G1124">
        <v>0.61965759908294271</v>
      </c>
      <c r="H1124">
        <v>0.4751606106342407</v>
      </c>
    </row>
    <row r="1125" spans="1:8" x14ac:dyDescent="0.3">
      <c r="A1125">
        <v>-0.37066115147459233</v>
      </c>
      <c r="B1125">
        <v>0.28552947509683241</v>
      </c>
      <c r="C1125">
        <v>0.24188698558999155</v>
      </c>
      <c r="D1125">
        <v>0.4017687321781015</v>
      </c>
      <c r="E1125">
        <v>-0.25703058568207143</v>
      </c>
      <c r="F1125">
        <v>-0.14735349451712718</v>
      </c>
      <c r="G1125">
        <v>-0.3022633955127525</v>
      </c>
      <c r="H1125">
        <v>0.32958811100778862</v>
      </c>
    </row>
    <row r="1126" spans="1:8" x14ac:dyDescent="0.3">
      <c r="A1126">
        <v>-0.15331008493655049</v>
      </c>
      <c r="B1126">
        <v>0.17645802183420101</v>
      </c>
      <c r="C1126">
        <v>-9.6894794409645157E-3</v>
      </c>
      <c r="D1126">
        <v>0.54226660702004204</v>
      </c>
      <c r="E1126">
        <v>-0.54190549475392391</v>
      </c>
      <c r="F1126">
        <v>1.4149503113152925E-2</v>
      </c>
      <c r="G1126">
        <v>-0.41860891963692687</v>
      </c>
      <c r="H1126">
        <v>-0.21494625896368552</v>
      </c>
    </row>
    <row r="1127" spans="1:8" x14ac:dyDescent="0.3">
      <c r="A1127">
        <v>-0.18937157788736228</v>
      </c>
      <c r="B1127">
        <v>1.4564980545778066</v>
      </c>
      <c r="C1127">
        <v>-0.54594988066914452</v>
      </c>
      <c r="D1127">
        <v>2.2352236843326057</v>
      </c>
      <c r="E1127">
        <v>-1.0005797885662051</v>
      </c>
      <c r="F1127">
        <v>-1.4288913795003404</v>
      </c>
      <c r="G1127">
        <v>-1.59684407303331</v>
      </c>
      <c r="H1127">
        <v>0.33220306293900936</v>
      </c>
    </row>
    <row r="1128" spans="1:8" x14ac:dyDescent="0.3">
      <c r="A1128">
        <v>8.7058102209938149E-3</v>
      </c>
      <c r="B1128">
        <v>6.1291369544472972E-2</v>
      </c>
      <c r="C1128">
        <v>-3.8349192613165356E-2</v>
      </c>
      <c r="D1128">
        <v>-0.25636242166578188</v>
      </c>
      <c r="E1128">
        <v>0.16807247885492871</v>
      </c>
      <c r="F1128">
        <v>2.1327565514879913E-2</v>
      </c>
      <c r="G1128">
        <v>0.11328190317793273</v>
      </c>
      <c r="H1128">
        <v>-0.17303489426287905</v>
      </c>
    </row>
    <row r="1129" spans="1:8" x14ac:dyDescent="0.3">
      <c r="A1129">
        <v>-0.98597918758582803</v>
      </c>
      <c r="B1129">
        <v>0.15605407581092279</v>
      </c>
      <c r="C1129">
        <v>0.31190677974506681</v>
      </c>
      <c r="D1129">
        <v>0.89621675863732708</v>
      </c>
      <c r="E1129">
        <v>-1.3572970846554833</v>
      </c>
      <c r="F1129">
        <v>0.29088729465139945</v>
      </c>
      <c r="G1129">
        <v>-0.44011329993439596</v>
      </c>
      <c r="H1129">
        <v>-0.23183672606223932</v>
      </c>
    </row>
    <row r="1130" spans="1:8" x14ac:dyDescent="0.3">
      <c r="A1130">
        <v>1.5181985279291812E-2</v>
      </c>
      <c r="B1130">
        <v>0.12136431293706214</v>
      </c>
      <c r="C1130">
        <v>6.3300715162117854E-2</v>
      </c>
      <c r="D1130">
        <v>0.24428446167623313</v>
      </c>
      <c r="E1130">
        <v>9.5973370060187056E-3</v>
      </c>
      <c r="F1130">
        <v>-0.23143162152112381</v>
      </c>
      <c r="G1130">
        <v>-0.26567505130801511</v>
      </c>
      <c r="H1130">
        <v>0.11137769466740237</v>
      </c>
    </row>
    <row r="1131" spans="1:8" x14ac:dyDescent="0.3">
      <c r="A1131">
        <v>2.7055946989497892</v>
      </c>
      <c r="B1131">
        <v>-2.2281622025821157</v>
      </c>
      <c r="C1131">
        <v>-7.0665747350894259E-3</v>
      </c>
      <c r="D1131">
        <v>-3.2116091026655993</v>
      </c>
      <c r="E1131">
        <v>2.358662851994648</v>
      </c>
      <c r="F1131">
        <v>0.47816806704349712</v>
      </c>
      <c r="G1131">
        <v>1.6966024117851846</v>
      </c>
      <c r="H1131">
        <v>-0.32368743520378707</v>
      </c>
    </row>
    <row r="1132" spans="1:8" x14ac:dyDescent="0.3">
      <c r="A1132">
        <v>0.680166472553277</v>
      </c>
      <c r="B1132">
        <v>-0.5426782539572339</v>
      </c>
      <c r="C1132">
        <v>-6.4343709628828794E-2</v>
      </c>
      <c r="D1132">
        <v>-2.2461393688592222</v>
      </c>
      <c r="E1132">
        <v>1.9220989800369623</v>
      </c>
      <c r="F1132">
        <v>-1.4402968433972319E-2</v>
      </c>
      <c r="G1132">
        <v>1.6257173885995759</v>
      </c>
      <c r="H1132">
        <v>-2.2054341876297078E-2</v>
      </c>
    </row>
    <row r="1133" spans="1:8" x14ac:dyDescent="0.3">
      <c r="A1133">
        <v>1.4664990302369256</v>
      </c>
      <c r="B1133">
        <v>-1.2126706772469449</v>
      </c>
      <c r="C1133">
        <v>5.0918263264622121E-3</v>
      </c>
      <c r="D1133">
        <v>-2.6119257850316475</v>
      </c>
      <c r="E1133">
        <v>2.9477025151107568</v>
      </c>
      <c r="F1133">
        <v>-0.33057809187768261</v>
      </c>
      <c r="G1133">
        <v>2.095312459544064</v>
      </c>
      <c r="H1133">
        <v>0.68982483076114975</v>
      </c>
    </row>
    <row r="1134" spans="1:8" x14ac:dyDescent="0.3">
      <c r="A1134">
        <v>0.21525969467427716</v>
      </c>
      <c r="B1134">
        <v>-0.60982753785530752</v>
      </c>
      <c r="C1134">
        <v>-0.15051626164745463</v>
      </c>
      <c r="D1134">
        <v>-0.23538179741977677</v>
      </c>
      <c r="E1134">
        <v>-0.18596005876565078</v>
      </c>
      <c r="F1134">
        <v>0.49982224194504932</v>
      </c>
      <c r="G1134">
        <v>0.40150305722297153</v>
      </c>
      <c r="H1134">
        <v>6.7050002732274225E-2</v>
      </c>
    </row>
    <row r="1135" spans="1:8" x14ac:dyDescent="0.3">
      <c r="A1135">
        <v>0.19366208173198396</v>
      </c>
      <c r="B1135">
        <v>-6.8305441657649402E-2</v>
      </c>
      <c r="C1135">
        <v>-0.11056055072020378</v>
      </c>
      <c r="D1135">
        <v>-0.32970303250275068</v>
      </c>
      <c r="E1135">
        <v>0.4078611469874866</v>
      </c>
      <c r="F1135">
        <v>-0.2066058966272889</v>
      </c>
      <c r="G1135">
        <v>0.40650669615631185</v>
      </c>
      <c r="H1135">
        <v>7.2332706843267508E-2</v>
      </c>
    </row>
    <row r="1136" spans="1:8" x14ac:dyDescent="0.3">
      <c r="A1136">
        <v>-0.48831752607850376</v>
      </c>
      <c r="B1136">
        <v>-1.099326006289697</v>
      </c>
      <c r="C1136">
        <v>0.29827556408494638</v>
      </c>
      <c r="D1136">
        <v>-0.58324677341163911</v>
      </c>
      <c r="E1136">
        <v>-0.20731245098632159</v>
      </c>
      <c r="F1136">
        <v>0.467712904352311</v>
      </c>
      <c r="G1136">
        <v>1.1429877826097434</v>
      </c>
      <c r="H1136">
        <v>0.28233920293855747</v>
      </c>
    </row>
    <row r="1137" spans="1:8" x14ac:dyDescent="0.3">
      <c r="A1137">
        <v>-0.21566180638819341</v>
      </c>
      <c r="B1137">
        <v>0.25686430531543891</v>
      </c>
      <c r="C1137">
        <v>0.29663438973532835</v>
      </c>
      <c r="D1137">
        <v>4.6288612555905523E-2</v>
      </c>
      <c r="E1137">
        <v>0.10382114896639918</v>
      </c>
      <c r="F1137">
        <v>-0.13752406611382054</v>
      </c>
      <c r="G1137">
        <v>-0.25223302337104908</v>
      </c>
      <c r="H1137">
        <v>0.4182606202688865</v>
      </c>
    </row>
    <row r="1138" spans="1:8" x14ac:dyDescent="0.3">
      <c r="A1138">
        <v>1.9966486196000597</v>
      </c>
      <c r="B1138">
        <v>-0.48227776611373507</v>
      </c>
      <c r="C1138">
        <v>-0.34769704166645676</v>
      </c>
      <c r="D1138">
        <v>-3.6048537571816426</v>
      </c>
      <c r="E1138">
        <v>3.3820349898161135</v>
      </c>
      <c r="F1138">
        <v>0.20281478563553623</v>
      </c>
      <c r="G1138">
        <v>1.3074181543863788</v>
      </c>
      <c r="H1138">
        <v>0.21327089323278189</v>
      </c>
    </row>
    <row r="1139" spans="1:8" x14ac:dyDescent="0.3">
      <c r="A1139">
        <v>0.10408654410520787</v>
      </c>
      <c r="B1139">
        <v>7.0245309841568682E-2</v>
      </c>
      <c r="C1139">
        <v>-4.1507212626476955E-2</v>
      </c>
      <c r="D1139">
        <v>0.18393435449354431</v>
      </c>
      <c r="E1139">
        <v>-3.5159879684927661E-2</v>
      </c>
      <c r="F1139">
        <v>-0.1309470520637992</v>
      </c>
      <c r="G1139">
        <v>-0.2872179756859341</v>
      </c>
      <c r="H1139">
        <v>0.37765736352278934</v>
      </c>
    </row>
    <row r="1140" spans="1:8" x14ac:dyDescent="0.3">
      <c r="A1140">
        <v>-0.15497017749599729</v>
      </c>
      <c r="B1140">
        <v>-0.38669834853332841</v>
      </c>
      <c r="C1140">
        <v>9.6468366213813828E-3</v>
      </c>
      <c r="D1140">
        <v>-0.66029292021026353</v>
      </c>
      <c r="E1140">
        <v>0.38015240204963358</v>
      </c>
      <c r="F1140">
        <v>0.26077887364295776</v>
      </c>
      <c r="G1140">
        <v>0.94854290813967956</v>
      </c>
      <c r="H1140">
        <v>0.3056340008559405</v>
      </c>
    </row>
    <row r="1141" spans="1:8" x14ac:dyDescent="0.3">
      <c r="A1141">
        <v>1.590613016153708E-2</v>
      </c>
      <c r="B1141">
        <v>-3.8480085523717915E-3</v>
      </c>
      <c r="C1141">
        <v>-9.1303916179667557E-3</v>
      </c>
      <c r="D1141">
        <v>-5.2267724324548639E-2</v>
      </c>
      <c r="E1141">
        <v>-9.2567512571509247E-2</v>
      </c>
      <c r="F1141">
        <v>6.1167739490476825E-2</v>
      </c>
      <c r="G1141">
        <v>-1.1547792227855583E-2</v>
      </c>
      <c r="H1141">
        <v>-0.27213811872576671</v>
      </c>
    </row>
    <row r="1142" spans="1:8" x14ac:dyDescent="0.3">
      <c r="A1142">
        <v>-0.87991972313957167</v>
      </c>
      <c r="B1142">
        <v>0.28756156468797794</v>
      </c>
      <c r="C1142">
        <v>0.20334940055755182</v>
      </c>
      <c r="D1142">
        <v>1.9436999419802699</v>
      </c>
      <c r="E1142">
        <v>-1.4130526663043395</v>
      </c>
      <c r="F1142">
        <v>-0.68725395952077439</v>
      </c>
      <c r="G1142">
        <v>-0.85033781868340608</v>
      </c>
      <c r="H1142">
        <v>0.27693517459137407</v>
      </c>
    </row>
    <row r="1143" spans="1:8" x14ac:dyDescent="0.3">
      <c r="A1143">
        <v>5.2965494794855794E-2</v>
      </c>
      <c r="B1143">
        <v>-1.6483399309747333</v>
      </c>
      <c r="C1143">
        <v>1.2257480855050065</v>
      </c>
      <c r="D1143">
        <v>-1.5875985795704148</v>
      </c>
      <c r="E1143">
        <v>1.4792971917411721</v>
      </c>
      <c r="F1143">
        <v>0.77232288340315325</v>
      </c>
      <c r="G1143">
        <v>0.82325118800861563</v>
      </c>
      <c r="H1143">
        <v>0.2002346921423174</v>
      </c>
    </row>
    <row r="1144" spans="1:8" x14ac:dyDescent="0.3">
      <c r="A1144">
        <v>0.69883915301140564</v>
      </c>
      <c r="B1144">
        <v>-0.10216445855386724</v>
      </c>
      <c r="C1144">
        <v>-0.34904001672454199</v>
      </c>
      <c r="D1144">
        <v>-0.4919227717900761</v>
      </c>
      <c r="E1144">
        <v>0.81010577071417855</v>
      </c>
      <c r="F1144">
        <v>-0.44455517202925399</v>
      </c>
      <c r="G1144">
        <v>0.33367381966787318</v>
      </c>
      <c r="H1144">
        <v>0.49734790289328906</v>
      </c>
    </row>
    <row r="1145" spans="1:8" x14ac:dyDescent="0.3">
      <c r="A1145">
        <v>0.75951936178015989</v>
      </c>
      <c r="B1145">
        <v>0.49158909486881003</v>
      </c>
      <c r="C1145">
        <v>-0.48213650300620314</v>
      </c>
      <c r="D1145">
        <v>-1.7839286733835795</v>
      </c>
      <c r="E1145">
        <v>1.860999069354198</v>
      </c>
      <c r="F1145">
        <v>-0.50560141318319851</v>
      </c>
      <c r="G1145">
        <v>0.881645900941738</v>
      </c>
      <c r="H1145">
        <v>-2.5838347267299912E-2</v>
      </c>
    </row>
    <row r="1146" spans="1:8" x14ac:dyDescent="0.3">
      <c r="A1146">
        <v>-0.96204086485496687</v>
      </c>
      <c r="B1146">
        <v>0.49217176905951299</v>
      </c>
      <c r="C1146">
        <v>0.45069901471990692</v>
      </c>
      <c r="D1146">
        <v>1.4667018957187796</v>
      </c>
      <c r="E1146">
        <v>-1.8650087257482357</v>
      </c>
      <c r="F1146">
        <v>0.33274453099924645</v>
      </c>
      <c r="G1146">
        <v>-1.5450912524226701</v>
      </c>
      <c r="H1146">
        <v>-0.41395331257437923</v>
      </c>
    </row>
    <row r="1147" spans="1:8" x14ac:dyDescent="0.3">
      <c r="A1147">
        <v>0.74133856388860164</v>
      </c>
      <c r="B1147">
        <v>-0.58343442829819869</v>
      </c>
      <c r="C1147">
        <v>-0.28464480030475858</v>
      </c>
      <c r="D1147">
        <v>-0.88536794390057949</v>
      </c>
      <c r="E1147">
        <v>0.74189486373230684</v>
      </c>
      <c r="F1147">
        <v>0.49197487616074986</v>
      </c>
      <c r="G1147">
        <v>0.61342906003668074</v>
      </c>
      <c r="H1147">
        <v>-0.49176287808875874</v>
      </c>
    </row>
    <row r="1148" spans="1:8" x14ac:dyDescent="0.3">
      <c r="A1148">
        <v>-0.1658054566062</v>
      </c>
      <c r="B1148">
        <v>0.13978960867299803</v>
      </c>
      <c r="C1148">
        <v>3.0522613635394581E-2</v>
      </c>
      <c r="D1148">
        <v>0.36983712014208764</v>
      </c>
      <c r="E1148">
        <v>-0.34978532910185922</v>
      </c>
      <c r="F1148">
        <v>9.6662782977715078E-2</v>
      </c>
      <c r="G1148">
        <v>-0.32302583233119125</v>
      </c>
      <c r="H1148">
        <v>-0.14955110283850792</v>
      </c>
    </row>
    <row r="1149" spans="1:8" x14ac:dyDescent="0.3">
      <c r="A1149">
        <v>0.18364801824942148</v>
      </c>
      <c r="B1149">
        <v>-1.4463105649995422</v>
      </c>
      <c r="C1149">
        <v>1.1342187660215535</v>
      </c>
      <c r="D1149">
        <v>-1.8406989767574573</v>
      </c>
      <c r="E1149">
        <v>2.1023379775554183</v>
      </c>
      <c r="F1149">
        <v>-0.25036022125831825</v>
      </c>
      <c r="G1149">
        <v>1.4904650672862525</v>
      </c>
      <c r="H1149">
        <v>-3.3689528940219635E-2</v>
      </c>
    </row>
    <row r="1150" spans="1:8" x14ac:dyDescent="0.3">
      <c r="A1150">
        <v>-1.1082121847134621</v>
      </c>
      <c r="B1150">
        <v>0.5438199510939552</v>
      </c>
      <c r="C1150">
        <v>-5.729353223662996E-2</v>
      </c>
      <c r="D1150">
        <v>1.391985640215518</v>
      </c>
      <c r="E1150">
        <v>-2.0058458160635091</v>
      </c>
      <c r="F1150">
        <v>0.25808595614699409</v>
      </c>
      <c r="G1150">
        <v>-0.74085855486035956</v>
      </c>
      <c r="H1150">
        <v>-0.40008189030680152</v>
      </c>
    </row>
    <row r="1151" spans="1:8" x14ac:dyDescent="0.3">
      <c r="A1151">
        <v>-0.89060362586015485</v>
      </c>
      <c r="B1151">
        <v>0.36538140337743474</v>
      </c>
      <c r="C1151">
        <v>0.22571628249435924</v>
      </c>
      <c r="D1151">
        <v>1.5967704083343335</v>
      </c>
      <c r="E1151">
        <v>-1.4064276457009535</v>
      </c>
      <c r="F1151">
        <v>-0.43488627701175375</v>
      </c>
      <c r="G1151">
        <v>-0.86496463217188357</v>
      </c>
      <c r="H1151">
        <v>0.31805316291176711</v>
      </c>
    </row>
    <row r="1152" spans="1:8" x14ac:dyDescent="0.3">
      <c r="A1152">
        <v>0.91002856266224619</v>
      </c>
      <c r="B1152">
        <v>-1.1966280918575865</v>
      </c>
      <c r="C1152">
        <v>-0.31262599281219849</v>
      </c>
      <c r="D1152">
        <v>-1.9379649797429623</v>
      </c>
      <c r="E1152">
        <v>0.90185149498557493</v>
      </c>
      <c r="F1152">
        <v>1.3719287898827706</v>
      </c>
      <c r="G1152">
        <v>1.0909212518342717</v>
      </c>
      <c r="H1152">
        <v>-0.2690048466725089</v>
      </c>
    </row>
    <row r="1153" spans="1:8" x14ac:dyDescent="0.3">
      <c r="A1153">
        <v>0.23458006534974143</v>
      </c>
      <c r="B1153">
        <v>-1.1498865765387084E-2</v>
      </c>
      <c r="C1153">
        <v>-7.1702855832111667E-2</v>
      </c>
      <c r="D1153">
        <v>-0.86922259602667362</v>
      </c>
      <c r="E1153">
        <v>0.66310609784136476</v>
      </c>
      <c r="F1153">
        <v>0.14167875047108713</v>
      </c>
      <c r="G1153">
        <v>0.36360038697816033</v>
      </c>
      <c r="H1153">
        <v>-7.212415629939517E-2</v>
      </c>
    </row>
    <row r="1154" spans="1:8" x14ac:dyDescent="0.3">
      <c r="A1154">
        <v>1.1038585847107854</v>
      </c>
      <c r="B1154">
        <v>-0.33684886684939919</v>
      </c>
      <c r="C1154">
        <v>-0.82420791261877158</v>
      </c>
      <c r="D1154">
        <v>-0.97561892792769844</v>
      </c>
      <c r="E1154">
        <v>1.0982516373586313</v>
      </c>
      <c r="F1154">
        <v>-0.34255184364260127</v>
      </c>
      <c r="G1154">
        <v>1.0179103287203328</v>
      </c>
      <c r="H1154">
        <v>0.15026585112620849</v>
      </c>
    </row>
    <row r="1155" spans="1:8" x14ac:dyDescent="0.3">
      <c r="A1155">
        <v>-0.13325462491146173</v>
      </c>
      <c r="B1155">
        <v>0.20613675775942625</v>
      </c>
      <c r="C1155">
        <v>-8.7993038982113372E-2</v>
      </c>
      <c r="D1155">
        <v>0.40690957656933335</v>
      </c>
      <c r="E1155">
        <v>-0.37557342145337647</v>
      </c>
      <c r="F1155">
        <v>-4.4517493440204906E-2</v>
      </c>
      <c r="G1155">
        <v>-0.2602551040681445</v>
      </c>
      <c r="H1155">
        <v>-3.8446503014057373E-2</v>
      </c>
    </row>
    <row r="1156" spans="1:8" x14ac:dyDescent="0.3">
      <c r="A1156">
        <v>-0.39006158022906645</v>
      </c>
      <c r="B1156">
        <v>0.4932294000037093</v>
      </c>
      <c r="C1156">
        <v>-8.9940448192140365E-2</v>
      </c>
      <c r="D1156">
        <v>1.5514385169800902</v>
      </c>
      <c r="E1156">
        <v>-1.3347876033378523</v>
      </c>
      <c r="F1156">
        <v>-0.14610123015484416</v>
      </c>
      <c r="G1156">
        <v>-1.1375299015300742</v>
      </c>
      <c r="H1156">
        <v>5.7519046304094323E-2</v>
      </c>
    </row>
    <row r="1157" spans="1:8" x14ac:dyDescent="0.3">
      <c r="A1157">
        <v>0.34777282964122092</v>
      </c>
      <c r="B1157">
        <v>-0.36287302849076436</v>
      </c>
      <c r="C1157">
        <v>-0.10972067328329024</v>
      </c>
      <c r="D1157">
        <v>-0.57762152374939324</v>
      </c>
      <c r="E1157">
        <v>0.34625673599705981</v>
      </c>
      <c r="F1157">
        <v>0.43890767361064997</v>
      </c>
      <c r="G1157">
        <v>0.36271903132436778</v>
      </c>
      <c r="H1157">
        <v>-2.7781950465323106E-2</v>
      </c>
    </row>
    <row r="1158" spans="1:8" x14ac:dyDescent="0.3">
      <c r="A1158">
        <v>-0.48669587484351418</v>
      </c>
      <c r="B1158">
        <v>0.21145540035420729</v>
      </c>
      <c r="C1158">
        <v>0.2329748701166226</v>
      </c>
      <c r="D1158">
        <v>0.76062749356406856</v>
      </c>
      <c r="E1158">
        <v>-0.96020436387639763</v>
      </c>
      <c r="F1158">
        <v>0.22373258931712128</v>
      </c>
      <c r="G1158">
        <v>-0.65478772608872904</v>
      </c>
      <c r="H1158">
        <v>-8.842490544721851E-2</v>
      </c>
    </row>
    <row r="1159" spans="1:8" x14ac:dyDescent="0.3">
      <c r="A1159">
        <v>-0.16926245266096315</v>
      </c>
      <c r="B1159">
        <v>9.6082258085123124E-3</v>
      </c>
      <c r="C1159">
        <v>0.11538955222716349</v>
      </c>
      <c r="D1159">
        <v>-2.2089591287563964E-2</v>
      </c>
      <c r="E1159">
        <v>0.11960088363329294</v>
      </c>
      <c r="F1159">
        <v>5.2498680461744301E-2</v>
      </c>
      <c r="G1159">
        <v>4.0618672133379781E-2</v>
      </c>
      <c r="H1159">
        <v>0.28817589114695252</v>
      </c>
    </row>
    <row r="1160" spans="1:8" x14ac:dyDescent="0.3">
      <c r="A1160">
        <v>-0.28423628156432507</v>
      </c>
      <c r="B1160">
        <v>0.24378844447333262</v>
      </c>
      <c r="C1160">
        <v>0.23801706775232961</v>
      </c>
      <c r="D1160">
        <v>0.36711065721150488</v>
      </c>
      <c r="E1160">
        <v>-0.15447353098432645</v>
      </c>
      <c r="F1160">
        <v>-0.26954094546967866</v>
      </c>
      <c r="G1160">
        <v>-0.29249095118862761</v>
      </c>
      <c r="H1160">
        <v>0.26072909639153552</v>
      </c>
    </row>
    <row r="1161" spans="1:8" x14ac:dyDescent="0.3">
      <c r="A1161">
        <v>0.19228436102043844</v>
      </c>
      <c r="B1161">
        <v>-6.5668448816249544E-2</v>
      </c>
      <c r="C1161">
        <v>-0.12687571791859656</v>
      </c>
      <c r="D1161">
        <v>-0.65705784008220969</v>
      </c>
      <c r="E1161">
        <v>0.49447807119533277</v>
      </c>
      <c r="F1161">
        <v>0.19070514724963955</v>
      </c>
      <c r="G1161">
        <v>0.44317401297738213</v>
      </c>
      <c r="H1161">
        <v>7.901473250360333E-2</v>
      </c>
    </row>
    <row r="1162" spans="1:8" x14ac:dyDescent="0.3">
      <c r="A1162">
        <v>-1.100522329363872</v>
      </c>
      <c r="B1162">
        <v>0.17188241926494879</v>
      </c>
      <c r="C1162">
        <v>0.50659152310672906</v>
      </c>
      <c r="D1162">
        <v>2.1286029033688507</v>
      </c>
      <c r="E1162">
        <v>-2.4982128698751467</v>
      </c>
      <c r="F1162">
        <v>0.49684432046075133</v>
      </c>
      <c r="G1162">
        <v>-1.3950902556918301</v>
      </c>
      <c r="H1162">
        <v>-0.17480985269513455</v>
      </c>
    </row>
    <row r="1163" spans="1:8" x14ac:dyDescent="0.3">
      <c r="A1163">
        <v>0.59596773280700399</v>
      </c>
      <c r="B1163">
        <v>-0.33699152316432346</v>
      </c>
      <c r="C1163">
        <v>4.4828662340146541E-2</v>
      </c>
      <c r="D1163">
        <v>-1.1927705269431392</v>
      </c>
      <c r="E1163">
        <v>0.89410824447931758</v>
      </c>
      <c r="F1163">
        <v>0.40492364214595267</v>
      </c>
      <c r="G1163">
        <v>0.37531917909880991</v>
      </c>
      <c r="H1163">
        <v>-6.063967823245453E-2</v>
      </c>
    </row>
    <row r="1164" spans="1:8" x14ac:dyDescent="0.3">
      <c r="A1164">
        <v>-0.69073734463296677</v>
      </c>
      <c r="B1164">
        <v>0.2001735754636115</v>
      </c>
      <c r="C1164">
        <v>0.1727206339490753</v>
      </c>
      <c r="D1164">
        <v>1.5794102224738167</v>
      </c>
      <c r="E1164">
        <v>-1.4862359293910934</v>
      </c>
      <c r="F1164">
        <v>-3.8534971819920279E-2</v>
      </c>
      <c r="G1164">
        <v>-0.9946075221146663</v>
      </c>
      <c r="H1164">
        <v>0.27622684275535658</v>
      </c>
    </row>
    <row r="1165" spans="1:8" x14ac:dyDescent="0.3">
      <c r="A1165">
        <v>0.10041193274707383</v>
      </c>
      <c r="B1165">
        <v>-0.2821430376340599</v>
      </c>
      <c r="C1165">
        <v>0.17267930591283523</v>
      </c>
      <c r="D1165">
        <v>-0.43183767788716942</v>
      </c>
      <c r="E1165">
        <v>0.28705301938132932</v>
      </c>
      <c r="F1165">
        <v>0.21218640373586306</v>
      </c>
      <c r="G1165">
        <v>0.13823091614349048</v>
      </c>
      <c r="H1165">
        <v>0.16937911684149087</v>
      </c>
    </row>
    <row r="1166" spans="1:8" x14ac:dyDescent="0.3">
      <c r="A1166">
        <v>-0.16819181795613614</v>
      </c>
      <c r="B1166">
        <v>-0.41771187743862492</v>
      </c>
      <c r="C1166">
        <v>0.17731398819538718</v>
      </c>
      <c r="D1166">
        <v>-0.91855227106162318</v>
      </c>
      <c r="E1166">
        <v>0.22248128205240614</v>
      </c>
      <c r="F1166">
        <v>0.77396772935484137</v>
      </c>
      <c r="G1166">
        <v>0.68900182412460032</v>
      </c>
      <c r="H1166">
        <v>0.17477182992007478</v>
      </c>
    </row>
    <row r="1167" spans="1:8" x14ac:dyDescent="0.3">
      <c r="A1167">
        <v>0.70111944130641668</v>
      </c>
      <c r="B1167">
        <v>-0.46544608505072799</v>
      </c>
      <c r="C1167">
        <v>-0.32553012717325802</v>
      </c>
      <c r="D1167">
        <v>-0.9958253351306775</v>
      </c>
      <c r="E1167">
        <v>0.659572411755315</v>
      </c>
      <c r="F1167">
        <v>0.3440629692374011</v>
      </c>
      <c r="G1167">
        <v>0.64797705975552655</v>
      </c>
      <c r="H1167">
        <v>-0.19822741660029364</v>
      </c>
    </row>
    <row r="1168" spans="1:8" x14ac:dyDescent="0.3">
      <c r="A1168">
        <v>1.219639251143994</v>
      </c>
      <c r="B1168">
        <v>-0.74795516487140612</v>
      </c>
      <c r="C1168">
        <v>-0.29134836039456025</v>
      </c>
      <c r="D1168">
        <v>-0.85311245878018427</v>
      </c>
      <c r="E1168">
        <v>0.74658946589146302</v>
      </c>
      <c r="F1168">
        <v>0.46500225677310192</v>
      </c>
      <c r="G1168">
        <v>8.6282934285764057E-2</v>
      </c>
      <c r="H1168">
        <v>7.3879826809077648E-2</v>
      </c>
    </row>
    <row r="1169" spans="1:8" x14ac:dyDescent="0.3">
      <c r="A1169">
        <v>1.0179857173840321</v>
      </c>
      <c r="B1169">
        <v>-1.7930592171308151</v>
      </c>
      <c r="C1169">
        <v>0.93545736675380431</v>
      </c>
      <c r="D1169">
        <v>-3.1427524480066333</v>
      </c>
      <c r="E1169">
        <v>3.1574534563752348</v>
      </c>
      <c r="F1169">
        <v>-0.37888683747598179</v>
      </c>
      <c r="G1169">
        <v>1.9638295405521227</v>
      </c>
      <c r="H1169">
        <v>-6.9735778762594458E-2</v>
      </c>
    </row>
    <row r="1170" spans="1:8" x14ac:dyDescent="0.3">
      <c r="A1170">
        <v>-0.50861456123817428</v>
      </c>
      <c r="B1170">
        <v>1.7416482160164986</v>
      </c>
      <c r="C1170">
        <v>-0.41768405326346458</v>
      </c>
      <c r="D1170">
        <v>1.5929289225544212</v>
      </c>
      <c r="E1170">
        <v>-0.68671682800990463</v>
      </c>
      <c r="F1170">
        <v>-1.3534826460108635</v>
      </c>
      <c r="G1170">
        <v>-1.3504467625115939</v>
      </c>
      <c r="H1170">
        <v>0.66767445178887441</v>
      </c>
    </row>
    <row r="1171" spans="1:8" x14ac:dyDescent="0.3">
      <c r="A1171">
        <v>-0.63256164379490432</v>
      </c>
      <c r="B1171">
        <v>8.1317959456768285E-2</v>
      </c>
      <c r="C1171">
        <v>5.8786686758763015E-2</v>
      </c>
      <c r="D1171">
        <v>1.0986342236668709</v>
      </c>
      <c r="E1171">
        <v>-1.573846847734991</v>
      </c>
      <c r="F1171">
        <v>0.55434009690770947</v>
      </c>
      <c r="G1171">
        <v>-0.83970810576354793</v>
      </c>
      <c r="H1171">
        <v>-0.11512361926831763</v>
      </c>
    </row>
    <row r="1172" spans="1:8" x14ac:dyDescent="0.3">
      <c r="A1172">
        <v>0.97772610600707366</v>
      </c>
      <c r="B1172">
        <v>7.6530489256966538E-2</v>
      </c>
      <c r="C1172">
        <v>0.16455262455624881</v>
      </c>
      <c r="D1172">
        <v>-2.2068122795337199</v>
      </c>
      <c r="E1172">
        <v>2.8193495095541596</v>
      </c>
      <c r="F1172">
        <v>-0.83554006502705169</v>
      </c>
      <c r="G1172">
        <v>1.0087552348756432</v>
      </c>
      <c r="H1172">
        <v>-8.811398604114766E-2</v>
      </c>
    </row>
    <row r="1173" spans="1:8" x14ac:dyDescent="0.3">
      <c r="A1173">
        <v>-6.4049509022375592E-2</v>
      </c>
      <c r="B1173">
        <v>0.12687875763509981</v>
      </c>
      <c r="C1173">
        <v>-0.13410602274791483</v>
      </c>
      <c r="D1173">
        <v>0.4403252565424276</v>
      </c>
      <c r="E1173">
        <v>-0.52587053165831399</v>
      </c>
      <c r="F1173">
        <v>0.20827523268765535</v>
      </c>
      <c r="G1173">
        <v>-0.47034220147703376</v>
      </c>
      <c r="H1173">
        <v>6.7107362481242716E-2</v>
      </c>
    </row>
    <row r="1174" spans="1:8" x14ac:dyDescent="0.3">
      <c r="A1174">
        <v>0.86979015139158733</v>
      </c>
      <c r="B1174">
        <v>-0.56124788855677565</v>
      </c>
      <c r="C1174">
        <v>-0.11962274600147627</v>
      </c>
      <c r="D1174">
        <v>-2.2879621366724816</v>
      </c>
      <c r="E1174">
        <v>2.5040484815070214</v>
      </c>
      <c r="F1174">
        <v>-0.89477618901643197</v>
      </c>
      <c r="G1174">
        <v>1.7950903214391356</v>
      </c>
      <c r="H1174">
        <v>-0.17435822800151704</v>
      </c>
    </row>
    <row r="1175" spans="1:8" x14ac:dyDescent="0.3">
      <c r="A1175">
        <v>-0.9372528185186908</v>
      </c>
      <c r="B1175">
        <v>3.5562739453201264E-2</v>
      </c>
      <c r="C1175">
        <v>0.58880991761517698</v>
      </c>
      <c r="D1175">
        <v>0.48801456791562492</v>
      </c>
      <c r="E1175">
        <v>-0.41583796814432167</v>
      </c>
      <c r="F1175">
        <v>-7.4941379289230212E-2</v>
      </c>
      <c r="G1175">
        <v>-5.3045696029018478E-2</v>
      </c>
      <c r="H1175">
        <v>0.23436855944765278</v>
      </c>
    </row>
    <row r="1176" spans="1:8" x14ac:dyDescent="0.3">
      <c r="A1176">
        <v>-0.38321202547591571</v>
      </c>
      <c r="B1176">
        <v>0.36622971672693788</v>
      </c>
      <c r="C1176">
        <v>-4.48444716874528E-2</v>
      </c>
      <c r="D1176">
        <v>0.64216393497765767</v>
      </c>
      <c r="E1176">
        <v>-0.61314185865861515</v>
      </c>
      <c r="F1176">
        <v>-0.13128524664537478</v>
      </c>
      <c r="G1176">
        <v>-0.32019599192922488</v>
      </c>
      <c r="H1176">
        <v>-2.4227049434260697E-2</v>
      </c>
    </row>
    <row r="1177" spans="1:8" x14ac:dyDescent="0.3">
      <c r="A1177">
        <v>0.58490776639365871</v>
      </c>
      <c r="B1177">
        <v>-0.90806749123257879</v>
      </c>
      <c r="C1177">
        <v>1.1733402137610307</v>
      </c>
      <c r="D1177">
        <v>-3.8024931688850288</v>
      </c>
      <c r="E1177">
        <v>4.5404553400598902</v>
      </c>
      <c r="F1177">
        <v>-0.59810562711671333</v>
      </c>
      <c r="G1177">
        <v>2.1517779480845465</v>
      </c>
      <c r="H1177">
        <v>-0.39265551090076367</v>
      </c>
    </row>
    <row r="1178" spans="1:8" x14ac:dyDescent="0.3">
      <c r="A1178">
        <v>-0.69460554414250286</v>
      </c>
      <c r="B1178">
        <v>0.8442221322258161</v>
      </c>
      <c r="C1178">
        <v>-0.16805103376598801</v>
      </c>
      <c r="D1178">
        <v>1.853946728600433</v>
      </c>
      <c r="E1178">
        <v>-1.6260906153949581</v>
      </c>
      <c r="F1178">
        <v>-6.4195941566621784E-2</v>
      </c>
      <c r="G1178">
        <v>-1.3088367029673849</v>
      </c>
      <c r="H1178">
        <v>-0.49572548195197885</v>
      </c>
    </row>
    <row r="1179" spans="1:8" x14ac:dyDescent="0.3">
      <c r="A1179">
        <v>-3.62772038908174E-2</v>
      </c>
      <c r="B1179">
        <v>7.5188665130329915E-2</v>
      </c>
      <c r="C1179">
        <v>-0.15295560869473776</v>
      </c>
      <c r="D1179">
        <v>0.37555388800166789</v>
      </c>
      <c r="E1179">
        <v>-0.31334962274073141</v>
      </c>
      <c r="F1179">
        <v>-0.14604026543327059</v>
      </c>
      <c r="G1179">
        <v>-3.8861780072372204E-2</v>
      </c>
      <c r="H1179">
        <v>-0.11439365886480998</v>
      </c>
    </row>
    <row r="1180" spans="1:8" x14ac:dyDescent="0.3">
      <c r="A1180">
        <v>-0.57037587856940408</v>
      </c>
      <c r="B1180">
        <v>0.24139935232861548</v>
      </c>
      <c r="C1180">
        <v>9.2027381179737119E-2</v>
      </c>
      <c r="D1180">
        <v>0.92813247733326865</v>
      </c>
      <c r="E1180">
        <v>-0.90974954689880716</v>
      </c>
      <c r="F1180">
        <v>-7.1420777889534791E-3</v>
      </c>
      <c r="G1180">
        <v>-0.39992636040428309</v>
      </c>
      <c r="H1180">
        <v>1.2926398104991521E-2</v>
      </c>
    </row>
    <row r="1181" spans="1:8" x14ac:dyDescent="0.3">
      <c r="A1181">
        <v>-1.8541579639738168E-2</v>
      </c>
      <c r="B1181">
        <v>0.71250844757778276</v>
      </c>
      <c r="C1181">
        <v>-0.33887761016798251</v>
      </c>
      <c r="D1181">
        <v>1.0973466340561537</v>
      </c>
      <c r="E1181">
        <v>-0.4606090495012729</v>
      </c>
      <c r="F1181">
        <v>-0.73415298153550301</v>
      </c>
      <c r="G1181">
        <v>-0.81412850990480723</v>
      </c>
      <c r="H1181">
        <v>9.7413878234215767E-2</v>
      </c>
    </row>
    <row r="1182" spans="1:8" x14ac:dyDescent="0.3">
      <c r="A1182">
        <v>-3.6798161098175006E-2</v>
      </c>
      <c r="B1182">
        <v>0.17771131117487404</v>
      </c>
      <c r="C1182">
        <v>-3.8851494205856762E-2</v>
      </c>
      <c r="D1182">
        <v>0.71602570831084644</v>
      </c>
      <c r="E1182">
        <v>-0.5999579624132928</v>
      </c>
      <c r="F1182">
        <v>-0.20100910195381791</v>
      </c>
      <c r="G1182">
        <v>-0.51458021024812439</v>
      </c>
      <c r="H1182">
        <v>-0.25770952334179653</v>
      </c>
    </row>
    <row r="1183" spans="1:8" x14ac:dyDescent="0.3">
      <c r="A1183">
        <v>-0.52109774967377698</v>
      </c>
      <c r="B1183">
        <v>0.28143655623068065</v>
      </c>
      <c r="C1183">
        <v>0.14378294081408588</v>
      </c>
      <c r="D1183">
        <v>0.94281062037571695</v>
      </c>
      <c r="E1183">
        <v>-0.93345319030611495</v>
      </c>
      <c r="F1183">
        <v>-7.5532823363725729E-2</v>
      </c>
      <c r="G1183">
        <v>-0.7047095855055695</v>
      </c>
      <c r="H1183">
        <v>0.37258268401227929</v>
      </c>
    </row>
    <row r="1184" spans="1:8" x14ac:dyDescent="0.3">
      <c r="A1184">
        <v>0.241443572781604</v>
      </c>
      <c r="B1184">
        <v>-0.15836183554692831</v>
      </c>
      <c r="C1184">
        <v>-3.2058476640592609E-2</v>
      </c>
      <c r="D1184">
        <v>-0.31229336426391857</v>
      </c>
      <c r="E1184">
        <v>0.13548736702556044</v>
      </c>
      <c r="F1184">
        <v>0.19198559860501388</v>
      </c>
      <c r="G1184">
        <v>-7.2402728879713083E-3</v>
      </c>
      <c r="H1184">
        <v>-5.7820767946019307E-2</v>
      </c>
    </row>
    <row r="1185" spans="1:8" x14ac:dyDescent="0.3">
      <c r="A1185">
        <v>-0.77247192059269243</v>
      </c>
      <c r="B1185">
        <v>1.2551205908845116</v>
      </c>
      <c r="C1185">
        <v>7.6525136351152337E-2</v>
      </c>
      <c r="D1185">
        <v>1.0474614973773488</v>
      </c>
      <c r="E1185">
        <v>-0.84681144278267406</v>
      </c>
      <c r="F1185">
        <v>-0.58645206723236343</v>
      </c>
      <c r="G1185">
        <v>-1.3687915718502752</v>
      </c>
      <c r="H1185">
        <v>-3.6074643509236282E-2</v>
      </c>
    </row>
    <row r="1186" spans="1:8" x14ac:dyDescent="0.3">
      <c r="A1186">
        <v>-0.1620941082613247</v>
      </c>
      <c r="B1186">
        <v>0.16005249564986251</v>
      </c>
      <c r="C1186">
        <v>6.0865146367983944E-2</v>
      </c>
      <c r="D1186">
        <v>0.3079331777256028</v>
      </c>
      <c r="E1186">
        <v>-0.22006596032732792</v>
      </c>
      <c r="F1186">
        <v>-0.12068735894971289</v>
      </c>
      <c r="G1186">
        <v>-0.20518689794673428</v>
      </c>
      <c r="H1186">
        <v>2.596235496049111E-2</v>
      </c>
    </row>
    <row r="1187" spans="1:8" x14ac:dyDescent="0.3">
      <c r="A1187">
        <v>-0.46003965277541076</v>
      </c>
      <c r="B1187">
        <v>-4.6315752386456244E-2</v>
      </c>
      <c r="C1187">
        <v>2.5361635156953166E-2</v>
      </c>
      <c r="D1187">
        <v>-0.50214683805939608</v>
      </c>
      <c r="E1187">
        <v>-1.5592465756233465E-2</v>
      </c>
      <c r="F1187">
        <v>0.46484361922983752</v>
      </c>
      <c r="G1187">
        <v>0.59054287566211805</v>
      </c>
      <c r="H1187">
        <v>0.37928755131206798</v>
      </c>
    </row>
    <row r="1188" spans="1:8" x14ac:dyDescent="0.3">
      <c r="A1188">
        <v>0.28492195097424589</v>
      </c>
      <c r="B1188">
        <v>-0.68657910388637489</v>
      </c>
      <c r="C1188">
        <v>0.21988864900021143</v>
      </c>
      <c r="D1188">
        <v>-1.2506802675640878</v>
      </c>
      <c r="E1188">
        <v>0.74368935112678147</v>
      </c>
      <c r="F1188">
        <v>0.31968861321431435</v>
      </c>
      <c r="G1188">
        <v>0.79577880834049008</v>
      </c>
      <c r="H1188">
        <v>0.11483422171495039</v>
      </c>
    </row>
    <row r="1189" spans="1:8" x14ac:dyDescent="0.3">
      <c r="A1189">
        <v>-0.2941456354917954</v>
      </c>
      <c r="B1189">
        <v>-0.11568770135036441</v>
      </c>
      <c r="C1189">
        <v>0.31299227072174324</v>
      </c>
      <c r="D1189">
        <v>0.38048111934980672</v>
      </c>
      <c r="E1189">
        <v>-0.50969593434462357</v>
      </c>
      <c r="F1189">
        <v>0.21685836500962319</v>
      </c>
      <c r="G1189">
        <v>-0.42386701761244994</v>
      </c>
      <c r="H1189">
        <v>-5.6770904011338857E-2</v>
      </c>
    </row>
    <row r="1190" spans="1:8" x14ac:dyDescent="0.3">
      <c r="A1190">
        <v>-8.4501824291321581E-2</v>
      </c>
      <c r="B1190">
        <v>0.39932941643863934</v>
      </c>
      <c r="C1190">
        <v>-0.15661283721824831</v>
      </c>
      <c r="D1190">
        <v>0.92203013303895986</v>
      </c>
      <c r="E1190">
        <v>-0.52438290653377395</v>
      </c>
      <c r="F1190">
        <v>-0.37428913943504388</v>
      </c>
      <c r="G1190">
        <v>-0.61990123033331468</v>
      </c>
      <c r="H1190">
        <v>-8.6190158612814677E-2</v>
      </c>
    </row>
    <row r="1191" spans="1:8" x14ac:dyDescent="0.3">
      <c r="A1191">
        <v>7.4180853841996242E-2</v>
      </c>
      <c r="B1191">
        <v>0.13951417948302908</v>
      </c>
      <c r="C1191">
        <v>5.5079612835109294E-2</v>
      </c>
      <c r="D1191">
        <v>0.11981085112363073</v>
      </c>
      <c r="E1191">
        <v>-6.0536118955575535E-2</v>
      </c>
      <c r="F1191">
        <v>-5.2783068929232999E-2</v>
      </c>
      <c r="G1191">
        <v>-0.28687537644817312</v>
      </c>
      <c r="H1191">
        <v>1.8985623690410652E-2</v>
      </c>
    </row>
    <row r="1192" spans="1:8" x14ac:dyDescent="0.3">
      <c r="A1192">
        <v>5.3767819407578354E-2</v>
      </c>
      <c r="B1192">
        <v>-1.1988865938849651</v>
      </c>
      <c r="C1192">
        <v>1.194460227179432</v>
      </c>
      <c r="D1192">
        <v>-2.2156696085999643</v>
      </c>
      <c r="E1192">
        <v>2.0040124393968131</v>
      </c>
      <c r="F1192">
        <v>-0.41805588685978523</v>
      </c>
      <c r="G1192">
        <v>1.7717120449558674</v>
      </c>
      <c r="H1192">
        <v>-0.13808619883183176</v>
      </c>
    </row>
    <row r="1193" spans="1:8" x14ac:dyDescent="0.3">
      <c r="A1193">
        <v>-0.45010742091342698</v>
      </c>
      <c r="B1193">
        <v>0.13994959233768889</v>
      </c>
      <c r="C1193">
        <v>0.34363673790317706</v>
      </c>
      <c r="D1193">
        <v>0.37498889857382517</v>
      </c>
      <c r="E1193">
        <v>-0.29411422223627859</v>
      </c>
      <c r="F1193">
        <v>-0.23927157019083656</v>
      </c>
      <c r="G1193">
        <v>-0.12982626013738777</v>
      </c>
      <c r="H1193">
        <v>0.12406362444090438</v>
      </c>
    </row>
    <row r="1194" spans="1:8" x14ac:dyDescent="0.3">
      <c r="A1194">
        <v>5.1169791368483514E-2</v>
      </c>
      <c r="B1194">
        <v>-0.18074077851881812</v>
      </c>
      <c r="C1194">
        <v>2.9543525436773216E-2</v>
      </c>
      <c r="D1194">
        <v>-0.14753707822284551</v>
      </c>
      <c r="E1194">
        <v>1.3266888272787339E-2</v>
      </c>
      <c r="F1194">
        <v>0.22718443734995025</v>
      </c>
      <c r="G1194">
        <v>2.9279833006257708E-2</v>
      </c>
      <c r="H1194">
        <v>4.6513360316984949E-2</v>
      </c>
    </row>
    <row r="1195" spans="1:8" x14ac:dyDescent="0.3">
      <c r="A1195">
        <v>-1.009005031516282</v>
      </c>
      <c r="B1195">
        <v>1.1694249964118636E-2</v>
      </c>
      <c r="C1195">
        <v>0.58327799552658721</v>
      </c>
      <c r="D1195">
        <v>1.1194159610722192</v>
      </c>
      <c r="E1195">
        <v>-1.5998685525677045</v>
      </c>
      <c r="F1195">
        <v>0.62735205313085085</v>
      </c>
      <c r="G1195">
        <v>-0.73857666799842292</v>
      </c>
      <c r="H1195">
        <v>-0.11802272524232006</v>
      </c>
    </row>
    <row r="1196" spans="1:8" x14ac:dyDescent="0.3">
      <c r="A1196">
        <v>0.16360071251999853</v>
      </c>
      <c r="B1196">
        <v>-7.2023317278209729E-3</v>
      </c>
      <c r="C1196">
        <v>-0.17445059880904898</v>
      </c>
      <c r="D1196">
        <v>0.28679118431249001</v>
      </c>
      <c r="E1196">
        <v>-9.6484933419116639E-2</v>
      </c>
      <c r="F1196">
        <v>-0.16132958675153025</v>
      </c>
      <c r="G1196">
        <v>-5.4125997871670377E-2</v>
      </c>
      <c r="H1196">
        <v>-0.10027918136484573</v>
      </c>
    </row>
    <row r="1197" spans="1:8" x14ac:dyDescent="0.3">
      <c r="A1197">
        <v>-7.6620660035901109E-2</v>
      </c>
      <c r="B1197">
        <v>0.29730328451287802</v>
      </c>
      <c r="C1197">
        <v>-8.0088852750410014E-2</v>
      </c>
      <c r="D1197">
        <v>0.44681724876069406</v>
      </c>
      <c r="E1197">
        <v>-0.24322987172035967</v>
      </c>
      <c r="F1197">
        <v>-0.10168890347415521</v>
      </c>
      <c r="G1197">
        <v>-0.3977130897568853</v>
      </c>
      <c r="H1197">
        <v>-0.16612286795725534</v>
      </c>
    </row>
    <row r="1198" spans="1:8" x14ac:dyDescent="0.3">
      <c r="A1198">
        <v>-0.25917493813958625</v>
      </c>
      <c r="B1198">
        <v>0.61087036784861237</v>
      </c>
      <c r="C1198">
        <v>-0.19214501903140924</v>
      </c>
      <c r="D1198">
        <v>0.60148577944885018</v>
      </c>
      <c r="E1198">
        <v>-0.34160222890352132</v>
      </c>
      <c r="F1198">
        <v>-0.34640983376239104</v>
      </c>
      <c r="G1198">
        <v>-0.42427643700422124</v>
      </c>
      <c r="H1198">
        <v>7.696043407878983E-2</v>
      </c>
    </row>
    <row r="1199" spans="1:8" x14ac:dyDescent="0.3">
      <c r="A1199">
        <v>-0.8442186587739321</v>
      </c>
      <c r="B1199">
        <v>0.68307057202337185</v>
      </c>
      <c r="C1199">
        <v>9.4347667710352703E-2</v>
      </c>
      <c r="D1199">
        <v>1.7295497281617815</v>
      </c>
      <c r="E1199">
        <v>-1.8744803145033173</v>
      </c>
      <c r="F1199">
        <v>-8.1857612997541976E-2</v>
      </c>
      <c r="G1199">
        <v>-1.3167441744559194</v>
      </c>
      <c r="H1199">
        <v>0.11194920640791978</v>
      </c>
    </row>
    <row r="1200" spans="1:8" x14ac:dyDescent="0.3">
      <c r="A1200">
        <v>-0.2544433872156307</v>
      </c>
      <c r="B1200">
        <v>-0.22001324082743215</v>
      </c>
      <c r="C1200">
        <v>0.14562181254110956</v>
      </c>
      <c r="D1200">
        <v>0.32552332315607707</v>
      </c>
      <c r="E1200">
        <v>-0.51406787629153261</v>
      </c>
      <c r="F1200">
        <v>5.8037698686955658E-2</v>
      </c>
      <c r="G1200">
        <v>5.250952460610598E-2</v>
      </c>
      <c r="H1200">
        <v>-0.1578145162418253</v>
      </c>
    </row>
    <row r="1201" spans="1:8" x14ac:dyDescent="0.3">
      <c r="A1201">
        <v>-0.20668213890725806</v>
      </c>
      <c r="B1201">
        <v>-0.84879334388070227</v>
      </c>
      <c r="C1201">
        <v>0.40494661975791402</v>
      </c>
      <c r="D1201">
        <v>-0.90718654469050231</v>
      </c>
      <c r="E1201">
        <v>0.28331177976620897</v>
      </c>
      <c r="F1201">
        <v>0.58142234922662461</v>
      </c>
      <c r="G1201">
        <v>1.0340630424995298</v>
      </c>
      <c r="H1201">
        <v>0.59094462189924868</v>
      </c>
    </row>
    <row r="1202" spans="1:8" x14ac:dyDescent="0.3">
      <c r="A1202">
        <v>-8.3832192322602583E-2</v>
      </c>
      <c r="B1202">
        <v>6.6931300648979744E-2</v>
      </c>
      <c r="C1202">
        <v>1.8422772127276683E-2</v>
      </c>
      <c r="D1202">
        <v>6.519054223325671E-2</v>
      </c>
      <c r="E1202">
        <v>-5.0539562165447742E-2</v>
      </c>
      <c r="F1202">
        <v>-9.5011705223394305E-2</v>
      </c>
      <c r="G1202">
        <v>-2.2279545794460558E-2</v>
      </c>
      <c r="H1202">
        <v>-4.4210590459967218E-2</v>
      </c>
    </row>
    <row r="1203" spans="1:8" x14ac:dyDescent="0.3">
      <c r="A1203">
        <v>-0.23851252125180336</v>
      </c>
      <c r="B1203">
        <v>0.30162725577015653</v>
      </c>
      <c r="C1203">
        <v>7.8560266443113397E-2</v>
      </c>
      <c r="D1203">
        <v>0.18175124752106628</v>
      </c>
      <c r="E1203">
        <v>-0.28029128227423872</v>
      </c>
      <c r="F1203">
        <v>-2.289146160291014E-2</v>
      </c>
      <c r="G1203">
        <v>-0.2293906991062522</v>
      </c>
      <c r="H1203">
        <v>0.17233065347105087</v>
      </c>
    </row>
    <row r="1204" spans="1:8" x14ac:dyDescent="0.3">
      <c r="A1204">
        <v>-0.25559321834391224</v>
      </c>
      <c r="B1204">
        <v>-0.19895536904170277</v>
      </c>
      <c r="C1204">
        <v>0.17883619456676342</v>
      </c>
      <c r="D1204">
        <v>7.7206425001479784E-2</v>
      </c>
      <c r="E1204">
        <v>-0.1923717977460338</v>
      </c>
      <c r="F1204">
        <v>0.11166990156918132</v>
      </c>
      <c r="G1204">
        <v>0.13177646992964859</v>
      </c>
      <c r="H1204">
        <v>-8.0120692851517683E-2</v>
      </c>
    </row>
    <row r="1205" spans="1:8" x14ac:dyDescent="0.3">
      <c r="A1205">
        <v>-0.24179727335422294</v>
      </c>
      <c r="B1205">
        <v>0.29084575226725201</v>
      </c>
      <c r="C1205">
        <v>-2.7433459770599133E-2</v>
      </c>
      <c r="D1205">
        <v>0.6012228918990028</v>
      </c>
      <c r="E1205">
        <v>-0.50428061032017013</v>
      </c>
      <c r="F1205">
        <v>-7.7701947415292336E-2</v>
      </c>
      <c r="G1205">
        <v>-0.48910717272808779</v>
      </c>
      <c r="H1205">
        <v>0.1852521785710971</v>
      </c>
    </row>
    <row r="1206" spans="1:8" x14ac:dyDescent="0.3">
      <c r="A1206">
        <v>-0.95210502258974328</v>
      </c>
      <c r="B1206">
        <v>0.12028393088888832</v>
      </c>
      <c r="C1206">
        <v>0.40124992047661473</v>
      </c>
      <c r="D1206">
        <v>1.5632250449939553</v>
      </c>
      <c r="E1206">
        <v>-1.9366786988373559</v>
      </c>
      <c r="F1206">
        <v>0.4046821538603862</v>
      </c>
      <c r="G1206">
        <v>-1.1051365484926623</v>
      </c>
      <c r="H1206">
        <v>0.43128028748918867</v>
      </c>
    </row>
    <row r="1207" spans="1:8" x14ac:dyDescent="0.3">
      <c r="A1207">
        <v>-0.98710274049542779</v>
      </c>
      <c r="B1207">
        <v>8.2224968407210136E-2</v>
      </c>
      <c r="C1207">
        <v>0.44501516028002258</v>
      </c>
      <c r="D1207">
        <v>1.0284725991460393</v>
      </c>
      <c r="E1207">
        <v>-1.1736112523071458</v>
      </c>
      <c r="F1207">
        <v>0.2166938186838937</v>
      </c>
      <c r="G1207">
        <v>-0.36041276721725823</v>
      </c>
      <c r="H1207">
        <v>0.1019636686244409</v>
      </c>
    </row>
    <row r="1208" spans="1:8" x14ac:dyDescent="0.3">
      <c r="A1208">
        <v>1.450086020920506</v>
      </c>
      <c r="B1208">
        <v>-0.18147433348576963</v>
      </c>
      <c r="C1208">
        <v>1.0131182095263442</v>
      </c>
      <c r="D1208">
        <v>-6.710792084364904</v>
      </c>
      <c r="E1208">
        <v>6.111676498086851</v>
      </c>
      <c r="F1208">
        <v>0.48805096655134711</v>
      </c>
      <c r="G1208">
        <v>1.8800150983106378</v>
      </c>
      <c r="H1208">
        <v>-0.73479244092574025</v>
      </c>
    </row>
    <row r="1209" spans="1:8" x14ac:dyDescent="0.3">
      <c r="A1209">
        <v>0.58479312848384268</v>
      </c>
      <c r="B1209">
        <v>-0.57028708672903794</v>
      </c>
      <c r="C1209">
        <v>0.11919268990706494</v>
      </c>
      <c r="D1209">
        <v>-1.3010201028030346</v>
      </c>
      <c r="E1209">
        <v>1.2750522887767561</v>
      </c>
      <c r="F1209">
        <v>0.23944732698130961</v>
      </c>
      <c r="G1209">
        <v>0.71074106602024989</v>
      </c>
      <c r="H1209">
        <v>8.1776235682467141E-2</v>
      </c>
    </row>
    <row r="1210" spans="1:8" x14ac:dyDescent="0.3">
      <c r="A1210">
        <v>-0.61233897301335205</v>
      </c>
      <c r="B1210">
        <v>0.28302284802109789</v>
      </c>
      <c r="C1210">
        <v>0.44997181379187701</v>
      </c>
      <c r="D1210">
        <v>0.60099924501141999</v>
      </c>
      <c r="E1210">
        <v>-0.65941252859848931</v>
      </c>
      <c r="F1210">
        <v>-0.10678827625971014</v>
      </c>
      <c r="G1210">
        <v>-0.36214308455274635</v>
      </c>
      <c r="H1210">
        <v>-7.0687441466986134E-2</v>
      </c>
    </row>
    <row r="1211" spans="1:8" x14ac:dyDescent="0.3">
      <c r="A1211">
        <v>-0.88271953033591766</v>
      </c>
      <c r="B1211">
        <v>-0.14069144067499606</v>
      </c>
      <c r="C1211">
        <v>0.48512599137429691</v>
      </c>
      <c r="D1211">
        <v>2.5747239345117849</v>
      </c>
      <c r="E1211">
        <v>-2.4357424673875494</v>
      </c>
      <c r="F1211">
        <v>8.4678906383989214E-2</v>
      </c>
      <c r="G1211">
        <v>-1.6901796073766568</v>
      </c>
      <c r="H1211">
        <v>-0.24520414953315983</v>
      </c>
    </row>
    <row r="1212" spans="1:8" x14ac:dyDescent="0.3">
      <c r="A1212">
        <v>-0.95047565353979158</v>
      </c>
      <c r="B1212">
        <v>6.1985521828142487E-2</v>
      </c>
      <c r="C1212">
        <v>0.69347074888795168</v>
      </c>
      <c r="D1212">
        <v>2.4670063434780531</v>
      </c>
      <c r="E1212">
        <v>-2.1933549699701089</v>
      </c>
      <c r="F1212">
        <v>-4.40454153447567E-2</v>
      </c>
      <c r="G1212">
        <v>-1.6895569187981216</v>
      </c>
      <c r="H1212">
        <v>-0.66344964704331932</v>
      </c>
    </row>
    <row r="1213" spans="1:8" x14ac:dyDescent="0.3">
      <c r="A1213">
        <v>-0.82154939581778375</v>
      </c>
      <c r="B1213">
        <v>0.33357564111907329</v>
      </c>
      <c r="C1213">
        <v>0.62832029503937947</v>
      </c>
      <c r="D1213">
        <v>0.72592300669059406</v>
      </c>
      <c r="E1213">
        <v>-1.5927084167373122</v>
      </c>
      <c r="F1213">
        <v>0.60541484839783988</v>
      </c>
      <c r="G1213">
        <v>-1.0060552695167002</v>
      </c>
      <c r="H1213">
        <v>0.15128189654506088</v>
      </c>
    </row>
    <row r="1214" spans="1:8" x14ac:dyDescent="0.3">
      <c r="A1214">
        <v>0.37577607111910249</v>
      </c>
      <c r="B1214">
        <v>-0.665790480893243</v>
      </c>
      <c r="C1214">
        <v>-0.10824932871981256</v>
      </c>
      <c r="D1214">
        <v>-0.84228469012919005</v>
      </c>
      <c r="E1214">
        <v>0.42928952082840277</v>
      </c>
      <c r="F1214">
        <v>0.81328619923476086</v>
      </c>
      <c r="G1214">
        <v>0.56797883330055554</v>
      </c>
      <c r="H1214">
        <v>-0.32785118692450504</v>
      </c>
    </row>
    <row r="1215" spans="1:8" x14ac:dyDescent="0.3">
      <c r="A1215">
        <v>-2.3218051724720842E-2</v>
      </c>
      <c r="B1215">
        <v>3.7047536874501734E-2</v>
      </c>
      <c r="C1215">
        <v>-0.14814327940692515</v>
      </c>
      <c r="D1215">
        <v>-0.50597188080028077</v>
      </c>
      <c r="E1215">
        <v>0.46910570273813762</v>
      </c>
      <c r="F1215">
        <v>-8.5074139413240074E-2</v>
      </c>
      <c r="G1215">
        <v>0.64832923200394776</v>
      </c>
      <c r="H1215">
        <v>0.53699718641350702</v>
      </c>
    </row>
    <row r="1216" spans="1:8" x14ac:dyDescent="0.3">
      <c r="A1216">
        <v>-0.13427780678501611</v>
      </c>
      <c r="B1216">
        <v>0.35144173254136502</v>
      </c>
      <c r="C1216">
        <v>-8.9699229242896666E-2</v>
      </c>
      <c r="D1216">
        <v>0.56532994709253992</v>
      </c>
      <c r="E1216">
        <v>-0.31950438709280965</v>
      </c>
      <c r="F1216">
        <v>-0.20292345112129292</v>
      </c>
      <c r="G1216">
        <v>-0.40981719583747889</v>
      </c>
      <c r="H1216">
        <v>9.2499465938552794E-2</v>
      </c>
    </row>
    <row r="1217" spans="1:8" x14ac:dyDescent="0.3">
      <c r="A1217">
        <v>-0.80213519189818339</v>
      </c>
      <c r="B1217">
        <v>0.4291720898436962</v>
      </c>
      <c r="C1217">
        <v>0.13640895920097906</v>
      </c>
      <c r="D1217">
        <v>1.4158655182979054</v>
      </c>
      <c r="E1217">
        <v>-1.4387481011336412</v>
      </c>
      <c r="F1217">
        <v>-0.37540826918491721</v>
      </c>
      <c r="G1217">
        <v>-0.61964018758831008</v>
      </c>
      <c r="H1217">
        <v>-0.2995512953307814</v>
      </c>
    </row>
    <row r="1218" spans="1:8" x14ac:dyDescent="0.3">
      <c r="A1218">
        <v>-0.21251387034446684</v>
      </c>
      <c r="B1218">
        <v>-1.3555479179603244E-2</v>
      </c>
      <c r="C1218">
        <v>0.14194671212013274</v>
      </c>
      <c r="D1218">
        <v>0.74285886635264131</v>
      </c>
      <c r="E1218">
        <v>-0.64557760475223835</v>
      </c>
      <c r="F1218">
        <v>-3.2693238880914174E-3</v>
      </c>
      <c r="G1218">
        <v>-0.46640502896902464</v>
      </c>
      <c r="H1218">
        <v>-3.4322163157682141E-2</v>
      </c>
    </row>
    <row r="1219" spans="1:8" x14ac:dyDescent="0.3">
      <c r="A1219">
        <v>-0.91620632721277173</v>
      </c>
      <c r="B1219">
        <v>1.2847379844413522</v>
      </c>
      <c r="C1219">
        <v>-0.55267229742827217</v>
      </c>
      <c r="D1219">
        <v>2.2526113955929681</v>
      </c>
      <c r="E1219">
        <v>-2.211390968572271</v>
      </c>
      <c r="F1219">
        <v>-0.19627884813176694</v>
      </c>
      <c r="G1219">
        <v>-1.4091467959577919</v>
      </c>
      <c r="H1219">
        <v>-9.280712101820951E-2</v>
      </c>
    </row>
    <row r="1220" spans="1:8" x14ac:dyDescent="0.3">
      <c r="A1220">
        <v>-0.55377829710475568</v>
      </c>
      <c r="B1220">
        <v>0.39356383165728231</v>
      </c>
      <c r="C1220">
        <v>0.30066411573793078</v>
      </c>
      <c r="D1220">
        <v>0.71550808760712648</v>
      </c>
      <c r="E1220">
        <v>-0.79500067140214747</v>
      </c>
      <c r="F1220">
        <v>0.12590085120978262</v>
      </c>
      <c r="G1220">
        <v>-0.80705327119927506</v>
      </c>
      <c r="H1220">
        <v>-0.24684263591855021</v>
      </c>
    </row>
    <row r="1221" spans="1:8" x14ac:dyDescent="0.3">
      <c r="A1221">
        <v>-0.95446295506494816</v>
      </c>
      <c r="B1221">
        <v>0.3094003665916103</v>
      </c>
      <c r="C1221">
        <v>0.21744526902717629</v>
      </c>
      <c r="D1221">
        <v>1.8478615652839252</v>
      </c>
      <c r="E1221">
        <v>-1.8968144561763103</v>
      </c>
      <c r="F1221">
        <v>2.0617699009943598E-2</v>
      </c>
      <c r="G1221">
        <v>-1.3149566316760235</v>
      </c>
      <c r="H1221">
        <v>0.15961498315819078</v>
      </c>
    </row>
    <row r="1222" spans="1:8" x14ac:dyDescent="0.3">
      <c r="A1222">
        <v>0.10290505340884076</v>
      </c>
      <c r="B1222">
        <v>-3.2245101994336545</v>
      </c>
      <c r="C1222">
        <v>3.2432761199111648</v>
      </c>
      <c r="D1222">
        <v>-5.9645332051821427</v>
      </c>
      <c r="E1222">
        <v>4.9774857667388446</v>
      </c>
      <c r="F1222">
        <v>-0.62141593982435239</v>
      </c>
      <c r="G1222">
        <v>4.5186322796476945</v>
      </c>
      <c r="H1222">
        <v>-0.4497379294400537</v>
      </c>
    </row>
    <row r="1223" spans="1:8" x14ac:dyDescent="0.3">
      <c r="A1223">
        <v>-0.59638142443713793</v>
      </c>
      <c r="B1223">
        <v>0.33241226887577713</v>
      </c>
      <c r="C1223">
        <v>0.36944862035765358</v>
      </c>
      <c r="D1223">
        <v>0.66163218699196147</v>
      </c>
      <c r="E1223">
        <v>-0.45341792135662806</v>
      </c>
      <c r="F1223">
        <v>-0.21243765737956699</v>
      </c>
      <c r="G1223">
        <v>-0.43723393464372523</v>
      </c>
      <c r="H1223">
        <v>0.55087354133919553</v>
      </c>
    </row>
    <row r="1224" spans="1:8" x14ac:dyDescent="0.3">
      <c r="A1224">
        <v>-0.28909690140489491</v>
      </c>
      <c r="B1224">
        <v>0.44044060473440322</v>
      </c>
      <c r="C1224">
        <v>-0.24801405960346859</v>
      </c>
      <c r="D1224">
        <v>1.02750370285638</v>
      </c>
      <c r="E1224">
        <v>-0.85440374881061998</v>
      </c>
      <c r="F1224">
        <v>-0.12181286698299283</v>
      </c>
      <c r="G1224">
        <v>-0.64740768218879308</v>
      </c>
      <c r="H1224">
        <v>-0.12746769765845006</v>
      </c>
    </row>
    <row r="1225" spans="1:8" x14ac:dyDescent="0.3">
      <c r="A1225">
        <v>-0.14517830579127414</v>
      </c>
      <c r="B1225">
        <v>0.37465691004459933</v>
      </c>
      <c r="C1225">
        <v>-0.14616665764677267</v>
      </c>
      <c r="D1225">
        <v>1.0337404811817565</v>
      </c>
      <c r="E1225">
        <v>-1.0160300160193241</v>
      </c>
      <c r="F1225">
        <v>-0.14766074274213606</v>
      </c>
      <c r="G1225">
        <v>-0.7402854502378412</v>
      </c>
      <c r="H1225">
        <v>-0.41798716508482148</v>
      </c>
    </row>
    <row r="1226" spans="1:8" x14ac:dyDescent="0.3">
      <c r="A1226">
        <v>9.1657861989622211E-2</v>
      </c>
      <c r="B1226">
        <v>-0.93268298563072849</v>
      </c>
      <c r="C1226">
        <v>0.2917822098620606</v>
      </c>
      <c r="D1226">
        <v>-0.59713470052484996</v>
      </c>
      <c r="E1226">
        <v>-6.557186466236184E-2</v>
      </c>
      <c r="F1226">
        <v>1.1736977461191462</v>
      </c>
      <c r="G1226">
        <v>0.30936862726884867</v>
      </c>
      <c r="H1226">
        <v>9.7420007848749268E-2</v>
      </c>
    </row>
    <row r="1227" spans="1:8" x14ac:dyDescent="0.3">
      <c r="A1227">
        <v>1.0752399183876942</v>
      </c>
      <c r="B1227">
        <v>-0.13784216225260776</v>
      </c>
      <c r="C1227">
        <v>-0.38538774403006471</v>
      </c>
      <c r="D1227">
        <v>-1.0261848967376495</v>
      </c>
      <c r="E1227">
        <v>1.609576422453127</v>
      </c>
      <c r="F1227">
        <v>-0.12855961278102954</v>
      </c>
      <c r="G1227">
        <v>0.16356520618555001</v>
      </c>
      <c r="H1227">
        <v>-0.22438344932653553</v>
      </c>
    </row>
    <row r="1228" spans="1:8" x14ac:dyDescent="0.3">
      <c r="A1228">
        <v>-0.21415464330274875</v>
      </c>
      <c r="B1228">
        <v>-0.41386656019140866</v>
      </c>
      <c r="C1228">
        <v>0.18728521873635873</v>
      </c>
      <c r="D1228">
        <v>-1.2609137909705748</v>
      </c>
      <c r="E1228">
        <v>0.55936312917465747</v>
      </c>
      <c r="F1228">
        <v>0.39987173161881284</v>
      </c>
      <c r="G1228">
        <v>1.3306368557264772</v>
      </c>
      <c r="H1228">
        <v>-0.12758889288313158</v>
      </c>
    </row>
    <row r="1229" spans="1:8" x14ac:dyDescent="0.3">
      <c r="A1229">
        <v>-0.19067465288504404</v>
      </c>
      <c r="B1229">
        <v>-3.5346031854158071E-2</v>
      </c>
      <c r="C1229">
        <v>0.15292075667560664</v>
      </c>
      <c r="D1229">
        <v>0.23762622341337336</v>
      </c>
      <c r="E1229">
        <v>-0.30331346647009738</v>
      </c>
      <c r="F1229">
        <v>0.13944646891504703</v>
      </c>
      <c r="G1229">
        <v>-0.15584840503288377</v>
      </c>
      <c r="H1229">
        <v>3.8762526425567601E-2</v>
      </c>
    </row>
    <row r="1230" spans="1:8" x14ac:dyDescent="0.3">
      <c r="A1230">
        <v>-0.34706258516415195</v>
      </c>
      <c r="B1230">
        <v>0.41253961776672743</v>
      </c>
      <c r="C1230">
        <v>3.1074921165746103E-2</v>
      </c>
      <c r="D1230">
        <v>0.88926263672969286</v>
      </c>
      <c r="E1230">
        <v>-0.79637674040416928</v>
      </c>
      <c r="F1230">
        <v>-0.37197941039523336</v>
      </c>
      <c r="G1230">
        <v>-0.57583850504491252</v>
      </c>
      <c r="H1230">
        <v>0.11207795238170973</v>
      </c>
    </row>
    <row r="1231" spans="1:8" x14ac:dyDescent="0.3">
      <c r="A1231">
        <v>0.17485417043323506</v>
      </c>
      <c r="B1231">
        <v>1.3741857143942937E-2</v>
      </c>
      <c r="C1231">
        <v>-0.16502720053119288</v>
      </c>
      <c r="D1231">
        <v>0.6661903246463764</v>
      </c>
      <c r="E1231">
        <v>-0.24286513780600216</v>
      </c>
      <c r="F1231">
        <v>-0.43436972327678097</v>
      </c>
      <c r="G1231">
        <v>-0.24389038816715972</v>
      </c>
      <c r="H1231">
        <v>-0.17665740651353232</v>
      </c>
    </row>
    <row r="1232" spans="1:8" x14ac:dyDescent="0.3">
      <c r="A1232">
        <v>-5.4892085372365035E-2</v>
      </c>
      <c r="B1232">
        <v>-0.71984876699511591</v>
      </c>
      <c r="C1232">
        <v>0.19364876376510631</v>
      </c>
      <c r="D1232">
        <v>-1.1459609094393595</v>
      </c>
      <c r="E1232">
        <v>0.39624312934502759</v>
      </c>
      <c r="F1232">
        <v>0.94761251562331605</v>
      </c>
      <c r="G1232">
        <v>1.0110866138378831</v>
      </c>
      <c r="H1232">
        <v>0.33731829693999255</v>
      </c>
    </row>
    <row r="1233" spans="1:8" x14ac:dyDescent="0.3">
      <c r="A1233">
        <v>-0.27413256156246535</v>
      </c>
      <c r="B1233">
        <v>-0.44448562341082365</v>
      </c>
      <c r="C1233">
        <v>0.48329453808103096</v>
      </c>
      <c r="D1233">
        <v>-1.7667743667259319</v>
      </c>
      <c r="E1233">
        <v>0.54915037230317343</v>
      </c>
      <c r="F1233">
        <v>1.2041031606731076</v>
      </c>
      <c r="G1233">
        <v>0.89205207268696807</v>
      </c>
      <c r="H1233">
        <v>-0.52529875286039385</v>
      </c>
    </row>
    <row r="1234" spans="1:8" x14ac:dyDescent="0.3">
      <c r="A1234">
        <v>-0.3966010397295196</v>
      </c>
      <c r="B1234">
        <v>0.41061484333847509</v>
      </c>
      <c r="C1234">
        <v>0.12806340201537164</v>
      </c>
      <c r="D1234">
        <v>0.49925024009257774</v>
      </c>
      <c r="E1234">
        <v>-0.40430406964832394</v>
      </c>
      <c r="F1234">
        <v>-0.28401431824723217</v>
      </c>
      <c r="G1234">
        <v>-0.30306303707145421</v>
      </c>
      <c r="H1234">
        <v>-6.8988132948867575E-4</v>
      </c>
    </row>
    <row r="1235" spans="1:8" x14ac:dyDescent="0.3">
      <c r="A1235">
        <v>-0.20595405331078115</v>
      </c>
      <c r="B1235">
        <v>-6.6990746086550992E-2</v>
      </c>
      <c r="C1235">
        <v>0.13076954970682414</v>
      </c>
      <c r="D1235">
        <v>0.49118937880835306</v>
      </c>
      <c r="E1235">
        <v>-0.52733713808515148</v>
      </c>
      <c r="F1235">
        <v>0.12018634271223068</v>
      </c>
      <c r="G1235">
        <v>-0.37091320853505216</v>
      </c>
      <c r="H1235">
        <v>-0.28364492861519192</v>
      </c>
    </row>
    <row r="1236" spans="1:8" x14ac:dyDescent="0.3">
      <c r="A1236">
        <v>-1.0307733142063669</v>
      </c>
      <c r="B1236">
        <v>3.3770450173831734E-3</v>
      </c>
      <c r="C1236">
        <v>0.65854500959332352</v>
      </c>
      <c r="D1236">
        <v>1.1123100569167041</v>
      </c>
      <c r="E1236">
        <v>-1.3407635110374552</v>
      </c>
      <c r="F1236">
        <v>8.8613461847064395E-2</v>
      </c>
      <c r="G1236">
        <v>-0.37209635880481251</v>
      </c>
      <c r="H1236">
        <v>-0.24537463005838864</v>
      </c>
    </row>
    <row r="1237" spans="1:8" x14ac:dyDescent="0.3">
      <c r="A1237">
        <v>0.65716322236576064</v>
      </c>
      <c r="B1237">
        <v>-5.5735051388453041E-2</v>
      </c>
      <c r="C1237">
        <v>-0.73841164267251014</v>
      </c>
      <c r="D1237">
        <v>-0.81531758662984799</v>
      </c>
      <c r="E1237">
        <v>1.0929968611417955</v>
      </c>
      <c r="F1237">
        <v>-0.35419735308811523</v>
      </c>
      <c r="G1237">
        <v>0.88444509267115901</v>
      </c>
      <c r="H1237">
        <v>-4.0061314521414586E-2</v>
      </c>
    </row>
    <row r="1238" spans="1:8" x14ac:dyDescent="0.3">
      <c r="A1238">
        <v>-5.6737199996343038E-2</v>
      </c>
      <c r="B1238">
        <v>-0.71664021623490648</v>
      </c>
      <c r="C1238">
        <v>0.32637931135891457</v>
      </c>
      <c r="D1238">
        <v>-0.35076081221201483</v>
      </c>
      <c r="E1238">
        <v>0.13176087494419456</v>
      </c>
      <c r="F1238">
        <v>0.32275845932794295</v>
      </c>
      <c r="G1238">
        <v>0.4804490984392743</v>
      </c>
      <c r="H1238">
        <v>0.29636687350947333</v>
      </c>
    </row>
    <row r="1239" spans="1:8" x14ac:dyDescent="0.3">
      <c r="A1239">
        <v>0.71788075053890532</v>
      </c>
      <c r="B1239">
        <v>-0.35953454616152025</v>
      </c>
      <c r="C1239">
        <v>-0.12753795195628048</v>
      </c>
      <c r="D1239">
        <v>-1.2170400716789227</v>
      </c>
      <c r="E1239">
        <v>1.1887979244927005</v>
      </c>
      <c r="F1239">
        <v>7.0145057108814829E-2</v>
      </c>
      <c r="G1239">
        <v>0.56476934280535873</v>
      </c>
      <c r="H1239">
        <v>0.15514246120359659</v>
      </c>
    </row>
    <row r="1240" spans="1:8" x14ac:dyDescent="0.3">
      <c r="A1240">
        <v>0.2094699048674927</v>
      </c>
      <c r="B1240">
        <v>-0.3159517492217378</v>
      </c>
      <c r="C1240">
        <v>0.31299755838408566</v>
      </c>
      <c r="D1240">
        <v>-0.59933896796591712</v>
      </c>
      <c r="E1240">
        <v>0.52993111508088331</v>
      </c>
      <c r="F1240">
        <v>7.8481673342023106E-2</v>
      </c>
      <c r="G1240">
        <v>0.20809756020705417</v>
      </c>
      <c r="H1240">
        <v>-6.3714919701484365E-2</v>
      </c>
    </row>
    <row r="1241" spans="1:8" x14ac:dyDescent="0.3">
      <c r="A1241">
        <v>1.2616483632674563E-2</v>
      </c>
      <c r="B1241">
        <v>0.25472370271488171</v>
      </c>
      <c r="C1241">
        <v>-2.1436122428111652E-2</v>
      </c>
      <c r="D1241">
        <v>-0.23978328801358281</v>
      </c>
      <c r="E1241">
        <v>0.2335464965700598</v>
      </c>
      <c r="F1241">
        <v>0.10092214517760865</v>
      </c>
      <c r="G1241">
        <v>-0.11132195509265271</v>
      </c>
      <c r="H1241">
        <v>3.5944376485904867E-3</v>
      </c>
    </row>
    <row r="1242" spans="1:8" x14ac:dyDescent="0.3">
      <c r="A1242">
        <v>1.4848546258312254</v>
      </c>
      <c r="B1242">
        <v>1.1023047508794598E-2</v>
      </c>
      <c r="C1242">
        <v>-0.98487872950065514</v>
      </c>
      <c r="D1242">
        <v>-1.6686250403599565</v>
      </c>
      <c r="E1242">
        <v>1.741525799508379</v>
      </c>
      <c r="F1242">
        <v>-0.27884903897314978</v>
      </c>
      <c r="G1242">
        <v>0.98092480508225444</v>
      </c>
      <c r="H1242">
        <v>-0.15454515576334799</v>
      </c>
    </row>
    <row r="1243" spans="1:8" x14ac:dyDescent="0.3">
      <c r="A1243">
        <v>0.18205634641825102</v>
      </c>
      <c r="B1243">
        <v>-0.88228739475425999</v>
      </c>
      <c r="C1243">
        <v>0.27415894364790944</v>
      </c>
      <c r="D1243">
        <v>-1.7291027455787307</v>
      </c>
      <c r="E1243">
        <v>2.1075891221554977</v>
      </c>
      <c r="F1243">
        <v>-0.6039917817265309</v>
      </c>
      <c r="G1243">
        <v>2.1706785917031874</v>
      </c>
      <c r="H1243">
        <v>0.27522925508978724</v>
      </c>
    </row>
    <row r="1244" spans="1:8" x14ac:dyDescent="0.3">
      <c r="A1244">
        <v>0.19816565708437617</v>
      </c>
      <c r="B1244">
        <v>-0.17464541102972858</v>
      </c>
      <c r="C1244">
        <v>-0.27353126023512775</v>
      </c>
      <c r="D1244">
        <v>-6.7703333450586933E-2</v>
      </c>
      <c r="E1244">
        <v>-5.2898943690568606E-2</v>
      </c>
      <c r="F1244">
        <v>0.21236646169761214</v>
      </c>
      <c r="G1244">
        <v>0.1813830819191122</v>
      </c>
      <c r="H1244">
        <v>0.15082571821950128</v>
      </c>
    </row>
    <row r="1245" spans="1:8" x14ac:dyDescent="0.3">
      <c r="A1245">
        <v>2.9456786997169387E-2</v>
      </c>
      <c r="B1245">
        <v>-0.24433187462827519</v>
      </c>
      <c r="C1245">
        <v>0.21395897445710688</v>
      </c>
      <c r="D1245">
        <v>-0.33921781783118082</v>
      </c>
      <c r="E1245">
        <v>0.20315952894159084</v>
      </c>
      <c r="F1245">
        <v>0.12957523605193499</v>
      </c>
      <c r="G1245">
        <v>0.14737695375836729</v>
      </c>
      <c r="H1245">
        <v>2.7042130901791736E-2</v>
      </c>
    </row>
    <row r="1246" spans="1:8" x14ac:dyDescent="0.3">
      <c r="A1246">
        <v>-2.7171827152781602E-2</v>
      </c>
      <c r="B1246">
        <v>-0.30009685120531954</v>
      </c>
      <c r="C1246">
        <v>9.9820310140409374E-3</v>
      </c>
      <c r="D1246">
        <v>-0.94327584126923891</v>
      </c>
      <c r="E1246">
        <v>1.042574041271169</v>
      </c>
      <c r="F1246">
        <v>0.22334108844456324</v>
      </c>
      <c r="G1246">
        <v>0.92804093182979397</v>
      </c>
      <c r="H1246">
        <v>0.13080753668363387</v>
      </c>
    </row>
    <row r="1247" spans="1:8" x14ac:dyDescent="0.3">
      <c r="A1247">
        <v>2.127373205076824E-2</v>
      </c>
      <c r="B1247">
        <v>1.0054544889422046</v>
      </c>
      <c r="C1247">
        <v>-0.16892209461207089</v>
      </c>
      <c r="D1247">
        <v>1.0909439200423579</v>
      </c>
      <c r="E1247">
        <v>-0.3856801906279318</v>
      </c>
      <c r="F1247">
        <v>-0.76393497378558262</v>
      </c>
      <c r="G1247">
        <v>-1.2786695183805703</v>
      </c>
      <c r="H1247">
        <v>0.13114079538033901</v>
      </c>
    </row>
    <row r="1248" spans="1:8" x14ac:dyDescent="0.3">
      <c r="A1248">
        <v>0.10474332464937125</v>
      </c>
      <c r="B1248">
        <v>-4.4988202771592663E-2</v>
      </c>
      <c r="C1248">
        <v>-0.13172535493849288</v>
      </c>
      <c r="D1248">
        <v>-0.42285940514380771</v>
      </c>
      <c r="E1248">
        <v>0.32188011844402353</v>
      </c>
      <c r="F1248">
        <v>-1.0957724722911902E-2</v>
      </c>
      <c r="G1248">
        <v>0.39365280936600533</v>
      </c>
      <c r="H1248">
        <v>-3.7337123032561481E-2</v>
      </c>
    </row>
    <row r="1249" spans="1:8" x14ac:dyDescent="0.3">
      <c r="A1249">
        <v>6.4710710040013705E-3</v>
      </c>
      <c r="B1249">
        <v>-0.16118610449700627</v>
      </c>
      <c r="C1249">
        <v>0.11991848974954805</v>
      </c>
      <c r="D1249">
        <v>-0.11787273163121725</v>
      </c>
      <c r="E1249">
        <v>0.10414607350849595</v>
      </c>
      <c r="F1249">
        <v>4.4313494272953731E-2</v>
      </c>
      <c r="G1249">
        <v>0.154010243661861</v>
      </c>
      <c r="H1249">
        <v>0.19962487159485415</v>
      </c>
    </row>
    <row r="1250" spans="1:8" x14ac:dyDescent="0.3">
      <c r="A1250">
        <v>-0.11593682761239425</v>
      </c>
      <c r="B1250">
        <v>0.111961232100525</v>
      </c>
      <c r="C1250">
        <v>-0.10531653734176917</v>
      </c>
      <c r="D1250">
        <v>0.476323103477168</v>
      </c>
      <c r="E1250">
        <v>-0.48271838714691939</v>
      </c>
      <c r="F1250">
        <v>8.1422064137108022E-2</v>
      </c>
      <c r="G1250">
        <v>-0.3085422810950787</v>
      </c>
      <c r="H1250">
        <v>-0.18070563231507658</v>
      </c>
    </row>
    <row r="1251" spans="1:8" x14ac:dyDescent="0.3">
      <c r="A1251">
        <v>-0.53328439868011623</v>
      </c>
      <c r="B1251">
        <v>0.55999745612982643</v>
      </c>
      <c r="C1251">
        <v>-5.1172658808076199E-2</v>
      </c>
      <c r="D1251">
        <v>1.4557618735405082</v>
      </c>
      <c r="E1251">
        <v>-1.5545995536376578</v>
      </c>
      <c r="F1251">
        <v>-1.2592397939357233E-3</v>
      </c>
      <c r="G1251">
        <v>-1.3350032637464919</v>
      </c>
      <c r="H1251">
        <v>7.1109396621788834E-2</v>
      </c>
    </row>
    <row r="1252" spans="1:8" x14ac:dyDescent="0.3">
      <c r="A1252">
        <v>-0.48547395594565762</v>
      </c>
      <c r="B1252">
        <v>2.2787519345340165E-2</v>
      </c>
      <c r="C1252">
        <v>0.26406582173664239</v>
      </c>
      <c r="D1252">
        <v>0.72077234109775923</v>
      </c>
      <c r="E1252">
        <v>-0.75497687862070162</v>
      </c>
      <c r="F1252">
        <v>-7.393921457181693E-3</v>
      </c>
      <c r="G1252">
        <v>-0.28841764497232208</v>
      </c>
      <c r="H1252">
        <v>-0.20433219219812457</v>
      </c>
    </row>
    <row r="1253" spans="1:8" x14ac:dyDescent="0.3">
      <c r="A1253">
        <v>3.0441282542194775E-2</v>
      </c>
      <c r="B1253">
        <v>0.84857746064191564</v>
      </c>
      <c r="C1253">
        <v>-0.49040076766559404</v>
      </c>
      <c r="D1253">
        <v>1.3196365283555842</v>
      </c>
      <c r="E1253">
        <v>-0.67882114090159551</v>
      </c>
      <c r="F1253">
        <v>-0.82166305700870235</v>
      </c>
      <c r="G1253">
        <v>-0.96523207336727179</v>
      </c>
      <c r="H1253">
        <v>-0.11759747292062717</v>
      </c>
    </row>
    <row r="1254" spans="1:8" x14ac:dyDescent="0.3">
      <c r="A1254">
        <v>-0.37349582486890981</v>
      </c>
      <c r="B1254">
        <v>0.40466333562184309</v>
      </c>
      <c r="C1254">
        <v>-6.5246566477479395E-2</v>
      </c>
      <c r="D1254">
        <v>1.4285750532761581</v>
      </c>
      <c r="E1254">
        <v>-1.5974201660388712</v>
      </c>
      <c r="F1254">
        <v>-3.2187494404893185E-2</v>
      </c>
      <c r="G1254">
        <v>-1.0526319164631088</v>
      </c>
      <c r="H1254">
        <v>-0.48646970874766254</v>
      </c>
    </row>
    <row r="1255" spans="1:8" x14ac:dyDescent="0.3">
      <c r="A1255">
        <v>-0.387945911991463</v>
      </c>
      <c r="B1255">
        <v>-0.20646552335020177</v>
      </c>
      <c r="C1255">
        <v>0.42118590536121703</v>
      </c>
      <c r="D1255">
        <v>0.69702337043894635</v>
      </c>
      <c r="E1255">
        <v>-0.98393291404176697</v>
      </c>
      <c r="F1255">
        <v>0.22750101095771594</v>
      </c>
      <c r="G1255">
        <v>-0.45233921932889715</v>
      </c>
      <c r="H1255">
        <v>-0.33589644533822288</v>
      </c>
    </row>
    <row r="1256" spans="1:8" x14ac:dyDescent="0.3">
      <c r="A1256">
        <v>3.3638334450474816E-2</v>
      </c>
      <c r="B1256">
        <v>-0.47419762825884404</v>
      </c>
      <c r="C1256">
        <v>0.41995406131395319</v>
      </c>
      <c r="D1256">
        <v>-1.1473895626790622</v>
      </c>
      <c r="E1256">
        <v>1.01849570585351</v>
      </c>
      <c r="F1256">
        <v>0.36708182151702218</v>
      </c>
      <c r="G1256">
        <v>0.63762300149007511</v>
      </c>
      <c r="H1256">
        <v>0.19632024102100282</v>
      </c>
    </row>
    <row r="1257" spans="1:8" x14ac:dyDescent="0.3">
      <c r="A1257">
        <v>0.37684924493343974</v>
      </c>
      <c r="B1257">
        <v>0.78726486093980996</v>
      </c>
      <c r="C1257">
        <v>-0.39356347500981576</v>
      </c>
      <c r="D1257">
        <v>-2.4458249377912846</v>
      </c>
      <c r="E1257">
        <v>2.4519521683564443</v>
      </c>
      <c r="F1257">
        <v>-0.46364489461490899</v>
      </c>
      <c r="G1257">
        <v>1.1568105125610266</v>
      </c>
      <c r="H1257">
        <v>-6.8152123208723117E-2</v>
      </c>
    </row>
    <row r="1258" spans="1:8" x14ac:dyDescent="0.3">
      <c r="A1258">
        <v>0.20391099104641372</v>
      </c>
      <c r="B1258">
        <v>-0.3787606063736404</v>
      </c>
      <c r="C1258">
        <v>0.14877647436762972</v>
      </c>
      <c r="D1258">
        <v>-0.66780806555757621</v>
      </c>
      <c r="E1258">
        <v>0.51944281547919557</v>
      </c>
      <c r="F1258">
        <v>0.31551722972569607</v>
      </c>
      <c r="G1258">
        <v>0.30592215248447457</v>
      </c>
      <c r="H1258">
        <v>2.0951788036852742E-2</v>
      </c>
    </row>
    <row r="1259" spans="1:8" x14ac:dyDescent="0.3">
      <c r="A1259">
        <v>-0.69237791078267152</v>
      </c>
      <c r="B1259">
        <v>0.60659613052497996</v>
      </c>
      <c r="C1259">
        <v>-7.3347916687410697E-3</v>
      </c>
      <c r="D1259">
        <v>1.1263441632496609</v>
      </c>
      <c r="E1259">
        <v>-1.2940729508598992</v>
      </c>
      <c r="F1259">
        <v>-0.12290836760463716</v>
      </c>
      <c r="G1259">
        <v>-0.74593945740054168</v>
      </c>
      <c r="H1259">
        <v>9.458226469550729E-2</v>
      </c>
    </row>
    <row r="1260" spans="1:8" x14ac:dyDescent="0.3">
      <c r="A1260">
        <v>0.17717718536409091</v>
      </c>
      <c r="B1260">
        <v>-0.52679997761482678</v>
      </c>
      <c r="C1260">
        <v>0.28315149760649116</v>
      </c>
      <c r="D1260">
        <v>-0.45781937511541781</v>
      </c>
      <c r="E1260">
        <v>0.83545059089315488</v>
      </c>
      <c r="F1260">
        <v>-0.14065613904396607</v>
      </c>
      <c r="G1260">
        <v>0.59725279001138754</v>
      </c>
      <c r="H1260">
        <v>0.17539289770465594</v>
      </c>
    </row>
    <row r="1261" spans="1:8" x14ac:dyDescent="0.3">
      <c r="A1261">
        <v>-0.34725034121973719</v>
      </c>
      <c r="B1261">
        <v>-0.64210005166566686</v>
      </c>
      <c r="C1261">
        <v>0.68843363350115971</v>
      </c>
      <c r="D1261">
        <v>-2.4350071978011316</v>
      </c>
      <c r="E1261">
        <v>1.7223565973878905</v>
      </c>
      <c r="F1261">
        <v>0.56753152706032828</v>
      </c>
      <c r="G1261">
        <v>1.8927879531419916</v>
      </c>
      <c r="H1261">
        <v>-0.75523996828100515</v>
      </c>
    </row>
    <row r="1262" spans="1:8" x14ac:dyDescent="0.3">
      <c r="A1262">
        <v>-3.3300370508862281E-2</v>
      </c>
      <c r="B1262">
        <v>0.17528583575442502</v>
      </c>
      <c r="C1262">
        <v>6.2671245000529743E-2</v>
      </c>
      <c r="D1262">
        <v>4.6871418365324907E-2</v>
      </c>
      <c r="E1262">
        <v>-9.6219105402044355E-2</v>
      </c>
      <c r="F1262">
        <v>-9.5158732491960857E-2</v>
      </c>
      <c r="G1262">
        <v>-0.13258791537713038</v>
      </c>
      <c r="H1262">
        <v>-8.9291469282028274E-2</v>
      </c>
    </row>
    <row r="1263" spans="1:8" x14ac:dyDescent="0.3">
      <c r="A1263">
        <v>4.0048789956783917E-2</v>
      </c>
      <c r="B1263">
        <v>4.7878406603778928E-3</v>
      </c>
      <c r="C1263">
        <v>-4.7924898516306109E-2</v>
      </c>
      <c r="D1263">
        <v>5.7665950409442682E-3</v>
      </c>
      <c r="E1263">
        <v>-6.4477088833323939E-2</v>
      </c>
      <c r="F1263">
        <v>0.17789285232439569</v>
      </c>
      <c r="G1263">
        <v>-0.10723100128198808</v>
      </c>
      <c r="H1263">
        <v>-9.6784193638635441E-2</v>
      </c>
    </row>
    <row r="1264" spans="1:8" x14ac:dyDescent="0.3">
      <c r="A1264">
        <v>0.26753125480493101</v>
      </c>
      <c r="B1264">
        <v>-2.5734145486567628</v>
      </c>
      <c r="C1264">
        <v>2.4170560716220288</v>
      </c>
      <c r="D1264">
        <v>-3.8091441061555473</v>
      </c>
      <c r="E1264">
        <v>4.7640263949994477</v>
      </c>
      <c r="F1264">
        <v>-1.1905902347778372</v>
      </c>
      <c r="G1264">
        <v>3.4049667378915967</v>
      </c>
      <c r="H1264">
        <v>0.12307777836334943</v>
      </c>
    </row>
    <row r="1265" spans="1:200" x14ac:dyDescent="0.3">
      <c r="A1265">
        <v>0.38430617175643228</v>
      </c>
      <c r="B1265">
        <v>-0.61545002183812469</v>
      </c>
      <c r="C1265">
        <v>2.7380376230107639E-2</v>
      </c>
      <c r="D1265">
        <v>-1.023463982919635</v>
      </c>
      <c r="E1265">
        <v>0.9780995660935331</v>
      </c>
      <c r="F1265">
        <v>0.12164146984821159</v>
      </c>
      <c r="G1265">
        <v>0.91787735524216729</v>
      </c>
      <c r="H1265">
        <v>3.2683124241514851E-2</v>
      </c>
    </row>
    <row r="1266" spans="1:200" x14ac:dyDescent="0.3">
      <c r="A1266" s="4" t="s">
        <v>18</v>
      </c>
    </row>
    <row r="1267" spans="1:200" x14ac:dyDescent="0.3">
      <c r="A1267" s="4" t="s">
        <v>19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20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-6.4618967464509916E-2</v>
      </c>
      <c r="B1275">
        <v>-2.2506657922795208E-2</v>
      </c>
      <c r="C1275">
        <v>0.11723962088322198</v>
      </c>
      <c r="D1275">
        <v>0.34693099093536744</v>
      </c>
      <c r="E1275">
        <v>3.3638956175980832E-2</v>
      </c>
      <c r="F1275">
        <v>0.43373574526606662</v>
      </c>
      <c r="G1275">
        <v>0.1355587149699366</v>
      </c>
      <c r="H1275">
        <v>6.1791455466262815E-2</v>
      </c>
      <c r="I1275">
        <v>0.31108573753708224</v>
      </c>
      <c r="J1275">
        <v>-3.5240090601315083E-2</v>
      </c>
      <c r="K1275">
        <v>0.30773886982879495</v>
      </c>
      <c r="L1275">
        <v>0.14348756722171882</v>
      </c>
      <c r="M1275">
        <v>6.0804789994453351E-2</v>
      </c>
      <c r="N1275">
        <v>0.10699055951911454</v>
      </c>
      <c r="O1275">
        <v>-3.4643750082487081E-3</v>
      </c>
      <c r="P1275">
        <v>0.18813842277730267</v>
      </c>
      <c r="Q1275">
        <v>0.28261580004794173</v>
      </c>
      <c r="R1275">
        <v>-0.10151772062921043</v>
      </c>
      <c r="S1275">
        <v>3.8401042934925037E-2</v>
      </c>
      <c r="T1275">
        <v>6.3048858096211649E-2</v>
      </c>
      <c r="U1275">
        <v>0.18603787728201027</v>
      </c>
      <c r="V1275">
        <v>0.12647976396059515</v>
      </c>
      <c r="W1275">
        <v>-8.2167596608988785E-2</v>
      </c>
      <c r="X1275">
        <v>0.13298582033656001</v>
      </c>
      <c r="Y1275">
        <v>-2.9749438625304159E-2</v>
      </c>
      <c r="Z1275">
        <v>0.10637112963724332</v>
      </c>
      <c r="AA1275">
        <v>5.0473623322219207E-3</v>
      </c>
      <c r="AB1275">
        <v>6.64660980156399E-3</v>
      </c>
      <c r="AC1275">
        <v>0.15690437662796497</v>
      </c>
      <c r="AD1275">
        <v>-6.3411719779681339E-2</v>
      </c>
      <c r="AE1275">
        <v>1.2321720162690146E-2</v>
      </c>
      <c r="AF1275">
        <v>0.400912199809353</v>
      </c>
      <c r="AG1275">
        <v>7.1157702569097703E-2</v>
      </c>
      <c r="AH1275">
        <v>-1.1777957692445802E-2</v>
      </c>
      <c r="AI1275">
        <v>0.15089655803913429</v>
      </c>
      <c r="AJ1275">
        <v>0.19911369501769469</v>
      </c>
      <c r="AK1275">
        <v>-0.11241277104660558</v>
      </c>
      <c r="AL1275">
        <v>-3.0737525486583716E-2</v>
      </c>
      <c r="AM1275">
        <v>-0.13911166313846152</v>
      </c>
      <c r="AN1275">
        <v>0.2246188831652268</v>
      </c>
      <c r="AO1275">
        <v>8.9943854021386063E-2</v>
      </c>
      <c r="AP1275">
        <v>-4.1339417745893579E-2</v>
      </c>
      <c r="AQ1275">
        <v>-9.4826623250721775E-2</v>
      </c>
      <c r="AR1275">
        <v>0.14170608476391047</v>
      </c>
      <c r="AS1275">
        <v>-0.14082814373516542</v>
      </c>
      <c r="AT1275">
        <v>5.8571166852639231E-2</v>
      </c>
      <c r="AU1275">
        <v>-9.0085410398198298E-3</v>
      </c>
      <c r="AV1275">
        <v>5.910044773556121E-2</v>
      </c>
      <c r="AW1275">
        <v>6.7837106972293074E-2</v>
      </c>
      <c r="AX1275">
        <v>9.8068167263866315E-2</v>
      </c>
      <c r="AY1275">
        <v>-2.9254399341958896E-3</v>
      </c>
      <c r="AZ1275">
        <v>3.4490156659626119E-2</v>
      </c>
      <c r="BA1275">
        <v>0.18157142381414856</v>
      </c>
      <c r="BB1275">
        <v>-2.5379138823029106E-2</v>
      </c>
      <c r="BC1275">
        <v>4.5220432338504507E-2</v>
      </c>
      <c r="BD1275">
        <v>2.356149559446595E-2</v>
      </c>
      <c r="BE1275">
        <v>5.3936742555806966E-2</v>
      </c>
      <c r="BF1275">
        <v>0.10581325873698202</v>
      </c>
      <c r="BG1275">
        <v>9.2384554415605113E-4</v>
      </c>
      <c r="BH1275">
        <v>-3.6010616955001757E-3</v>
      </c>
      <c r="BI1275">
        <v>9.2742556953363864E-2</v>
      </c>
      <c r="BJ1275">
        <v>0.41099237382534531</v>
      </c>
      <c r="BK1275">
        <v>-5.3644083239854257E-2</v>
      </c>
      <c r="BL1275">
        <v>6.4093701443891871E-2</v>
      </c>
      <c r="BM1275">
        <v>0.20584693283398942</v>
      </c>
      <c r="BN1275">
        <v>-0.30090619732161977</v>
      </c>
      <c r="BO1275">
        <v>-0.1133808867491312</v>
      </c>
      <c r="BP1275">
        <v>-0.137584343729071</v>
      </c>
      <c r="BQ1275">
        <v>-0.15366850198746632</v>
      </c>
      <c r="BR1275">
        <v>-1.9675053324442048E-2</v>
      </c>
      <c r="BS1275">
        <v>-0.18976508317619176</v>
      </c>
      <c r="BT1275">
        <v>0.13556162274175051</v>
      </c>
      <c r="BU1275">
        <v>-0.20828195986665435</v>
      </c>
      <c r="BV1275">
        <v>-2.3122471066816416E-2</v>
      </c>
      <c r="BW1275">
        <v>1.0138162553487623E-2</v>
      </c>
      <c r="BX1275">
        <v>8.3814928848727252E-2</v>
      </c>
      <c r="BY1275">
        <v>0.19608341984936353</v>
      </c>
      <c r="BZ1275">
        <v>-0.27494337102529698</v>
      </c>
      <c r="CA1275">
        <v>1.9799706393298162E-2</v>
      </c>
      <c r="CB1275">
        <v>-0.21915081274026535</v>
      </c>
      <c r="CC1275">
        <v>0.29974204527722842</v>
      </c>
      <c r="CD1275">
        <v>-0.25903842774521812</v>
      </c>
      <c r="CE1275">
        <v>6.1327190536867082E-2</v>
      </c>
      <c r="CF1275">
        <v>-0.28789507626134736</v>
      </c>
      <c r="CG1275">
        <v>9.9347481182717551E-2</v>
      </c>
      <c r="CH1275">
        <v>0.2396913845020518</v>
      </c>
      <c r="CI1275">
        <v>-0.21531150179935687</v>
      </c>
      <c r="CJ1275">
        <v>-1.3991642759523882E-2</v>
      </c>
      <c r="CK1275">
        <v>-7.4774198591274141E-2</v>
      </c>
      <c r="CL1275">
        <v>6.9062291185520652E-2</v>
      </c>
      <c r="CM1275">
        <v>0.28534329474790027</v>
      </c>
      <c r="CN1275">
        <v>-5.410409899220156E-2</v>
      </c>
      <c r="CO1275">
        <v>0.12248878874208149</v>
      </c>
      <c r="CP1275">
        <v>-5.8300805825912724E-2</v>
      </c>
      <c r="CQ1275">
        <v>0.40010805990079434</v>
      </c>
      <c r="CR1275">
        <v>3.3263374662688631E-2</v>
      </c>
      <c r="CS1275">
        <v>2.4122588103827263E-2</v>
      </c>
      <c r="CT1275">
        <v>-9.7395709274530659E-2</v>
      </c>
      <c r="CU1275">
        <v>7.9644444879860693E-2</v>
      </c>
      <c r="CV1275">
        <v>-7.7713918861729264E-2</v>
      </c>
      <c r="CW1275">
        <v>-0.12095570986887123</v>
      </c>
      <c r="CX1275">
        <v>0.10399931667895086</v>
      </c>
      <c r="CY1275">
        <v>4.125862594564033E-2</v>
      </c>
      <c r="CZ1275">
        <v>-0.38093245367772616</v>
      </c>
      <c r="DA1275">
        <v>0.45675347318817294</v>
      </c>
      <c r="DB1275">
        <v>0.1467908471058513</v>
      </c>
      <c r="DC1275">
        <v>-0.28574718998482629</v>
      </c>
      <c r="DD1275">
        <v>7.4050333227795223E-2</v>
      </c>
      <c r="DE1275">
        <v>-0.37012374556167205</v>
      </c>
      <c r="DF1275">
        <v>6.9912780854337539E-2</v>
      </c>
      <c r="DG1275">
        <v>1.8071750624501455E-2</v>
      </c>
      <c r="DH1275">
        <v>-0.50235408668484915</v>
      </c>
      <c r="DI1275">
        <v>0.22036096582203182</v>
      </c>
      <c r="DJ1275">
        <v>0.10047039401328181</v>
      </c>
      <c r="DK1275">
        <v>0.10225970931206066</v>
      </c>
      <c r="DL1275">
        <v>2.5139812876670654E-2</v>
      </c>
      <c r="DM1275">
        <v>0.12841106710291758</v>
      </c>
      <c r="DN1275">
        <v>0.15136128709700988</v>
      </c>
      <c r="DO1275">
        <v>1.1529804174688551E-2</v>
      </c>
      <c r="DP1275">
        <v>0.2567821816443504</v>
      </c>
      <c r="DQ1275">
        <v>2.4672583910904867E-2</v>
      </c>
      <c r="DR1275">
        <v>-6.5180220712568668E-2</v>
      </c>
      <c r="DS1275">
        <v>-0.19010988646748217</v>
      </c>
      <c r="DT1275">
        <v>0.13272240944168523</v>
      </c>
      <c r="DU1275">
        <v>1.0928105077848079E-2</v>
      </c>
      <c r="DV1275">
        <v>-8.5296557415199148E-2</v>
      </c>
      <c r="DW1275">
        <v>-0.29019228297867405</v>
      </c>
      <c r="DX1275">
        <v>-3.5665706139061719E-2</v>
      </c>
      <c r="DY1275">
        <v>-3.3058413034596806E-2</v>
      </c>
      <c r="DZ1275">
        <v>-2.013282595724919E-2</v>
      </c>
      <c r="EA1275">
        <v>1.2943445413110486E-2</v>
      </c>
      <c r="EB1275">
        <v>5.0436005161861114E-2</v>
      </c>
      <c r="EC1275">
        <v>0.14203375977252794</v>
      </c>
      <c r="ED1275">
        <v>0.10088952238123088</v>
      </c>
      <c r="EE1275">
        <v>6.5346813272283269E-2</v>
      </c>
      <c r="EF1275">
        <v>-9.4114541728431644E-2</v>
      </c>
      <c r="EG1275">
        <v>-1.9712280297798934E-2</v>
      </c>
      <c r="EH1275">
        <v>1.1874799634767142E-2</v>
      </c>
      <c r="EI1275">
        <v>4.6733637691225842E-2</v>
      </c>
      <c r="EJ1275">
        <v>0.25318606776532304</v>
      </c>
      <c r="EK1275">
        <v>0.16376292831232536</v>
      </c>
      <c r="EL1275">
        <v>3.3396769186053672E-2</v>
      </c>
      <c r="EM1275">
        <v>-0.56874020242525747</v>
      </c>
      <c r="EN1275">
        <v>7.774953694641343E-3</v>
      </c>
      <c r="EO1275">
        <v>4.0413099753912558E-2</v>
      </c>
      <c r="EP1275">
        <v>0.41664498179174797</v>
      </c>
      <c r="EQ1275">
        <v>0.52772546066311599</v>
      </c>
      <c r="ER1275">
        <v>-6.6768921775418905E-2</v>
      </c>
      <c r="ES1275">
        <v>-0.24290606145273216</v>
      </c>
      <c r="ET1275">
        <v>0.10791161366776424</v>
      </c>
      <c r="EU1275">
        <v>0.26890410799473102</v>
      </c>
      <c r="EV1275">
        <v>4.4126742531871078E-2</v>
      </c>
      <c r="EW1275">
        <v>1.8374891767045314E-2</v>
      </c>
      <c r="EX1275">
        <v>0.21291624743243856</v>
      </c>
      <c r="EY1275">
        <v>0.14392557832070943</v>
      </c>
      <c r="EZ1275">
        <v>0.14809059762294594</v>
      </c>
      <c r="FA1275">
        <v>-0.6497667890369162</v>
      </c>
      <c r="FB1275">
        <v>0.20268396656224552</v>
      </c>
      <c r="FC1275">
        <v>0.10578868128884344</v>
      </c>
      <c r="FD1275">
        <v>0.15100420160452727</v>
      </c>
      <c r="FE1275">
        <v>-0.22888807625197047</v>
      </c>
      <c r="FF1275">
        <v>-2.3101895978551563E-2</v>
      </c>
      <c r="FG1275">
        <v>-0.27348232237190329</v>
      </c>
      <c r="FH1275">
        <v>-4.6869719936299743E-2</v>
      </c>
      <c r="FI1275">
        <v>1.0377386008707674E-2</v>
      </c>
      <c r="FJ1275">
        <v>3.3892762476202307E-2</v>
      </c>
      <c r="FK1275">
        <v>-0.21642777344853079</v>
      </c>
      <c r="FL1275">
        <v>-0.35868062060028449</v>
      </c>
      <c r="FM1275">
        <v>0.3234272008157047</v>
      </c>
      <c r="FN1275">
        <v>6.8944961257964607E-2</v>
      </c>
      <c r="FO1275">
        <v>3.6881914992302117E-2</v>
      </c>
      <c r="FP1275">
        <v>-4.591454337512562E-2</v>
      </c>
      <c r="FQ1275">
        <v>-0.12309459523202483</v>
      </c>
      <c r="FR1275">
        <v>4.5786859717605141E-2</v>
      </c>
      <c r="FS1275">
        <v>-1.3147245046331949E-2</v>
      </c>
      <c r="FT1275">
        <v>-9.8912179853371867E-4</v>
      </c>
      <c r="FU1275">
        <v>-0.27899590396517454</v>
      </c>
      <c r="FV1275">
        <v>-0.31138329121767466</v>
      </c>
      <c r="FW1275">
        <v>-4.596538450193903E-2</v>
      </c>
      <c r="FX1275">
        <v>6.4379170693543994E-3</v>
      </c>
      <c r="FY1275">
        <v>3.3485129216394426E-2</v>
      </c>
      <c r="FZ1275">
        <v>0.12763886500302662</v>
      </c>
      <c r="GA1275">
        <v>4.7165987679355106E-2</v>
      </c>
      <c r="GB1275">
        <v>-5.0390810121634995E-2</v>
      </c>
      <c r="GC1275">
        <v>7.4425192113712527E-2</v>
      </c>
      <c r="GD1275">
        <v>0.31652425285215302</v>
      </c>
      <c r="GE1275">
        <v>9.8575152313750362E-3</v>
      </c>
      <c r="GF1275">
        <v>0.22977238010613521</v>
      </c>
      <c r="GG1275">
        <v>0.1444284553128615</v>
      </c>
      <c r="GH1275">
        <v>9.6316250868508549E-2</v>
      </c>
      <c r="GI1275">
        <v>-0.1663985361219586</v>
      </c>
      <c r="GJ1275">
        <v>-0.18343038514694188</v>
      </c>
      <c r="GK1275">
        <v>4.1752511606002289E-2</v>
      </c>
      <c r="GL1275">
        <v>0.13586246354551451</v>
      </c>
      <c r="GM1275">
        <v>-0.20937732406492474</v>
      </c>
      <c r="GN1275">
        <v>-0.28396265694982198</v>
      </c>
      <c r="GO1275">
        <v>8.4086656584626662E-2</v>
      </c>
      <c r="GP1275">
        <v>3.1669858302210141E-2</v>
      </c>
      <c r="GQ1275">
        <v>-0.64548499482300037</v>
      </c>
      <c r="GR1275">
        <v>4.3935748525038003E-2</v>
      </c>
    </row>
    <row r="1276" spans="1:200" x14ac:dyDescent="0.3">
      <c r="A1276" s="4" t="s">
        <v>19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20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19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20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0.53732785560686414</v>
      </c>
      <c r="B1296">
        <v>7.5783397904349015E-3</v>
      </c>
      <c r="C1296">
        <v>-0.8290757716104018</v>
      </c>
      <c r="D1296">
        <v>-0.42129074328672161</v>
      </c>
      <c r="E1296">
        <v>-0.31768438175382974</v>
      </c>
      <c r="F1296">
        <v>-0.71786354373593075</v>
      </c>
      <c r="G1296">
        <v>-1.3691680889342956</v>
      </c>
      <c r="H1296">
        <v>-0.42863207236155082</v>
      </c>
      <c r="I1296">
        <v>-0.29916786414146657</v>
      </c>
      <c r="J1296">
        <v>-3.1686723056641122E-2</v>
      </c>
      <c r="K1296">
        <v>-0.25952414447852468</v>
      </c>
      <c r="L1296">
        <v>-0.53698114919707673</v>
      </c>
      <c r="M1296">
        <v>-1.0580819259845358</v>
      </c>
      <c r="N1296">
        <v>-0.50353154333062011</v>
      </c>
      <c r="O1296">
        <v>0.95442629640386567</v>
      </c>
      <c r="P1296">
        <v>8.8397329321671964E-2</v>
      </c>
      <c r="Q1296">
        <v>-0.31340022136223167</v>
      </c>
      <c r="R1296">
        <v>0.45810283531200169</v>
      </c>
      <c r="S1296">
        <v>-0.51802544529229699</v>
      </c>
      <c r="T1296">
        <v>0.18043220739635055</v>
      </c>
      <c r="U1296">
        <v>-0.19244022170597783</v>
      </c>
      <c r="V1296">
        <v>0.37534626365094226</v>
      </c>
      <c r="W1296">
        <v>-0.13843705834266395</v>
      </c>
      <c r="X1296">
        <v>-0.44464830156728397</v>
      </c>
      <c r="Y1296">
        <v>-0.11601814083320224</v>
      </c>
      <c r="Z1296">
        <v>0.11877793706378945</v>
      </c>
      <c r="AA1296">
        <v>-0.70684421159558097</v>
      </c>
      <c r="AB1296">
        <v>0.22246290342043795</v>
      </c>
      <c r="AC1296">
        <v>-0.50750758780335326</v>
      </c>
      <c r="AD1296">
        <v>0.14434547436938763</v>
      </c>
      <c r="AE1296">
        <v>-0.47192596130266523</v>
      </c>
      <c r="AF1296">
        <v>-0.46261756233083995</v>
      </c>
      <c r="AG1296">
        <v>-7.7344536782616699E-2</v>
      </c>
      <c r="AH1296">
        <v>-0.27167318949658387</v>
      </c>
      <c r="AI1296">
        <v>-0.68672436160657846</v>
      </c>
      <c r="AJ1296">
        <v>-7.6677859112303515E-3</v>
      </c>
      <c r="AK1296">
        <v>-0.22400774180911559</v>
      </c>
      <c r="AL1296">
        <v>0.12806789233090946</v>
      </c>
      <c r="AM1296">
        <v>-0.10425074541987725</v>
      </c>
      <c r="AN1296">
        <v>-0.80472897917734754</v>
      </c>
      <c r="AO1296">
        <v>-0.20344926059249085</v>
      </c>
      <c r="AP1296">
        <v>5.5958944729171747E-2</v>
      </c>
      <c r="AQ1296">
        <v>0.12635821089485816</v>
      </c>
      <c r="AR1296">
        <v>-0.88563126973398965</v>
      </c>
      <c r="AS1296">
        <v>0.43551654166747067</v>
      </c>
      <c r="AT1296">
        <v>-0.66645302169930454</v>
      </c>
      <c r="AU1296">
        <v>-0.1759679098291812</v>
      </c>
      <c r="AV1296">
        <v>-0.49732028969056269</v>
      </c>
      <c r="AW1296">
        <v>3.4315210555702275E-2</v>
      </c>
      <c r="AX1296">
        <v>-0.21470283396589668</v>
      </c>
      <c r="AY1296">
        <v>-0.31546113839600537</v>
      </c>
      <c r="AZ1296">
        <v>0.54102197479825753</v>
      </c>
      <c r="BA1296">
        <v>6.3665233229433765E-2</v>
      </c>
      <c r="BB1296">
        <v>-0.46728523361533253</v>
      </c>
      <c r="BC1296">
        <v>-0.79117483390695031</v>
      </c>
      <c r="BD1296">
        <v>-4.1849967826317072E-2</v>
      </c>
      <c r="BE1296">
        <v>8.7422099278817458E-2</v>
      </c>
      <c r="BF1296">
        <v>5.0817838808863036E-2</v>
      </c>
      <c r="BG1296">
        <v>0.31889839294505229</v>
      </c>
      <c r="BH1296">
        <v>2.4421938377821577E-2</v>
      </c>
      <c r="BI1296">
        <v>-0.33612609800348198</v>
      </c>
      <c r="BJ1296">
        <v>-0.40273631265866383</v>
      </c>
      <c r="BK1296">
        <v>-1.168341592431653E-3</v>
      </c>
      <c r="BL1296">
        <v>-0.5821660871849681</v>
      </c>
      <c r="BM1296">
        <v>0.23484101553335995</v>
      </c>
      <c r="BN1296">
        <v>0.28859073277028746</v>
      </c>
      <c r="BO1296">
        <v>0.90893391316300942</v>
      </c>
      <c r="BP1296">
        <v>1.8659855738993703</v>
      </c>
      <c r="BQ1296">
        <v>9.915139633253503E-2</v>
      </c>
      <c r="BR1296">
        <v>0.21285311030516957</v>
      </c>
      <c r="BS1296">
        <v>0.90705871701611518</v>
      </c>
      <c r="BT1296">
        <v>0.28350663007680377</v>
      </c>
      <c r="BU1296">
        <v>1.8898519052641529</v>
      </c>
      <c r="BV1296">
        <v>6.1400982020779302E-2</v>
      </c>
      <c r="BW1296">
        <v>-0.80135033690643875</v>
      </c>
      <c r="BX1296">
        <v>3.2798687892407544E-2</v>
      </c>
      <c r="BY1296">
        <v>-0.342702661880874</v>
      </c>
      <c r="BZ1296">
        <v>0.28028385017328411</v>
      </c>
      <c r="CA1296">
        <v>0.87838185587938666</v>
      </c>
      <c r="CB1296">
        <v>0.52363093472289812</v>
      </c>
      <c r="CC1296">
        <v>-0.77875250116656369</v>
      </c>
      <c r="CD1296">
        <v>-0.2565783211882563</v>
      </c>
      <c r="CE1296">
        <v>-0.13741906676398385</v>
      </c>
      <c r="CF1296">
        <v>0.32242088095346644</v>
      </c>
      <c r="CG1296">
        <v>-0.62470273220215133</v>
      </c>
      <c r="CH1296">
        <v>-0.41319003503140755</v>
      </c>
      <c r="CI1296">
        <v>-0.80340911198146636</v>
      </c>
      <c r="CJ1296">
        <v>0.53901113053820904</v>
      </c>
      <c r="CK1296">
        <v>-0.27197152853229889</v>
      </c>
      <c r="CL1296">
        <v>-0.27552815439659761</v>
      </c>
      <c r="CM1296">
        <v>-0.63614596225348385</v>
      </c>
      <c r="CN1296">
        <v>-0.46132064955085461</v>
      </c>
      <c r="CO1296">
        <v>-0.41999613011683179</v>
      </c>
      <c r="CP1296">
        <v>-8.2996438375138662E-2</v>
      </c>
      <c r="CQ1296">
        <v>3.1769270662505483E-2</v>
      </c>
      <c r="CR1296">
        <v>0.24284562701971663</v>
      </c>
      <c r="CS1296">
        <v>-0.82688220242671739</v>
      </c>
      <c r="CT1296">
        <v>0.55881399645999486</v>
      </c>
      <c r="CU1296">
        <v>-0.47837372794199551</v>
      </c>
      <c r="CV1296">
        <v>0.35677005536215661</v>
      </c>
      <c r="CW1296">
        <v>0.23090345967778556</v>
      </c>
      <c r="CX1296">
        <v>0.18063341759476503</v>
      </c>
      <c r="CY1296">
        <v>0.68577358917380016</v>
      </c>
      <c r="CZ1296">
        <v>0.82414085011104721</v>
      </c>
      <c r="DA1296">
        <v>3.701726074380568E-2</v>
      </c>
      <c r="DB1296">
        <v>-0.78141617572034272</v>
      </c>
      <c r="DC1296">
        <v>0.78752261873674079</v>
      </c>
      <c r="DD1296">
        <v>-0.12947758480750551</v>
      </c>
      <c r="DE1296">
        <v>0.62029763847147978</v>
      </c>
      <c r="DF1296">
        <v>3.2097463310369001E-2</v>
      </c>
      <c r="DG1296">
        <v>-0.37344979384049209</v>
      </c>
      <c r="DH1296">
        <v>1.5006903226343329</v>
      </c>
      <c r="DI1296">
        <v>-1.1190750493157364</v>
      </c>
      <c r="DJ1296">
        <v>-0.2267856438996422</v>
      </c>
      <c r="DK1296">
        <v>-0.44761699807970579</v>
      </c>
      <c r="DL1296">
        <v>-0.32426337713584003</v>
      </c>
      <c r="DM1296">
        <v>-0.36550777117358757</v>
      </c>
      <c r="DN1296">
        <v>7.661124585331372E-2</v>
      </c>
      <c r="DO1296">
        <v>0.11957506852112894</v>
      </c>
      <c r="DP1296">
        <v>-7.6951908072974751E-2</v>
      </c>
      <c r="DQ1296">
        <v>5.6392481592474147E-2</v>
      </c>
      <c r="DR1296">
        <v>-1.2443422793317477E-2</v>
      </c>
      <c r="DS1296">
        <v>-0.27675540947748944</v>
      </c>
      <c r="DT1296">
        <v>-0.14186938847188302</v>
      </c>
      <c r="DU1296">
        <v>-0.28956707143954297</v>
      </c>
      <c r="DV1296">
        <v>0.12190596404770557</v>
      </c>
      <c r="DW1296">
        <v>0.5045095499290998</v>
      </c>
      <c r="DX1296">
        <v>1.2915749873432875E-2</v>
      </c>
      <c r="DY1296">
        <v>0.13888036027827799</v>
      </c>
      <c r="DZ1296">
        <v>-0.78305124997723963</v>
      </c>
      <c r="EA1296">
        <v>-0.17519357482687567</v>
      </c>
      <c r="EB1296">
        <v>-9.8773831388726085E-2</v>
      </c>
      <c r="EC1296">
        <v>-0.25021498418601507</v>
      </c>
      <c r="ED1296">
        <v>-0.5862208707706178</v>
      </c>
      <c r="EE1296">
        <v>-0.34937655645191934</v>
      </c>
      <c r="EF1296">
        <v>0.41444816165157444</v>
      </c>
      <c r="EG1296">
        <v>-4.2378764872966768E-2</v>
      </c>
      <c r="EH1296">
        <v>1.3750980378766781E-2</v>
      </c>
      <c r="EI1296">
        <v>-0.23776185577792355</v>
      </c>
      <c r="EJ1296">
        <v>-0.13393261367994899</v>
      </c>
      <c r="EK1296">
        <v>-0.83512387051052339</v>
      </c>
      <c r="EL1296">
        <v>-0.49306978568929288</v>
      </c>
      <c r="EM1296">
        <v>3.0319323703208694</v>
      </c>
      <c r="EN1296">
        <v>1.0733974164798257</v>
      </c>
      <c r="EO1296">
        <v>-0.13806926190373406</v>
      </c>
      <c r="EP1296">
        <v>-1.135412939431611</v>
      </c>
      <c r="EQ1296">
        <v>-1.3927385534988441</v>
      </c>
      <c r="ER1296">
        <v>-0.33835809782678233</v>
      </c>
      <c r="ES1296">
        <v>-0.48573269689721843</v>
      </c>
      <c r="ET1296">
        <v>-0.25457673322787255</v>
      </c>
      <c r="EU1296">
        <v>-9.4259765320608105E-2</v>
      </c>
      <c r="EV1296">
        <v>-1.2461361105036051</v>
      </c>
      <c r="EW1296">
        <v>-0.28685523321919726</v>
      </c>
      <c r="EX1296">
        <v>-0.90523903018507057</v>
      </c>
      <c r="EY1296">
        <v>-0.34501137218167421</v>
      </c>
      <c r="EZ1296">
        <v>-0.69600209425605364</v>
      </c>
      <c r="FA1296">
        <v>1.4276003580482761</v>
      </c>
      <c r="FB1296">
        <v>2.3621913622859786E-2</v>
      </c>
      <c r="FC1296">
        <v>-0.49613549000788382</v>
      </c>
      <c r="FD1296">
        <v>-0.60794040883158351</v>
      </c>
      <c r="FE1296">
        <v>0.89014974436473948</v>
      </c>
      <c r="FF1296">
        <v>0.60183738686718458</v>
      </c>
      <c r="FG1296">
        <v>-0.65609371980680709</v>
      </c>
      <c r="FH1296">
        <v>-0.12971933424917068</v>
      </c>
      <c r="FI1296">
        <v>-0.18759419836841187</v>
      </c>
      <c r="FJ1296">
        <v>-0.38351196971453061</v>
      </c>
      <c r="FK1296">
        <v>0.47814116535906903</v>
      </c>
      <c r="FL1296">
        <v>0.33859478923858782</v>
      </c>
      <c r="FM1296">
        <v>5.6175981167335409E-3</v>
      </c>
      <c r="FN1296">
        <v>-0.12829879912008407</v>
      </c>
      <c r="FO1296">
        <v>-0.4415783724838131</v>
      </c>
      <c r="FP1296">
        <v>0.14540685650154786</v>
      </c>
      <c r="FQ1296">
        <v>5.1849629777869277E-2</v>
      </c>
      <c r="FR1296">
        <v>0.38207419201664927</v>
      </c>
      <c r="FS1296">
        <v>0.48814643991391959</v>
      </c>
      <c r="FT1296">
        <v>0.1346488248512035</v>
      </c>
      <c r="FU1296">
        <v>0.53805978726212611</v>
      </c>
      <c r="FV1296">
        <v>0.89860855862966682</v>
      </c>
      <c r="FW1296">
        <v>-0.20313678868637747</v>
      </c>
      <c r="FX1296">
        <v>0.31781432060519943</v>
      </c>
      <c r="FY1296">
        <v>-6.0702900239327798E-2</v>
      </c>
      <c r="FZ1296">
        <v>0.16386969097235765</v>
      </c>
      <c r="GA1296">
        <v>-0.2311742803798553</v>
      </c>
      <c r="GB1296">
        <v>-5.1975174657904799E-2</v>
      </c>
      <c r="GC1296">
        <v>-0.33610841485249537</v>
      </c>
      <c r="GD1296">
        <v>-0.54436750537811329</v>
      </c>
      <c r="GE1296">
        <v>-0.43393080313126092</v>
      </c>
      <c r="GF1296">
        <v>-0.33097602136226029</v>
      </c>
      <c r="GG1296">
        <v>-0.87171882468734241</v>
      </c>
      <c r="GH1296">
        <v>-0.34089757044571983</v>
      </c>
      <c r="GI1296">
        <v>0.68494089170584338</v>
      </c>
      <c r="GJ1296">
        <v>0.86666485842061292</v>
      </c>
      <c r="GK1296">
        <v>0.16315009813107684</v>
      </c>
      <c r="GL1296">
        <v>-0.36361697136388249</v>
      </c>
      <c r="GM1296">
        <v>0.40692224153655432</v>
      </c>
      <c r="GN1296">
        <v>-0.146233841573015</v>
      </c>
      <c r="GO1296">
        <v>0.1024884207115289</v>
      </c>
      <c r="GP1296">
        <v>-7.3939048792006218E-3</v>
      </c>
      <c r="GQ1296">
        <v>0.31436245916244021</v>
      </c>
      <c r="GR1296">
        <v>0.52210064066907191</v>
      </c>
    </row>
    <row r="1297" spans="1:2" x14ac:dyDescent="0.3">
      <c r="A1297">
        <v>8</v>
      </c>
    </row>
    <row r="1298" spans="1:2" x14ac:dyDescent="0.3">
      <c r="A1298" s="4" t="s">
        <v>21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>
        <v>1.0000000000000001E-5</v>
      </c>
    </row>
    <row r="1303" spans="1:2" x14ac:dyDescent="0.3">
      <c r="A1303" s="4" t="s">
        <v>19</v>
      </c>
    </row>
    <row r="1304" spans="1:2" x14ac:dyDescent="0.3">
      <c r="A1304">
        <v>1</v>
      </c>
    </row>
    <row r="1305" spans="1:2" x14ac:dyDescent="0.3">
      <c r="A1305">
        <v>2</v>
      </c>
    </row>
    <row r="1306" spans="1:2" x14ac:dyDescent="0.3">
      <c r="A1306">
        <v>8</v>
      </c>
      <c r="B1306">
        <v>1</v>
      </c>
    </row>
    <row r="1307" spans="1:2" x14ac:dyDescent="0.3">
      <c r="A1307" s="4" t="s">
        <v>20</v>
      </c>
    </row>
    <row r="1308" spans="1:2" x14ac:dyDescent="0.3">
      <c r="A1308">
        <v>2</v>
      </c>
    </row>
    <row r="1309" spans="1:2" x14ac:dyDescent="0.3">
      <c r="A1309">
        <v>8</v>
      </c>
    </row>
    <row r="1310" spans="1:2" x14ac:dyDescent="0.3">
      <c r="A1310">
        <v>1</v>
      </c>
    </row>
    <row r="1311" spans="1:2" x14ac:dyDescent="0.3">
      <c r="A1311">
        <v>281.49543902439024</v>
      </c>
    </row>
    <row r="1312" spans="1:2" x14ac:dyDescent="0.3">
      <c r="A1312">
        <v>73.418670731707309</v>
      </c>
    </row>
    <row r="1313" spans="1:2" x14ac:dyDescent="0.3">
      <c r="A1313">
        <v>55.488292682926847</v>
      </c>
    </row>
    <row r="1314" spans="1:2" x14ac:dyDescent="0.3">
      <c r="A1314">
        <v>181.38480487804875</v>
      </c>
    </row>
    <row r="1315" spans="1:2" x14ac:dyDescent="0.3">
      <c r="A1315">
        <v>6.2432012195121924</v>
      </c>
    </row>
    <row r="1316" spans="1:2" x14ac:dyDescent="0.3">
      <c r="A1316">
        <v>972.85174390243924</v>
      </c>
    </row>
    <row r="1317" spans="1:2" x14ac:dyDescent="0.3">
      <c r="A1317">
        <v>773.63073170731684</v>
      </c>
    </row>
    <row r="1318" spans="1:2" x14ac:dyDescent="0.3">
      <c r="A1318">
        <v>44.367073170731707</v>
      </c>
    </row>
    <row r="1319" spans="1:2" x14ac:dyDescent="0.3">
      <c r="A1319" s="4" t="s">
        <v>19</v>
      </c>
    </row>
    <row r="1320" spans="1:2" x14ac:dyDescent="0.3">
      <c r="A1320">
        <v>1</v>
      </c>
    </row>
    <row r="1321" spans="1:2" x14ac:dyDescent="0.3">
      <c r="A1321">
        <v>2</v>
      </c>
    </row>
    <row r="1322" spans="1:2" x14ac:dyDescent="0.3">
      <c r="A1322">
        <v>8</v>
      </c>
      <c r="B1322">
        <v>1</v>
      </c>
    </row>
    <row r="1323" spans="1:2" x14ac:dyDescent="0.3">
      <c r="A1323" s="4" t="s">
        <v>20</v>
      </c>
    </row>
    <row r="1324" spans="1:2" x14ac:dyDescent="0.3">
      <c r="A1324">
        <v>2</v>
      </c>
    </row>
    <row r="1325" spans="1:2" x14ac:dyDescent="0.3">
      <c r="A1325">
        <v>8</v>
      </c>
    </row>
    <row r="1326" spans="1:2" x14ac:dyDescent="0.3">
      <c r="A1326">
        <v>1</v>
      </c>
    </row>
    <row r="1327" spans="1:2" x14ac:dyDescent="0.3">
      <c r="A1327">
        <v>10931.037576270668</v>
      </c>
    </row>
    <row r="1328" spans="1:2" x14ac:dyDescent="0.3">
      <c r="A1328">
        <v>7510.1821578671943</v>
      </c>
    </row>
    <row r="1329" spans="1:10" x14ac:dyDescent="0.3">
      <c r="A1329">
        <v>4149.5930761094569</v>
      </c>
    </row>
    <row r="1330" spans="1:10" x14ac:dyDescent="0.3">
      <c r="A1330">
        <v>453.65334252291359</v>
      </c>
    </row>
    <row r="1331" spans="1:10" x14ac:dyDescent="0.3">
      <c r="A1331">
        <v>35.313626758291257</v>
      </c>
    </row>
    <row r="1332" spans="1:10" x14ac:dyDescent="0.3">
      <c r="A1332">
        <v>6082.4289134216961</v>
      </c>
    </row>
    <row r="1333" spans="1:10" x14ac:dyDescent="0.3">
      <c r="A1333">
        <v>6335.1743697088677</v>
      </c>
    </row>
    <row r="1334" spans="1:10" x14ac:dyDescent="0.3">
      <c r="A1334">
        <v>3904.9396475312315</v>
      </c>
    </row>
    <row r="1335" spans="1:10" x14ac:dyDescent="0.3">
      <c r="A1335" s="4" t="s">
        <v>19</v>
      </c>
    </row>
    <row r="1336" spans="1:10" x14ac:dyDescent="0.3">
      <c r="A1336">
        <v>1</v>
      </c>
    </row>
    <row r="1337" spans="1:10" x14ac:dyDescent="0.3">
      <c r="A1337">
        <v>2</v>
      </c>
    </row>
    <row r="1338" spans="1:10" x14ac:dyDescent="0.3">
      <c r="A1338">
        <v>8</v>
      </c>
      <c r="B1338">
        <v>10</v>
      </c>
    </row>
    <row r="1339" spans="1:10" x14ac:dyDescent="0.3">
      <c r="A1339" s="4" t="s">
        <v>20</v>
      </c>
    </row>
    <row r="1340" spans="1:10" x14ac:dyDescent="0.3">
      <c r="A1340">
        <v>2</v>
      </c>
    </row>
    <row r="1341" spans="1:10" x14ac:dyDescent="0.3">
      <c r="A1341">
        <v>8</v>
      </c>
    </row>
    <row r="1342" spans="1:10" x14ac:dyDescent="0.3">
      <c r="A1342">
        <v>10</v>
      </c>
    </row>
    <row r="1343" spans="1:10" x14ac:dyDescent="0.3">
      <c r="A1343">
        <v>297.8</v>
      </c>
      <c r="B1343">
        <v>298.10000000000002</v>
      </c>
      <c r="C1343">
        <v>132</v>
      </c>
      <c r="D1343">
        <v>159.80000000000001</v>
      </c>
      <c r="E1343">
        <v>166</v>
      </c>
      <c r="F1343">
        <v>148.5</v>
      </c>
      <c r="G1343">
        <v>276.39999999999998</v>
      </c>
      <c r="H1343">
        <v>322.2</v>
      </c>
      <c r="I1343">
        <v>159.1</v>
      </c>
      <c r="J1343">
        <v>260.89999999999998</v>
      </c>
    </row>
    <row r="1344" spans="1:10" x14ac:dyDescent="0.3">
      <c r="A1344">
        <v>137.19999999999999</v>
      </c>
      <c r="B1344">
        <v>0</v>
      </c>
      <c r="C1344">
        <v>206.5</v>
      </c>
      <c r="D1344">
        <v>250</v>
      </c>
      <c r="E1344">
        <v>259.7</v>
      </c>
      <c r="F1344">
        <v>139.4</v>
      </c>
      <c r="G1344">
        <v>116</v>
      </c>
      <c r="H1344">
        <v>0</v>
      </c>
      <c r="I1344">
        <v>186.7</v>
      </c>
      <c r="J1344">
        <v>100.5</v>
      </c>
    </row>
    <row r="1345" spans="1:10" x14ac:dyDescent="0.3">
      <c r="A1345">
        <v>106.9</v>
      </c>
      <c r="B1345">
        <v>107</v>
      </c>
      <c r="C1345">
        <v>160.9</v>
      </c>
      <c r="D1345">
        <v>0</v>
      </c>
      <c r="E1345">
        <v>0</v>
      </c>
      <c r="F1345">
        <v>108.6</v>
      </c>
      <c r="G1345">
        <v>90.3</v>
      </c>
      <c r="H1345">
        <v>115.6</v>
      </c>
      <c r="I1345">
        <v>0</v>
      </c>
      <c r="J1345">
        <v>78.3</v>
      </c>
    </row>
    <row r="1346" spans="1:10" x14ac:dyDescent="0.3">
      <c r="A1346">
        <v>201.3</v>
      </c>
      <c r="B1346">
        <v>186.4</v>
      </c>
      <c r="C1346">
        <v>178.9</v>
      </c>
      <c r="D1346">
        <v>168.4</v>
      </c>
      <c r="E1346">
        <v>183.2</v>
      </c>
      <c r="F1346">
        <v>192.7</v>
      </c>
      <c r="G1346">
        <v>179.6</v>
      </c>
      <c r="H1346">
        <v>196</v>
      </c>
      <c r="I1346">
        <v>175.6</v>
      </c>
      <c r="J1346">
        <v>200.6</v>
      </c>
    </row>
    <row r="1347" spans="1:10" x14ac:dyDescent="0.3">
      <c r="A1347">
        <v>6</v>
      </c>
      <c r="B1347">
        <v>6.1</v>
      </c>
      <c r="C1347">
        <v>5.5</v>
      </c>
      <c r="D1347">
        <v>12.2</v>
      </c>
      <c r="E1347">
        <v>12.7</v>
      </c>
      <c r="F1347">
        <v>6.1</v>
      </c>
      <c r="G1347">
        <v>8.9</v>
      </c>
      <c r="H1347">
        <v>10.4</v>
      </c>
      <c r="I1347">
        <v>11.3</v>
      </c>
      <c r="J1347">
        <v>8.6</v>
      </c>
    </row>
    <row r="1348" spans="1:10" x14ac:dyDescent="0.3">
      <c r="A1348">
        <v>878.4</v>
      </c>
      <c r="B1348">
        <v>879</v>
      </c>
      <c r="C1348">
        <v>866.9</v>
      </c>
      <c r="D1348">
        <v>1049.3</v>
      </c>
      <c r="E1348">
        <v>858.8</v>
      </c>
      <c r="F1348">
        <v>892.4</v>
      </c>
      <c r="G1348">
        <v>870.1</v>
      </c>
      <c r="H1348">
        <v>817.9</v>
      </c>
      <c r="I1348">
        <v>989.6</v>
      </c>
      <c r="J1348">
        <v>864.5</v>
      </c>
    </row>
    <row r="1349" spans="1:10" x14ac:dyDescent="0.3">
      <c r="A1349">
        <v>655.29999999999995</v>
      </c>
      <c r="B1349">
        <v>815.2</v>
      </c>
      <c r="C1349">
        <v>735.6</v>
      </c>
      <c r="D1349">
        <v>688.2</v>
      </c>
      <c r="E1349">
        <v>826.8</v>
      </c>
      <c r="F1349">
        <v>780</v>
      </c>
      <c r="G1349">
        <v>768.3</v>
      </c>
      <c r="H1349">
        <v>813.4</v>
      </c>
      <c r="I1349">
        <v>788.9</v>
      </c>
      <c r="J1349">
        <v>761.5</v>
      </c>
    </row>
    <row r="1350" spans="1:10" x14ac:dyDescent="0.3">
      <c r="A1350">
        <v>28</v>
      </c>
      <c r="B1350">
        <v>28</v>
      </c>
      <c r="C1350">
        <v>28</v>
      </c>
      <c r="D1350">
        <v>28</v>
      </c>
      <c r="E1350">
        <v>28</v>
      </c>
      <c r="F1350">
        <v>28</v>
      </c>
      <c r="G1350">
        <v>28</v>
      </c>
      <c r="H1350">
        <v>28</v>
      </c>
      <c r="I1350">
        <v>28</v>
      </c>
      <c r="J1350">
        <v>28</v>
      </c>
    </row>
    <row r="1351" spans="1:10" x14ac:dyDescent="0.3">
      <c r="A1351" s="4" t="s">
        <v>19</v>
      </c>
    </row>
    <row r="1352" spans="1:10" x14ac:dyDescent="0.3">
      <c r="A1352">
        <v>1</v>
      </c>
    </row>
    <row r="1353" spans="1:10" x14ac:dyDescent="0.3">
      <c r="A1353">
        <v>2</v>
      </c>
    </row>
    <row r="1354" spans="1:10" x14ac:dyDescent="0.3">
      <c r="A1354">
        <v>8</v>
      </c>
      <c r="B1354">
        <v>10</v>
      </c>
    </row>
    <row r="1355" spans="1:10" x14ac:dyDescent="0.3">
      <c r="A1355" s="4" t="s">
        <v>20</v>
      </c>
    </row>
    <row r="1356" spans="1:10" x14ac:dyDescent="0.3">
      <c r="A1356">
        <v>2</v>
      </c>
    </row>
    <row r="1357" spans="1:10" x14ac:dyDescent="0.3">
      <c r="A1357">
        <v>8</v>
      </c>
    </row>
    <row r="1358" spans="1:10" x14ac:dyDescent="0.3">
      <c r="A1358">
        <v>10</v>
      </c>
    </row>
    <row r="1359" spans="1:10" x14ac:dyDescent="0.3">
      <c r="A1359">
        <v>0.15594748462016506</v>
      </c>
      <c r="B1359">
        <v>0.1588168808250697</v>
      </c>
      <c r="C1359">
        <v>-1.4298721512904164</v>
      </c>
      <c r="D1359">
        <v>-1.1639747696359279</v>
      </c>
      <c r="E1359">
        <v>-1.1046739147345674</v>
      </c>
      <c r="F1359">
        <v>-1.2720553600206661</v>
      </c>
      <c r="G1359">
        <v>-4.8736111329693181E-2</v>
      </c>
      <c r="H1359">
        <v>0.38932504261906825</v>
      </c>
      <c r="I1359">
        <v>-1.170670027447372</v>
      </c>
      <c r="J1359">
        <v>-0.19698824858309494</v>
      </c>
    </row>
    <row r="1360" spans="1:10" x14ac:dyDescent="0.3">
      <c r="A1360">
        <v>0.73598384333330802</v>
      </c>
      <c r="B1360">
        <v>-0.84719080140599623</v>
      </c>
      <c r="C1360">
        <v>1.5356485873597934</v>
      </c>
      <c r="D1360">
        <v>2.0376026474629985</v>
      </c>
      <c r="E1360">
        <v>2.1495326332791151</v>
      </c>
      <c r="F1360">
        <v>0.76137002568335532</v>
      </c>
      <c r="G1360">
        <v>0.49135335886921738</v>
      </c>
      <c r="H1360">
        <v>-0.84719080140599623</v>
      </c>
      <c r="I1360">
        <v>1.3071729462093691</v>
      </c>
      <c r="J1360">
        <v>0.31249616503933969</v>
      </c>
    </row>
    <row r="1361" spans="1:10" x14ac:dyDescent="0.3">
      <c r="A1361">
        <v>0.79810347890078692</v>
      </c>
      <c r="B1361">
        <v>0.79965585582143373</v>
      </c>
      <c r="C1361">
        <v>1.636387016050123</v>
      </c>
      <c r="D1361">
        <v>-0.86138744927076927</v>
      </c>
      <c r="E1361">
        <v>-0.86138744927076927</v>
      </c>
      <c r="F1361">
        <v>0.82449388655178435</v>
      </c>
      <c r="G1361">
        <v>0.5404089100733982</v>
      </c>
      <c r="H1361">
        <v>0.93316027099706866</v>
      </c>
      <c r="I1361">
        <v>-0.86138744927076927</v>
      </c>
      <c r="J1361">
        <v>0.35412367959576802</v>
      </c>
    </row>
    <row r="1362" spans="1:10" x14ac:dyDescent="0.3">
      <c r="A1362">
        <v>0.93502302249633062</v>
      </c>
      <c r="B1362">
        <v>0.23546457228365134</v>
      </c>
      <c r="C1362">
        <v>-0.11666216440058305</v>
      </c>
      <c r="D1362">
        <v>-0.60963959575851123</v>
      </c>
      <c r="E1362">
        <v>8.5223831298377198E-2</v>
      </c>
      <c r="F1362">
        <v>0.53125103109840743</v>
      </c>
      <c r="G1362">
        <v>-8.3797002310055047E-2</v>
      </c>
      <c r="H1362">
        <v>0.68618679523947113</v>
      </c>
      <c r="I1362">
        <v>-0.27159792854164672</v>
      </c>
      <c r="J1362">
        <v>0.90215786040580126</v>
      </c>
    </row>
    <row r="1363" spans="1:10" x14ac:dyDescent="0.3">
      <c r="A1363">
        <v>-4.0925487017802603E-2</v>
      </c>
      <c r="B1363">
        <v>-2.4097657330151411E-2</v>
      </c>
      <c r="C1363">
        <v>-0.12506463545605884</v>
      </c>
      <c r="D1363">
        <v>1.0023999536165749</v>
      </c>
      <c r="E1363">
        <v>1.086539102054831</v>
      </c>
      <c r="F1363">
        <v>-2.4097657330151411E-2</v>
      </c>
      <c r="G1363">
        <v>0.44708157392408371</v>
      </c>
      <c r="H1363">
        <v>0.69949901923885238</v>
      </c>
      <c r="I1363">
        <v>0.85094948642771373</v>
      </c>
      <c r="J1363">
        <v>0.39659808486112985</v>
      </c>
    </row>
    <row r="1364" spans="1:10" x14ac:dyDescent="0.3">
      <c r="A1364">
        <v>-1.2110760180498152</v>
      </c>
      <c r="B1364">
        <v>-1.2033827179496024</v>
      </c>
      <c r="C1364">
        <v>-1.3585309366372231</v>
      </c>
      <c r="D1364">
        <v>0.98023229382740173</v>
      </c>
      <c r="E1364">
        <v>-1.4623904879900933</v>
      </c>
      <c r="F1364">
        <v>-1.0315656823781882</v>
      </c>
      <c r="G1364">
        <v>-1.3175000027694221</v>
      </c>
      <c r="H1364">
        <v>-1.9868171114879174</v>
      </c>
      <c r="I1364">
        <v>0.21474893385625063</v>
      </c>
      <c r="J1364">
        <v>-1.3893041370380732</v>
      </c>
    </row>
    <row r="1365" spans="1:10" x14ac:dyDescent="0.3">
      <c r="A1365">
        <v>-1.4866824304651842</v>
      </c>
      <c r="B1365">
        <v>0.5222675456016318</v>
      </c>
      <c r="C1365">
        <v>-0.47781011603012868</v>
      </c>
      <c r="D1365">
        <v>-1.0733337487103474</v>
      </c>
      <c r="E1365">
        <v>0.66800750634193751</v>
      </c>
      <c r="F1365">
        <v>8.0022147493114176E-2</v>
      </c>
      <c r="G1365">
        <v>-6.6974192219092371E-2</v>
      </c>
      <c r="H1365">
        <v>0.49965272410744543</v>
      </c>
      <c r="I1365">
        <v>0.19183987599214236</v>
      </c>
      <c r="J1365">
        <v>-0.15240796230823714</v>
      </c>
    </row>
    <row r="1366" spans="1:10" x14ac:dyDescent="0.3">
      <c r="A1366">
        <v>-0.26191706257938752</v>
      </c>
      <c r="B1366">
        <v>-0.26191706257938752</v>
      </c>
      <c r="C1366">
        <v>-0.26191706257938752</v>
      </c>
      <c r="D1366">
        <v>-0.26191706257938752</v>
      </c>
      <c r="E1366">
        <v>-0.26191706257938752</v>
      </c>
      <c r="F1366">
        <v>-0.26191706257938752</v>
      </c>
      <c r="G1366">
        <v>-0.26191706257938752</v>
      </c>
      <c r="H1366">
        <v>-0.26191706257938752</v>
      </c>
      <c r="I1366">
        <v>-0.26191706257938752</v>
      </c>
      <c r="J1366">
        <v>-0.26191706257938752</v>
      </c>
    </row>
    <row r="1367" spans="1:10" x14ac:dyDescent="0.3">
      <c r="A1367" s="4" t="s">
        <v>22</v>
      </c>
    </row>
    <row r="1368" spans="1:10" x14ac:dyDescent="0.3">
      <c r="A1368">
        <v>8</v>
      </c>
    </row>
    <row r="1369" spans="1:10" x14ac:dyDescent="0.3">
      <c r="A1369">
        <v>200</v>
      </c>
    </row>
    <row r="1370" spans="1:10" x14ac:dyDescent="0.3">
      <c r="A1370" s="4" t="s">
        <v>23</v>
      </c>
    </row>
    <row r="1371" spans="1:10" x14ac:dyDescent="0.3">
      <c r="A1371">
        <v>46</v>
      </c>
    </row>
    <row r="1372" spans="1:10" x14ac:dyDescent="0.3">
      <c r="A1372" s="4" t="s">
        <v>23</v>
      </c>
    </row>
    <row r="1373" spans="1:10" x14ac:dyDescent="0.3">
      <c r="A1373">
        <v>53</v>
      </c>
    </row>
    <row r="1374" spans="1:10" x14ac:dyDescent="0.3">
      <c r="A1374" s="4" t="s">
        <v>23</v>
      </c>
    </row>
    <row r="1375" spans="1:10" x14ac:dyDescent="0.3">
      <c r="A1375">
        <v>67</v>
      </c>
    </row>
    <row r="1376" spans="1:10" x14ac:dyDescent="0.3">
      <c r="A1376" s="4" t="s">
        <v>19</v>
      </c>
    </row>
    <row r="1377" spans="1:10" x14ac:dyDescent="0.3">
      <c r="A1377">
        <v>1</v>
      </c>
    </row>
    <row r="1378" spans="1:10" x14ac:dyDescent="0.3">
      <c r="A1378">
        <v>2</v>
      </c>
    </row>
    <row r="1379" spans="1:10" x14ac:dyDescent="0.3">
      <c r="A1379">
        <v>200</v>
      </c>
      <c r="B1379">
        <v>10</v>
      </c>
    </row>
    <row r="1380" spans="1:10" x14ac:dyDescent="0.3">
      <c r="A1380" s="4" t="s">
        <v>20</v>
      </c>
    </row>
    <row r="1381" spans="1:10" x14ac:dyDescent="0.3">
      <c r="A1381">
        <v>2</v>
      </c>
    </row>
    <row r="1382" spans="1:10" x14ac:dyDescent="0.3">
      <c r="A1382">
        <v>200</v>
      </c>
    </row>
    <row r="1383" spans="1:10" x14ac:dyDescent="0.3">
      <c r="A1383">
        <v>10</v>
      </c>
    </row>
    <row r="1384" spans="1:10" x14ac:dyDescent="0.3">
      <c r="A1384">
        <v>-0.13925687709154771</v>
      </c>
      <c r="B1384">
        <v>-5.8485180859095369E-2</v>
      </c>
      <c r="C1384">
        <v>-0.25828907801586476</v>
      </c>
      <c r="D1384">
        <v>-1.1273098264535326E-2</v>
      </c>
      <c r="E1384">
        <v>-3.2862833567792495E-2</v>
      </c>
      <c r="F1384">
        <v>-0.20406043352603537</v>
      </c>
      <c r="G1384">
        <v>-4.5718205361603745E-2</v>
      </c>
      <c r="H1384">
        <v>-2.9978580769911264E-2</v>
      </c>
      <c r="I1384">
        <v>-1.5314287802426212E-2</v>
      </c>
      <c r="J1384">
        <v>-9.062372945326877E-2</v>
      </c>
    </row>
    <row r="1385" spans="1:10" x14ac:dyDescent="0.3">
      <c r="A1385">
        <v>6.5094821359081873E-2</v>
      </c>
      <c r="B1385">
        <v>0.15251355255575619</v>
      </c>
      <c r="C1385">
        <v>-0.16042246916283076</v>
      </c>
      <c r="D1385">
        <v>-0.2118148380661353</v>
      </c>
      <c r="E1385">
        <v>4.9126023915197166E-2</v>
      </c>
      <c r="F1385">
        <v>-5.5494398617710571E-2</v>
      </c>
      <c r="G1385">
        <v>0.10252456959101339</v>
      </c>
      <c r="H1385">
        <v>0.37256122628372851</v>
      </c>
      <c r="I1385">
        <v>-9.1549525836675166E-2</v>
      </c>
      <c r="J1385">
        <v>0.1662235831152292</v>
      </c>
    </row>
    <row r="1386" spans="1:10" x14ac:dyDescent="0.3">
      <c r="A1386">
        <v>0.10495795994015582</v>
      </c>
      <c r="B1386">
        <v>0.30303552321516469</v>
      </c>
      <c r="C1386">
        <v>9.4010311530137447E-2</v>
      </c>
      <c r="D1386">
        <v>-0.27735769753908635</v>
      </c>
      <c r="E1386">
        <v>5.7990959212172802E-2</v>
      </c>
      <c r="F1386">
        <v>-0.11028325822490884</v>
      </c>
      <c r="G1386">
        <v>0.3444180942028226</v>
      </c>
      <c r="H1386">
        <v>0.4492483428217417</v>
      </c>
      <c r="I1386">
        <v>-0.19871332483513438</v>
      </c>
      <c r="J1386">
        <v>9.3404048498663933E-2</v>
      </c>
    </row>
    <row r="1387" spans="1:10" x14ac:dyDescent="0.3">
      <c r="A1387">
        <v>0.26970287437975093</v>
      </c>
      <c r="B1387">
        <v>0.31739822722689831</v>
      </c>
      <c r="C1387">
        <v>0.40253330767314444</v>
      </c>
      <c r="D1387">
        <v>0.40778815721763706</v>
      </c>
      <c r="E1387">
        <v>0.41054222987316025</v>
      </c>
      <c r="F1387">
        <v>0.22207475307740504</v>
      </c>
      <c r="G1387">
        <v>0.44779642260366237</v>
      </c>
      <c r="H1387">
        <v>0.33236633919576986</v>
      </c>
      <c r="I1387">
        <v>0.33674876896242789</v>
      </c>
      <c r="J1387">
        <v>0.24247271078111571</v>
      </c>
    </row>
    <row r="1388" spans="1:10" x14ac:dyDescent="0.3">
      <c r="A1388">
        <v>0.31268658228951957</v>
      </c>
      <c r="B1388">
        <v>-0.22737162546707618</v>
      </c>
      <c r="C1388">
        <v>0.41431352982483827</v>
      </c>
      <c r="D1388">
        <v>0.52858317811957511</v>
      </c>
      <c r="E1388">
        <v>-6.8525830839351792E-2</v>
      </c>
      <c r="F1388">
        <v>-0.15220694589513892</v>
      </c>
      <c r="G1388">
        <v>0.20019294426323106</v>
      </c>
      <c r="H1388">
        <v>-0.30972862035557724</v>
      </c>
      <c r="I1388">
        <v>-1.5024978205835447E-2</v>
      </c>
      <c r="J1388">
        <v>-0.18271516545838062</v>
      </c>
    </row>
    <row r="1389" spans="1:10" x14ac:dyDescent="0.3">
      <c r="A1389">
        <v>0.49124621587564049</v>
      </c>
      <c r="B1389">
        <v>0.30388567603386396</v>
      </c>
      <c r="C1389">
        <v>0.65388269517556608</v>
      </c>
      <c r="D1389">
        <v>0.59048038494400079</v>
      </c>
      <c r="E1389">
        <v>0.67556605375054701</v>
      </c>
      <c r="F1389">
        <v>0.37180258660818361</v>
      </c>
      <c r="G1389">
        <v>0.57337257295426791</v>
      </c>
      <c r="H1389">
        <v>0.32106719393485322</v>
      </c>
      <c r="I1389">
        <v>0.45284027728801318</v>
      </c>
      <c r="J1389">
        <v>0.3669246215106281</v>
      </c>
    </row>
    <row r="1390" spans="1:10" x14ac:dyDescent="0.3">
      <c r="A1390">
        <v>-0.10026217732645448</v>
      </c>
      <c r="B1390">
        <v>0.41436503496804794</v>
      </c>
      <c r="C1390">
        <v>0.14882963217092082</v>
      </c>
      <c r="D1390">
        <v>-0.51698669485637416</v>
      </c>
      <c r="E1390">
        <v>-0.49597354310987057</v>
      </c>
      <c r="F1390">
        <v>-0.1505213720551985</v>
      </c>
      <c r="G1390">
        <v>0.22452180565845159</v>
      </c>
      <c r="H1390">
        <v>0.25639292865737029</v>
      </c>
      <c r="I1390">
        <v>-0.42131960505433202</v>
      </c>
      <c r="J1390">
        <v>-0.18020788647016495</v>
      </c>
    </row>
    <row r="1391" spans="1:10" x14ac:dyDescent="0.3">
      <c r="A1391">
        <v>-0.1023523258857011</v>
      </c>
      <c r="B1391">
        <v>-7.9644816594814746E-2</v>
      </c>
      <c r="C1391">
        <v>0.12042403114259848</v>
      </c>
      <c r="D1391">
        <v>0.29238582062614143</v>
      </c>
      <c r="E1391">
        <v>-0.19673865703747312</v>
      </c>
      <c r="F1391">
        <v>-7.5423801740856763E-2</v>
      </c>
      <c r="G1391">
        <v>5.9783171866506848E-3</v>
      </c>
      <c r="H1391">
        <v>-0.13533321702713386</v>
      </c>
      <c r="I1391">
        <v>6.437657351685179E-2</v>
      </c>
      <c r="J1391">
        <v>-0.18855152086607307</v>
      </c>
    </row>
    <row r="1392" spans="1:10" x14ac:dyDescent="0.3">
      <c r="A1392">
        <v>0.39849952040214165</v>
      </c>
      <c r="B1392">
        <v>0.13037934261635378</v>
      </c>
      <c r="C1392">
        <v>0.35606321709750771</v>
      </c>
      <c r="D1392">
        <v>0.53847997221593524</v>
      </c>
      <c r="E1392">
        <v>0.38905234094371621</v>
      </c>
      <c r="F1392">
        <v>0.23037236910177583</v>
      </c>
      <c r="G1392">
        <v>0.32247552491050441</v>
      </c>
      <c r="H1392">
        <v>0.16297168573602283</v>
      </c>
      <c r="I1392">
        <v>0.35240544909005761</v>
      </c>
      <c r="J1392">
        <v>0.26504772436551499</v>
      </c>
    </row>
    <row r="1393" spans="1:10" x14ac:dyDescent="0.3">
      <c r="A1393">
        <v>-0.17541625219917636</v>
      </c>
      <c r="B1393">
        <v>-0.1714009423237704</v>
      </c>
      <c r="C1393">
        <v>-7.2144709750853298E-2</v>
      </c>
      <c r="D1393">
        <v>0.18957966824078415</v>
      </c>
      <c r="E1393">
        <v>0.39105849320667174</v>
      </c>
      <c r="F1393">
        <v>-0.1363530722212804</v>
      </c>
      <c r="G1393">
        <v>3.2865988980507965E-2</v>
      </c>
      <c r="H1393">
        <v>-0.20859022300406949</v>
      </c>
      <c r="I1393">
        <v>0.18023286574347477</v>
      </c>
      <c r="J1393">
        <v>-0.1120563782918733</v>
      </c>
    </row>
    <row r="1394" spans="1:10" x14ac:dyDescent="0.3">
      <c r="A1394">
        <v>0.3024386193830827</v>
      </c>
      <c r="B1394">
        <v>0.22548242753919789</v>
      </c>
      <c r="C1394">
        <v>9.2250457344113218E-2</v>
      </c>
      <c r="D1394">
        <v>0.1405528018107105</v>
      </c>
      <c r="E1394">
        <v>0.14721716788941183</v>
      </c>
      <c r="F1394">
        <v>9.8884638667650598E-2</v>
      </c>
      <c r="G1394">
        <v>0.23542599537086395</v>
      </c>
      <c r="H1394">
        <v>0.25555869029332057</v>
      </c>
      <c r="I1394">
        <v>0.11391791244016877</v>
      </c>
      <c r="J1394">
        <v>0.23043492690415857</v>
      </c>
    </row>
    <row r="1395" spans="1:10" x14ac:dyDescent="0.3">
      <c r="A1395">
        <v>-0.31748706093698698</v>
      </c>
      <c r="B1395">
        <v>7.5883076078379033E-2</v>
      </c>
      <c r="C1395">
        <v>-0.40426261275259123</v>
      </c>
      <c r="D1395">
        <v>-1.801448420694271E-2</v>
      </c>
      <c r="E1395">
        <v>-0.18555956101237156</v>
      </c>
      <c r="F1395">
        <v>-0.17364150187160207</v>
      </c>
      <c r="G1395">
        <v>-0.11443380864365335</v>
      </c>
      <c r="H1395">
        <v>2.9143620208970336E-2</v>
      </c>
      <c r="I1395">
        <v>7.6656840171637666E-2</v>
      </c>
      <c r="J1395">
        <v>-0.11464371612362642</v>
      </c>
    </row>
    <row r="1396" spans="1:10" x14ac:dyDescent="0.3">
      <c r="A1396">
        <v>0.22781360663767777</v>
      </c>
      <c r="B1396">
        <v>-0.21349433130455406</v>
      </c>
      <c r="C1396">
        <v>9.8995282069408386E-2</v>
      </c>
      <c r="D1396">
        <v>0.61762028831483373</v>
      </c>
      <c r="E1396">
        <v>3.2005820393948878E-2</v>
      </c>
      <c r="F1396">
        <v>-0.15672684112823623</v>
      </c>
      <c r="G1396">
        <v>0.11984346205618721</v>
      </c>
      <c r="H1396">
        <v>-0.1533678752129056</v>
      </c>
      <c r="I1396">
        <v>0.16658685477641377</v>
      </c>
      <c r="J1396">
        <v>-5.7737872485272998E-2</v>
      </c>
    </row>
    <row r="1397" spans="1:10" x14ac:dyDescent="0.3">
      <c r="A1397">
        <v>0.42107733371167744</v>
      </c>
      <c r="B1397">
        <v>-0.21040896099987264</v>
      </c>
      <c r="C1397">
        <v>0.22887513343067917</v>
      </c>
      <c r="D1397">
        <v>0.62062408702593108</v>
      </c>
      <c r="E1397">
        <v>0.16783289308731286</v>
      </c>
      <c r="F1397">
        <v>-7.0286366672638184E-3</v>
      </c>
      <c r="G1397">
        <v>0.14253176449106114</v>
      </c>
      <c r="H1397">
        <v>-0.16420635699169919</v>
      </c>
      <c r="I1397">
        <v>0.18962043336201628</v>
      </c>
      <c r="J1397">
        <v>7.302256237583013E-2</v>
      </c>
    </row>
    <row r="1398" spans="1:10" x14ac:dyDescent="0.3">
      <c r="A1398">
        <v>-0.95531840818494485</v>
      </c>
      <c r="B1398">
        <v>0.34810785805059041</v>
      </c>
      <c r="C1398">
        <v>-0.44236776231935548</v>
      </c>
      <c r="D1398">
        <v>-0.77787197799604479</v>
      </c>
      <c r="E1398">
        <v>-0.33439187422986627</v>
      </c>
      <c r="F1398">
        <v>1.4340169095413203E-2</v>
      </c>
      <c r="G1398">
        <v>-0.29182168881461235</v>
      </c>
      <c r="H1398">
        <v>0.25529140543594553</v>
      </c>
      <c r="I1398">
        <v>-9.6279200671463866E-2</v>
      </c>
      <c r="J1398">
        <v>-0.21887496187035815</v>
      </c>
    </row>
    <row r="1399" spans="1:10" x14ac:dyDescent="0.3">
      <c r="A1399">
        <v>0.68009651213078404</v>
      </c>
      <c r="B1399">
        <v>0.7285358345333981</v>
      </c>
      <c r="C1399">
        <v>1.0597077371533787</v>
      </c>
      <c r="D1399">
        <v>-0.42540373330028469</v>
      </c>
      <c r="E1399">
        <v>0.43851375390261771</v>
      </c>
      <c r="F1399">
        <v>0.91399163975852771</v>
      </c>
      <c r="G1399">
        <v>0.56088769372845415</v>
      </c>
      <c r="H1399">
        <v>0.90493871262255199</v>
      </c>
      <c r="I1399">
        <v>-4.5112240647585677E-2</v>
      </c>
      <c r="J1399">
        <v>0.72730657796919529</v>
      </c>
    </row>
    <row r="1400" spans="1:10" x14ac:dyDescent="0.3">
      <c r="A1400">
        <v>9.9328235443960133E-2</v>
      </c>
      <c r="B1400">
        <v>0.10484729632703135</v>
      </c>
      <c r="C1400">
        <v>0.3075995947747262</v>
      </c>
      <c r="D1400">
        <v>0.42085091718609258</v>
      </c>
      <c r="E1400">
        <v>-3.4528491371267234E-2</v>
      </c>
      <c r="F1400">
        <v>0.12539879630349801</v>
      </c>
      <c r="G1400">
        <v>0.15664120630771325</v>
      </c>
      <c r="H1400">
        <v>-4.8994617594668111E-2</v>
      </c>
      <c r="I1400">
        <v>0.22005675272349606</v>
      </c>
      <c r="J1400">
        <v>-2.4272282963459235E-2</v>
      </c>
    </row>
    <row r="1401" spans="1:10" x14ac:dyDescent="0.3">
      <c r="A1401">
        <v>-2.7081748453407078E-3</v>
      </c>
      <c r="B1401">
        <v>3.0943350134415973E-2</v>
      </c>
      <c r="C1401">
        <v>0.29043581852125988</v>
      </c>
      <c r="D1401">
        <v>7.1861551018683009E-2</v>
      </c>
      <c r="E1401">
        <v>0.89064807126050272</v>
      </c>
      <c r="F1401">
        <v>0.47648636540419503</v>
      </c>
      <c r="G1401">
        <v>0.13877033008586531</v>
      </c>
      <c r="H1401">
        <v>0.44467511501791385</v>
      </c>
      <c r="I1401">
        <v>0.38474094600386655</v>
      </c>
      <c r="J1401">
        <v>0.43476635687817894</v>
      </c>
    </row>
    <row r="1402" spans="1:10" x14ac:dyDescent="0.3">
      <c r="A1402">
        <v>0.5365109715273193</v>
      </c>
      <c r="B1402">
        <v>0.23767051944132883</v>
      </c>
      <c r="C1402">
        <v>0.58470496445570896</v>
      </c>
      <c r="D1402">
        <v>-3.3385645327456942E-2</v>
      </c>
      <c r="E1402">
        <v>-7.4535386536788872E-2</v>
      </c>
      <c r="F1402">
        <v>0.47870883878082304</v>
      </c>
      <c r="G1402">
        <v>0.1463701795099841</v>
      </c>
      <c r="H1402">
        <v>0.13723876997796297</v>
      </c>
      <c r="I1402">
        <v>-5.9285872794284655E-2</v>
      </c>
      <c r="J1402">
        <v>0.29333430508815511</v>
      </c>
    </row>
    <row r="1403" spans="1:10" x14ac:dyDescent="0.3">
      <c r="A1403">
        <v>0.1186412130080263</v>
      </c>
      <c r="B1403">
        <v>-0.27779894324130794</v>
      </c>
      <c r="C1403">
        <v>-0.11186334793569726</v>
      </c>
      <c r="D1403">
        <v>0.61160542416643127</v>
      </c>
      <c r="E1403">
        <v>0.20649530713427705</v>
      </c>
      <c r="F1403">
        <v>-9.2438624495639332E-3</v>
      </c>
      <c r="G1403">
        <v>-9.561486020631739E-2</v>
      </c>
      <c r="H1403">
        <v>-0.28934250421983876</v>
      </c>
      <c r="I1403">
        <v>0.35632115947088827</v>
      </c>
      <c r="J1403">
        <v>2.7394171540977064E-2</v>
      </c>
    </row>
    <row r="1404" spans="1:10" x14ac:dyDescent="0.3">
      <c r="A1404">
        <v>-0.10065091960403322</v>
      </c>
      <c r="B1404">
        <v>0.22396814953157645</v>
      </c>
      <c r="C1404">
        <v>-2.3537094582350232E-2</v>
      </c>
      <c r="D1404">
        <v>0.14127702735433972</v>
      </c>
      <c r="E1404">
        <v>0.59953270781146295</v>
      </c>
      <c r="F1404">
        <v>0.14966092589208807</v>
      </c>
      <c r="G1404">
        <v>0.21299839376477514</v>
      </c>
      <c r="H1404">
        <v>0.26687839600900887</v>
      </c>
      <c r="I1404">
        <v>0.38607961290292248</v>
      </c>
      <c r="J1404">
        <v>0.20813665784046276</v>
      </c>
    </row>
    <row r="1405" spans="1:10" x14ac:dyDescent="0.3">
      <c r="A1405">
        <v>-0.2964514196457555</v>
      </c>
      <c r="B1405">
        <v>0.71636260546574715</v>
      </c>
      <c r="C1405">
        <v>-0.25136847233292747</v>
      </c>
      <c r="D1405">
        <v>-1.0286902997447782</v>
      </c>
      <c r="E1405">
        <v>-0.15302220449100642</v>
      </c>
      <c r="F1405">
        <v>0.19372278880266292</v>
      </c>
      <c r="G1405">
        <v>6.9270288599033059E-2</v>
      </c>
      <c r="H1405">
        <v>0.79307891741570125</v>
      </c>
      <c r="I1405">
        <v>-0.26412106936317514</v>
      </c>
      <c r="J1405">
        <v>0.25413556454588199</v>
      </c>
    </row>
    <row r="1406" spans="1:10" x14ac:dyDescent="0.3">
      <c r="A1406">
        <v>0.27542754626294275</v>
      </c>
      <c r="B1406">
        <v>-0.21684488776634325</v>
      </c>
      <c r="C1406">
        <v>0.21194939683893141</v>
      </c>
      <c r="D1406">
        <v>0.49661585526357654</v>
      </c>
      <c r="E1406">
        <v>0.24537293897071263</v>
      </c>
      <c r="F1406">
        <v>0.13273582783120061</v>
      </c>
      <c r="G1406">
        <v>3.0199945129786604E-2</v>
      </c>
      <c r="H1406">
        <v>-0.12510291233728366</v>
      </c>
      <c r="I1406">
        <v>0.23631585138134917</v>
      </c>
      <c r="J1406">
        <v>0.1190887174577111</v>
      </c>
    </row>
    <row r="1407" spans="1:10" x14ac:dyDescent="0.3">
      <c r="A1407">
        <v>-0.27423495489692018</v>
      </c>
      <c r="B1407">
        <v>-0.12848244766808306</v>
      </c>
      <c r="C1407">
        <v>0.24472013549747734</v>
      </c>
      <c r="D1407">
        <v>0.44647584578913702</v>
      </c>
      <c r="E1407">
        <v>0.72865111570875352</v>
      </c>
      <c r="F1407">
        <v>0.10976818876395937</v>
      </c>
      <c r="G1407">
        <v>0.12965688268362166</v>
      </c>
      <c r="H1407">
        <v>-0.26114423657531394</v>
      </c>
      <c r="I1407">
        <v>0.48297989798352814</v>
      </c>
      <c r="J1407">
        <v>-9.0768136566326124E-2</v>
      </c>
    </row>
    <row r="1408" spans="1:10" x14ac:dyDescent="0.3">
      <c r="A1408">
        <v>0.27039408726976344</v>
      </c>
      <c r="B1408">
        <v>0.17683767193455199</v>
      </c>
      <c r="C1408">
        <v>0.48585785405069842</v>
      </c>
      <c r="D1408">
        <v>5.277046403466204E-2</v>
      </c>
      <c r="E1408">
        <v>0.53065863892993215</v>
      </c>
      <c r="F1408">
        <v>0.43464150404671442</v>
      </c>
      <c r="G1408">
        <v>0.25861475232349002</v>
      </c>
      <c r="H1408">
        <v>0.33621481413209181</v>
      </c>
      <c r="I1408">
        <v>0.18879021408366711</v>
      </c>
      <c r="J1408">
        <v>0.35977206883217377</v>
      </c>
    </row>
    <row r="1409" spans="1:10" x14ac:dyDescent="0.3">
      <c r="A1409">
        <v>0.40492463655709143</v>
      </c>
      <c r="B1409">
        <v>5.189853658104248E-2</v>
      </c>
      <c r="C1409">
        <v>0.60617203622320059</v>
      </c>
      <c r="D1409">
        <v>0.41417847782167222</v>
      </c>
      <c r="E1409">
        <v>0.56430616703625858</v>
      </c>
      <c r="F1409">
        <v>0.40200615197369483</v>
      </c>
      <c r="G1409">
        <v>0.29202468435267681</v>
      </c>
      <c r="H1409">
        <v>4.6856256141912273E-2</v>
      </c>
      <c r="I1409">
        <v>0.31457684498821625</v>
      </c>
      <c r="J1409">
        <v>0.27560395181613517</v>
      </c>
    </row>
    <row r="1410" spans="1:10" x14ac:dyDescent="0.3">
      <c r="A1410">
        <v>-0.14123013698390396</v>
      </c>
      <c r="B1410">
        <v>-0.19907277483944885</v>
      </c>
      <c r="C1410">
        <v>-0.34533524380275121</v>
      </c>
      <c r="D1410">
        <v>0.34919605754035854</v>
      </c>
      <c r="E1410">
        <v>0.236222458965855</v>
      </c>
      <c r="F1410">
        <v>-0.36321034041601419</v>
      </c>
      <c r="G1410">
        <v>4.7991255104504714E-2</v>
      </c>
      <c r="H1410">
        <v>-8.4978764145415983E-2</v>
      </c>
      <c r="I1410">
        <v>0.18335694325705276</v>
      </c>
      <c r="J1410">
        <v>-0.11581849791806995</v>
      </c>
    </row>
    <row r="1411" spans="1:10" x14ac:dyDescent="0.3">
      <c r="A1411">
        <v>8.0819187356398078E-2</v>
      </c>
      <c r="B1411">
        <v>0.3624613074449175</v>
      </c>
      <c r="C1411">
        <v>9.1880585149136371E-2</v>
      </c>
      <c r="D1411">
        <v>-0.3780563912144318</v>
      </c>
      <c r="E1411">
        <v>-0.24231368770446779</v>
      </c>
      <c r="F1411">
        <v>8.3541763968724314E-2</v>
      </c>
      <c r="G1411">
        <v>0.15746386644116273</v>
      </c>
      <c r="H1411">
        <v>0.46836195634643718</v>
      </c>
      <c r="I1411">
        <v>-0.22421751218086203</v>
      </c>
      <c r="J1411">
        <v>0.13792060396306538</v>
      </c>
    </row>
    <row r="1412" spans="1:10" x14ac:dyDescent="0.3">
      <c r="A1412">
        <v>-6.412671873366052E-2</v>
      </c>
      <c r="B1412">
        <v>-5.0970423510439261E-2</v>
      </c>
      <c r="C1412">
        <v>2.7666617396343463E-2</v>
      </c>
      <c r="D1412">
        <v>0.32231509618030452</v>
      </c>
      <c r="E1412">
        <v>0.34112458668827134</v>
      </c>
      <c r="F1412">
        <v>-4.8205824926997903E-2</v>
      </c>
      <c r="G1412">
        <v>0.11979361240869243</v>
      </c>
      <c r="H1412">
        <v>-9.3269523241517771E-2</v>
      </c>
      <c r="I1412">
        <v>0.2574927707779982</v>
      </c>
      <c r="J1412">
        <v>-3.3927596359739798E-2</v>
      </c>
    </row>
    <row r="1413" spans="1:10" x14ac:dyDescent="0.3">
      <c r="A1413">
        <v>-0.40231798856723477</v>
      </c>
      <c r="B1413">
        <v>-0.56435737084390492</v>
      </c>
      <c r="C1413">
        <v>-0.28411284379156465</v>
      </c>
      <c r="D1413">
        <v>0.4093861074123411</v>
      </c>
      <c r="E1413">
        <v>-0.45344533844651241</v>
      </c>
      <c r="F1413">
        <v>-0.37115072177266917</v>
      </c>
      <c r="G1413">
        <v>-0.46830219246531762</v>
      </c>
      <c r="H1413">
        <v>-1.0063631195718397</v>
      </c>
      <c r="I1413">
        <v>4.5511177057179261E-2</v>
      </c>
      <c r="J1413">
        <v>-0.62390625913249165</v>
      </c>
    </row>
    <row r="1414" spans="1:10" x14ac:dyDescent="0.3">
      <c r="A1414">
        <v>0.22171439754431793</v>
      </c>
      <c r="B1414">
        <v>-0.16562794744014508</v>
      </c>
      <c r="C1414">
        <v>0.20117534965676565</v>
      </c>
      <c r="D1414">
        <v>0.37510678332645819</v>
      </c>
      <c r="E1414">
        <v>-8.0690767680766773E-2</v>
      </c>
      <c r="F1414">
        <v>-0.13768541821337382</v>
      </c>
      <c r="G1414">
        <v>0.11813533853799342</v>
      </c>
      <c r="H1414">
        <v>-0.1648204958776617</v>
      </c>
      <c r="I1414">
        <v>-1.1140034922268642E-2</v>
      </c>
      <c r="J1414">
        <v>-0.10364063693884928</v>
      </c>
    </row>
    <row r="1415" spans="1:10" x14ac:dyDescent="0.3">
      <c r="A1415">
        <v>5.1416248610122783E-2</v>
      </c>
      <c r="B1415">
        <v>0.26994850918761693</v>
      </c>
      <c r="C1415">
        <v>0.19763918171541417</v>
      </c>
      <c r="D1415">
        <v>0.4743257203589496</v>
      </c>
      <c r="E1415">
        <v>0.58768165416542617</v>
      </c>
      <c r="F1415">
        <v>0.16432728676495376</v>
      </c>
      <c r="G1415">
        <v>0.38390994072687229</v>
      </c>
      <c r="H1415">
        <v>0.27431863998227057</v>
      </c>
      <c r="I1415">
        <v>0.49910224599492153</v>
      </c>
      <c r="J1415">
        <v>0.20183892541608586</v>
      </c>
    </row>
    <row r="1416" spans="1:10" x14ac:dyDescent="0.3">
      <c r="A1416">
        <v>0.47197774187492719</v>
      </c>
      <c r="B1416">
        <v>0.20543919285504442</v>
      </c>
      <c r="C1416">
        <v>7.2945341910223976E-2</v>
      </c>
      <c r="D1416">
        <v>-0.1314664983622312</v>
      </c>
      <c r="E1416">
        <v>-1.3632591542866029E-2</v>
      </c>
      <c r="F1416">
        <v>6.4575530615135282E-2</v>
      </c>
      <c r="G1416">
        <v>0.19732836829195541</v>
      </c>
      <c r="H1416">
        <v>0.3075091884622172</v>
      </c>
      <c r="I1416">
        <v>-0.15118829758344571</v>
      </c>
      <c r="J1416">
        <v>0.28058569914966791</v>
      </c>
    </row>
    <row r="1417" spans="1:10" x14ac:dyDescent="0.3">
      <c r="A1417">
        <v>0.13357988044498068</v>
      </c>
      <c r="B1417">
        <v>-2.3988290776557487E-2</v>
      </c>
      <c r="C1417">
        <v>-3.4250587078319038E-2</v>
      </c>
      <c r="D1417">
        <v>-9.855398230419081E-2</v>
      </c>
      <c r="E1417">
        <v>-5.1252788615633781E-2</v>
      </c>
      <c r="F1417">
        <v>-0.13674275931477695</v>
      </c>
      <c r="G1417">
        <v>5.0887305440430075E-2</v>
      </c>
      <c r="H1417">
        <v>-3.723304094695408E-2</v>
      </c>
      <c r="I1417">
        <v>-0.16197755222235183</v>
      </c>
      <c r="J1417">
        <v>-2.4015372766365086E-2</v>
      </c>
    </row>
    <row r="1418" spans="1:10" x14ac:dyDescent="0.3">
      <c r="A1418">
        <v>9.6929290711668975E-2</v>
      </c>
      <c r="B1418">
        <v>9.8148476752232788E-2</v>
      </c>
      <c r="C1418">
        <v>3.2983385456900008E-2</v>
      </c>
      <c r="D1418">
        <v>0.15073040802571616</v>
      </c>
      <c r="E1418">
        <v>0.20647218017767904</v>
      </c>
      <c r="F1418">
        <v>-1.7409339978903982E-2</v>
      </c>
      <c r="G1418">
        <v>0.19669664369627077</v>
      </c>
      <c r="H1418">
        <v>0.2120474745594316</v>
      </c>
      <c r="I1418">
        <v>0.11447396719706103</v>
      </c>
      <c r="J1418">
        <v>0.11217629601653817</v>
      </c>
    </row>
    <row r="1419" spans="1:10" x14ac:dyDescent="0.3">
      <c r="A1419">
        <v>0.58604664757093372</v>
      </c>
      <c r="B1419">
        <v>0.42120442560344112</v>
      </c>
      <c r="C1419">
        <v>0.46614363103508871</v>
      </c>
      <c r="D1419">
        <v>-0.11318523272155409</v>
      </c>
      <c r="E1419">
        <v>0.10802027576902837</v>
      </c>
      <c r="F1419">
        <v>0.30954523914412468</v>
      </c>
      <c r="G1419">
        <v>0.41300032208125748</v>
      </c>
      <c r="H1419">
        <v>0.54926294568351075</v>
      </c>
      <c r="I1419">
        <v>-9.2647263623758275E-2</v>
      </c>
      <c r="J1419">
        <v>0.41306659848384747</v>
      </c>
    </row>
    <row r="1420" spans="1:10" x14ac:dyDescent="0.3">
      <c r="A1420">
        <v>0.22132719985387317</v>
      </c>
      <c r="B1420">
        <v>-0.13094193444464897</v>
      </c>
      <c r="C1420">
        <v>0.77274732600584217</v>
      </c>
      <c r="D1420">
        <v>0.28101846664081764</v>
      </c>
      <c r="E1420">
        <v>0.193664022713671</v>
      </c>
      <c r="F1420">
        <v>0.48734719364102413</v>
      </c>
      <c r="G1420">
        <v>4.1317044094126759E-2</v>
      </c>
      <c r="H1420">
        <v>-0.14048647681008314</v>
      </c>
      <c r="I1420">
        <v>0.13513802767017047</v>
      </c>
      <c r="J1420">
        <v>9.0727825516013882E-2</v>
      </c>
    </row>
    <row r="1421" spans="1:10" x14ac:dyDescent="0.3">
      <c r="A1421">
        <v>-6.533518448678495E-2</v>
      </c>
      <c r="B1421">
        <v>-1.5649969970380706E-2</v>
      </c>
      <c r="C1421">
        <v>-0.13645341394557106</v>
      </c>
      <c r="D1421">
        <v>6.024037342048752E-2</v>
      </c>
      <c r="E1421">
        <v>0.49983017290884046</v>
      </c>
      <c r="F1421">
        <v>4.0446509163881775E-2</v>
      </c>
      <c r="G1421">
        <v>5.8457487060713909E-2</v>
      </c>
      <c r="H1421">
        <v>0.16598167514086895</v>
      </c>
      <c r="I1421">
        <v>0.22245670653595023</v>
      </c>
      <c r="J1421">
        <v>0.16995154916244937</v>
      </c>
    </row>
    <row r="1422" spans="1:10" x14ac:dyDescent="0.3">
      <c r="A1422">
        <v>0.25468868070031442</v>
      </c>
      <c r="B1422">
        <v>-0.14165637908398976</v>
      </c>
      <c r="C1422">
        <v>0.84965615481414125</v>
      </c>
      <c r="D1422">
        <v>0.27334477393245249</v>
      </c>
      <c r="E1422">
        <v>-7.7188544139076568E-2</v>
      </c>
      <c r="F1422">
        <v>0.53205409696486705</v>
      </c>
      <c r="G1422">
        <v>-4.3829955045013566E-2</v>
      </c>
      <c r="H1422">
        <v>-0.25233289722762853</v>
      </c>
      <c r="I1422">
        <v>5.58203504209141E-2</v>
      </c>
      <c r="J1422">
        <v>2.427228088567146E-2</v>
      </c>
    </row>
    <row r="1423" spans="1:10" x14ac:dyDescent="0.3">
      <c r="A1423">
        <v>-0.25284228692147581</v>
      </c>
      <c r="B1423">
        <v>0.15844404457045957</v>
      </c>
      <c r="C1423">
        <v>0.18563562211649329</v>
      </c>
      <c r="D1423">
        <v>0.173726513627949</v>
      </c>
      <c r="E1423">
        <v>-0.29220246470899958</v>
      </c>
      <c r="F1423">
        <v>1.3637953491376864E-2</v>
      </c>
      <c r="G1423">
        <v>4.4668772994840095E-2</v>
      </c>
      <c r="H1423">
        <v>-0.14373436930492564</v>
      </c>
      <c r="I1423">
        <v>9.9521035628897164E-2</v>
      </c>
      <c r="J1423">
        <v>-0.25500877897886676</v>
      </c>
    </row>
    <row r="1424" spans="1:10" x14ac:dyDescent="0.3">
      <c r="A1424">
        <v>0.2812688486890621</v>
      </c>
      <c r="B1424">
        <v>0.44075597571423086</v>
      </c>
      <c r="C1424">
        <v>0.27263244656199342</v>
      </c>
      <c r="D1424">
        <v>-0.45698565595695462</v>
      </c>
      <c r="E1424">
        <v>-0.57474854692304478</v>
      </c>
      <c r="F1424">
        <v>0.38562374013597489</v>
      </c>
      <c r="G1424">
        <v>2.3325549246198105E-2</v>
      </c>
      <c r="H1424">
        <v>0.53875912262556858</v>
      </c>
      <c r="I1424">
        <v>-0.30142428466328997</v>
      </c>
      <c r="J1424">
        <v>0.28166453652585394</v>
      </c>
    </row>
    <row r="1425" spans="1:10" x14ac:dyDescent="0.3">
      <c r="A1425">
        <v>7.5137944239738325E-2</v>
      </c>
      <c r="B1425">
        <v>-0.35154115394227586</v>
      </c>
      <c r="C1425">
        <v>-0.1035657761940318</v>
      </c>
      <c r="D1425">
        <v>0.48396067397138687</v>
      </c>
      <c r="E1425">
        <v>0.12022691016899922</v>
      </c>
      <c r="F1425">
        <v>-0.25177949570979569</v>
      </c>
      <c r="G1425">
        <v>-3.1034814489185984E-2</v>
      </c>
      <c r="H1425">
        <v>-0.3887096772320775</v>
      </c>
      <c r="I1425">
        <v>0.13980532085927302</v>
      </c>
      <c r="J1425">
        <v>-0.15541369304231628</v>
      </c>
    </row>
    <row r="1426" spans="1:10" x14ac:dyDescent="0.3">
      <c r="A1426">
        <v>-5.1464263853823085E-2</v>
      </c>
      <c r="B1426">
        <v>-0.11793481361674377</v>
      </c>
      <c r="C1426">
        <v>0.1955879540037937</v>
      </c>
      <c r="D1426">
        <v>-5.7344720076399625E-2</v>
      </c>
      <c r="E1426">
        <v>-0.30477743145406988</v>
      </c>
      <c r="F1426">
        <v>0.21963861225315529</v>
      </c>
      <c r="G1426">
        <v>-0.25396550143352492</v>
      </c>
      <c r="H1426">
        <v>-0.24597249676950816</v>
      </c>
      <c r="I1426">
        <v>-7.1982976650762753E-2</v>
      </c>
      <c r="J1426">
        <v>-8.7194977834286189E-2</v>
      </c>
    </row>
    <row r="1427" spans="1:10" x14ac:dyDescent="0.3">
      <c r="A1427">
        <v>-0.1334680131465443</v>
      </c>
      <c r="B1427">
        <v>0.16994545281595905</v>
      </c>
      <c r="C1427">
        <v>-0.2372877324142291</v>
      </c>
      <c r="D1427">
        <v>-0.17996252504028951</v>
      </c>
      <c r="E1427">
        <v>-0.32738500328191511</v>
      </c>
      <c r="F1427">
        <v>-0.14033616814205482</v>
      </c>
      <c r="G1427">
        <v>-2.503651558759909E-2</v>
      </c>
      <c r="H1427">
        <v>0.13729940450691283</v>
      </c>
      <c r="I1427">
        <v>-0.11507031827811395</v>
      </c>
      <c r="J1427">
        <v>-6.8221738717305164E-2</v>
      </c>
    </row>
    <row r="1428" spans="1:10" x14ac:dyDescent="0.3">
      <c r="A1428">
        <v>-0.70204326565577346</v>
      </c>
      <c r="B1428">
        <v>-5.9292763835571347E-2</v>
      </c>
      <c r="C1428">
        <v>-1.0404037213158632</v>
      </c>
      <c r="D1428">
        <v>-0.68330263890929344</v>
      </c>
      <c r="E1428">
        <v>-0.26312747946709147</v>
      </c>
      <c r="F1428">
        <v>-0.53966089167432707</v>
      </c>
      <c r="G1428">
        <v>-0.39044962017501622</v>
      </c>
      <c r="H1428">
        <v>-4.2660050896222365E-2</v>
      </c>
      <c r="I1428">
        <v>-0.26309577444973259</v>
      </c>
      <c r="J1428">
        <v>-0.27661886484569687</v>
      </c>
    </row>
    <row r="1429" spans="1:10" x14ac:dyDescent="0.3">
      <c r="A1429">
        <v>-0.32399110357871902</v>
      </c>
      <c r="B1429">
        <v>-1.2591559535597277E-2</v>
      </c>
      <c r="C1429">
        <v>-0.57481614798906189</v>
      </c>
      <c r="D1429">
        <v>-0.10772924656174866</v>
      </c>
      <c r="E1429">
        <v>-0.19686355029336716</v>
      </c>
      <c r="F1429">
        <v>-0.30530339443759114</v>
      </c>
      <c r="G1429">
        <v>-0.16578832509345182</v>
      </c>
      <c r="H1429">
        <v>2.6363394482618763E-2</v>
      </c>
      <c r="I1429">
        <v>-1.5247007180787781E-2</v>
      </c>
      <c r="J1429">
        <v>-0.12792987633203523</v>
      </c>
    </row>
    <row r="1430" spans="1:10" x14ac:dyDescent="0.3">
      <c r="A1430">
        <v>-0.13485122322058726</v>
      </c>
      <c r="B1430">
        <v>-0.11533710533743557</v>
      </c>
      <c r="C1430">
        <v>-0.26962408143659672</v>
      </c>
      <c r="D1430">
        <v>-0.11895269219426483</v>
      </c>
      <c r="E1430">
        <v>-0.149298071897638</v>
      </c>
      <c r="F1430">
        <v>-0.22082370467857726</v>
      </c>
      <c r="G1430">
        <v>-0.138081323728383</v>
      </c>
      <c r="H1430">
        <v>-0.19753290978056129</v>
      </c>
      <c r="I1430">
        <v>-0.11881162928321115</v>
      </c>
      <c r="J1430">
        <v>-0.16097520000072338</v>
      </c>
    </row>
    <row r="1431" spans="1:10" x14ac:dyDescent="0.3">
      <c r="A1431">
        <v>4.9922497289100524E-2</v>
      </c>
      <c r="B1431">
        <v>-8.8521107069781738E-2</v>
      </c>
      <c r="C1431">
        <v>0.22307813687330474</v>
      </c>
      <c r="D1431">
        <v>0.3232205855911881</v>
      </c>
      <c r="E1431">
        <v>-0.18939456753496703</v>
      </c>
      <c r="F1431">
        <v>-6.8812792125838435E-3</v>
      </c>
      <c r="G1431">
        <v>2.7768654886559281E-2</v>
      </c>
      <c r="H1431">
        <v>-0.14106987127816206</v>
      </c>
      <c r="I1431">
        <v>4.7000562465327668E-2</v>
      </c>
      <c r="J1431">
        <v>-0.1253891772185951</v>
      </c>
    </row>
    <row r="1432" spans="1:10" x14ac:dyDescent="0.3">
      <c r="A1432">
        <v>0.11621732746000399</v>
      </c>
      <c r="B1432">
        <v>0.25460553555302823</v>
      </c>
      <c r="C1432">
        <v>-0.46031080134509661</v>
      </c>
      <c r="D1432">
        <v>-0.55889121332738567</v>
      </c>
      <c r="E1432">
        <v>-0.14251097262867951</v>
      </c>
      <c r="F1432">
        <v>-9.3615983671182915E-2</v>
      </c>
      <c r="G1432">
        <v>-3.3620030756963473E-2</v>
      </c>
      <c r="H1432">
        <v>0.35566529151613507</v>
      </c>
      <c r="I1432">
        <v>-0.25830398569944457</v>
      </c>
      <c r="J1432">
        <v>0.21994738506984107</v>
      </c>
    </row>
    <row r="1433" spans="1:10" x14ac:dyDescent="0.3">
      <c r="A1433">
        <v>-0.16876000264629765</v>
      </c>
      <c r="B1433">
        <v>0.11924828677453836</v>
      </c>
      <c r="C1433">
        <v>-0.21028988359172696</v>
      </c>
      <c r="D1433">
        <v>-0.16558934631571026</v>
      </c>
      <c r="E1433">
        <v>0.16828350804275327</v>
      </c>
      <c r="F1433">
        <v>-9.2400316277418251E-2</v>
      </c>
      <c r="G1433">
        <v>4.4397238644293804E-2</v>
      </c>
      <c r="H1433">
        <v>6.6765255447279903E-2</v>
      </c>
      <c r="I1433">
        <v>3.5466096542332751E-2</v>
      </c>
      <c r="J1433">
        <v>-6.8840306327572071E-3</v>
      </c>
    </row>
    <row r="1434" spans="1:10" x14ac:dyDescent="0.3">
      <c r="A1434">
        <v>-0.64175993971962242</v>
      </c>
      <c r="B1434">
        <v>-0.14863679678082486</v>
      </c>
      <c r="C1434">
        <v>-0.97296177402974859</v>
      </c>
      <c r="D1434">
        <v>-0.35499162445266502</v>
      </c>
      <c r="E1434">
        <v>-0.63764672596269301</v>
      </c>
      <c r="F1434">
        <v>-0.55228879012318688</v>
      </c>
      <c r="G1434">
        <v>-0.50448265676602488</v>
      </c>
      <c r="H1434">
        <v>-0.38918264900394578</v>
      </c>
      <c r="I1434">
        <v>-0.20505354339120888</v>
      </c>
      <c r="J1434">
        <v>-0.44894083317684164</v>
      </c>
    </row>
    <row r="1435" spans="1:10" x14ac:dyDescent="0.3">
      <c r="A1435">
        <v>0.20274310531696743</v>
      </c>
      <c r="B1435">
        <v>0.28257693327237082</v>
      </c>
      <c r="C1435">
        <v>1.6821635055418707</v>
      </c>
      <c r="D1435">
        <v>0.72903918506793497</v>
      </c>
      <c r="E1435">
        <v>1.1012498860561442</v>
      </c>
      <c r="F1435">
        <v>1.1405886750728722</v>
      </c>
      <c r="G1435">
        <v>0.56955192957762713</v>
      </c>
      <c r="H1435">
        <v>0.15920811247319436</v>
      </c>
      <c r="I1435">
        <v>0.77785085294898226</v>
      </c>
      <c r="J1435">
        <v>0.3457501124923027</v>
      </c>
    </row>
    <row r="1436" spans="1:10" x14ac:dyDescent="0.3">
      <c r="A1436">
        <v>0.42029313170907712</v>
      </c>
      <c r="B1436">
        <v>0.11431272902553812</v>
      </c>
      <c r="C1436">
        <v>0.30580511972068192</v>
      </c>
      <c r="D1436">
        <v>0.40290636314149886</v>
      </c>
      <c r="E1436">
        <v>0.3923072516463999</v>
      </c>
      <c r="F1436">
        <v>0.26718157103750351</v>
      </c>
      <c r="G1436">
        <v>0.24870186397122573</v>
      </c>
      <c r="H1436">
        <v>0.1127155738117584</v>
      </c>
      <c r="I1436">
        <v>0.29815779552429317</v>
      </c>
      <c r="J1436">
        <v>0.29402809768008792</v>
      </c>
    </row>
    <row r="1437" spans="1:10" x14ac:dyDescent="0.3">
      <c r="A1437">
        <v>1.0189909293745497E-2</v>
      </c>
      <c r="B1437">
        <v>-0.41827760538697145</v>
      </c>
      <c r="C1437">
        <v>0.4127750744360566</v>
      </c>
      <c r="D1437">
        <v>0.75468371674752244</v>
      </c>
      <c r="E1437">
        <v>8.0200589309736642E-2</v>
      </c>
      <c r="F1437">
        <v>0.11166434902604788</v>
      </c>
      <c r="G1437">
        <v>-8.1664422533145709E-2</v>
      </c>
      <c r="H1437">
        <v>-0.47203275260975086</v>
      </c>
      <c r="I1437">
        <v>0.31027057400577035</v>
      </c>
      <c r="J1437">
        <v>-0.18459562988140135</v>
      </c>
    </row>
    <row r="1438" spans="1:10" x14ac:dyDescent="0.3">
      <c r="A1438">
        <v>0.2652613577068208</v>
      </c>
      <c r="B1438">
        <v>-0.19504579242950568</v>
      </c>
      <c r="C1438">
        <v>0.27483819887661082</v>
      </c>
      <c r="D1438">
        <v>0.48126629514326946</v>
      </c>
      <c r="E1438">
        <v>-0.10141780335417944</v>
      </c>
      <c r="F1438">
        <v>-0.13769176615314926</v>
      </c>
      <c r="G1438">
        <v>0.13823123670846707</v>
      </c>
      <c r="H1438">
        <v>-0.22721139028101137</v>
      </c>
      <c r="I1438">
        <v>1.0535551755120998E-2</v>
      </c>
      <c r="J1438">
        <v>-0.13155610565828904</v>
      </c>
    </row>
    <row r="1439" spans="1:10" x14ac:dyDescent="0.3">
      <c r="A1439">
        <v>3.1952347216915165E-2</v>
      </c>
      <c r="B1439">
        <v>7.8136501990014443E-2</v>
      </c>
      <c r="C1439">
        <v>-4.6869464027859742E-2</v>
      </c>
      <c r="D1439">
        <v>-6.859726146123564E-2</v>
      </c>
      <c r="E1439">
        <v>4.9329987603764003E-2</v>
      </c>
      <c r="F1439">
        <v>-2.1844753667988048E-2</v>
      </c>
      <c r="G1439">
        <v>5.6575009188403622E-2</v>
      </c>
      <c r="H1439">
        <v>6.8173558373985949E-2</v>
      </c>
      <c r="I1439">
        <v>-1.4283400465981026E-2</v>
      </c>
      <c r="J1439">
        <v>4.073538530189065E-2</v>
      </c>
    </row>
    <row r="1440" spans="1:10" x14ac:dyDescent="0.3">
      <c r="A1440">
        <v>-0.16979216595315261</v>
      </c>
      <c r="B1440">
        <v>5.9907614758484981E-2</v>
      </c>
      <c r="C1440">
        <v>-0.31530520533038442</v>
      </c>
      <c r="D1440">
        <v>-0.15613349845950625</v>
      </c>
      <c r="E1440">
        <v>-0.22203453704026574</v>
      </c>
      <c r="F1440">
        <v>-2.0396024017714828E-2</v>
      </c>
      <c r="G1440">
        <v>-0.18896939553385392</v>
      </c>
      <c r="H1440">
        <v>2.9116885614105668E-2</v>
      </c>
      <c r="I1440">
        <v>-1.0766306382979776E-2</v>
      </c>
      <c r="J1440">
        <v>-9.0648368042477723E-3</v>
      </c>
    </row>
    <row r="1441" spans="1:10" x14ac:dyDescent="0.3">
      <c r="A1441">
        <v>0.14807172575451388</v>
      </c>
      <c r="B1441">
        <v>0.56360951268597737</v>
      </c>
      <c r="C1441">
        <v>0.21093211415460711</v>
      </c>
      <c r="D1441">
        <v>-0.59810452873659281</v>
      </c>
      <c r="E1441">
        <v>0.25053011763984079</v>
      </c>
      <c r="F1441">
        <v>0.22895080607678925</v>
      </c>
      <c r="G1441">
        <v>0.37726402674996251</v>
      </c>
      <c r="H1441">
        <v>0.73450570011533201</v>
      </c>
      <c r="I1441">
        <v>-0.17166637742467736</v>
      </c>
      <c r="J1441">
        <v>0.3561563634166095</v>
      </c>
    </row>
    <row r="1442" spans="1:10" x14ac:dyDescent="0.3">
      <c r="A1442">
        <v>-0.63567731205091571</v>
      </c>
      <c r="B1442">
        <v>-0.47621322355423013</v>
      </c>
      <c r="C1442">
        <v>-0.42492097721903854</v>
      </c>
      <c r="D1442">
        <v>0.46297345608303903</v>
      </c>
      <c r="E1442">
        <v>-0.28356433695353583</v>
      </c>
      <c r="F1442">
        <v>-0.32467616824002077</v>
      </c>
      <c r="G1442">
        <v>-0.48619834319802202</v>
      </c>
      <c r="H1442">
        <v>-0.94465193277452653</v>
      </c>
      <c r="I1442">
        <v>0.26245502159224487</v>
      </c>
      <c r="J1442">
        <v>-0.60876988814320854</v>
      </c>
    </row>
    <row r="1443" spans="1:10" x14ac:dyDescent="0.3">
      <c r="A1443">
        <v>0.38416065057951065</v>
      </c>
      <c r="B1443">
        <v>0.10100252087367587</v>
      </c>
      <c r="C1443">
        <v>-0.23143407810797872</v>
      </c>
      <c r="D1443">
        <v>-0.30218697219641422</v>
      </c>
      <c r="E1443">
        <v>-6.7550139682165736E-2</v>
      </c>
      <c r="F1443">
        <v>-0.10087844999065217</v>
      </c>
      <c r="G1443">
        <v>5.9804831757097082E-2</v>
      </c>
      <c r="H1443">
        <v>0.24722684915556742</v>
      </c>
      <c r="I1443">
        <v>-0.25921420623008012</v>
      </c>
      <c r="J1443">
        <v>0.23592867748009205</v>
      </c>
    </row>
    <row r="1444" spans="1:10" x14ac:dyDescent="0.3">
      <c r="A1444">
        <v>-0.18320348314139867</v>
      </c>
      <c r="B1444">
        <v>0.10362071321143096</v>
      </c>
      <c r="C1444">
        <v>-3.0761846030070983E-4</v>
      </c>
      <c r="D1444">
        <v>-3.0008425426184385E-2</v>
      </c>
      <c r="E1444">
        <v>-0.22707648707968453</v>
      </c>
      <c r="F1444">
        <v>-8.5179707197112264E-2</v>
      </c>
      <c r="G1444">
        <v>1.7921166284496193E-2</v>
      </c>
      <c r="H1444">
        <v>-3.4239412461006868E-2</v>
      </c>
      <c r="I1444">
        <v>-3.7918776703006224E-2</v>
      </c>
      <c r="J1444">
        <v>-0.16946187494857862</v>
      </c>
    </row>
    <row r="1445" spans="1:10" x14ac:dyDescent="0.3">
      <c r="A1445">
        <v>-0.75841287228275167</v>
      </c>
      <c r="B1445">
        <v>0.3155362897477067</v>
      </c>
      <c r="C1445">
        <v>-1.1551777380542072</v>
      </c>
      <c r="D1445">
        <v>-0.44996240582348895</v>
      </c>
      <c r="E1445">
        <v>-0.78757012064421628</v>
      </c>
      <c r="F1445">
        <v>-0.29775767372278555</v>
      </c>
      <c r="G1445">
        <v>-0.51337887634593016</v>
      </c>
      <c r="H1445">
        <v>-3.8227166649333955E-2</v>
      </c>
      <c r="I1445">
        <v>9.8763728789064698E-3</v>
      </c>
      <c r="J1445">
        <v>-0.25016266864218356</v>
      </c>
    </row>
    <row r="1446" spans="1:10" x14ac:dyDescent="0.3">
      <c r="A1446">
        <v>0.13417143981690513</v>
      </c>
      <c r="B1446">
        <v>-0.2032693239148618</v>
      </c>
      <c r="C1446">
        <v>-9.7597863698526299E-2</v>
      </c>
      <c r="D1446">
        <v>0.37932083949075096</v>
      </c>
      <c r="E1446">
        <v>0.13973085413985045</v>
      </c>
      <c r="F1446">
        <v>-0.13727466930362825</v>
      </c>
      <c r="G1446">
        <v>2.5932082770419043E-2</v>
      </c>
      <c r="H1446">
        <v>-7.087741477311045E-2</v>
      </c>
      <c r="I1446">
        <v>0.138814870434608</v>
      </c>
      <c r="J1446">
        <v>2.0868797337128112E-2</v>
      </c>
    </row>
    <row r="1447" spans="1:10" x14ac:dyDescent="0.3">
      <c r="A1447">
        <v>-0.2462961526315337</v>
      </c>
      <c r="B1447">
        <v>-0.25117201769341296</v>
      </c>
      <c r="C1447">
        <v>-0.11705654421211881</v>
      </c>
      <c r="D1447">
        <v>0.48557907944173906</v>
      </c>
      <c r="E1447">
        <v>0.59628241894449174</v>
      </c>
      <c r="F1447">
        <v>-0.15728207913048062</v>
      </c>
      <c r="G1447">
        <v>4.3373389462764186E-2</v>
      </c>
      <c r="H1447">
        <v>-0.32888420433281379</v>
      </c>
      <c r="I1447">
        <v>0.41578192372718503</v>
      </c>
      <c r="J1447">
        <v>-0.14088526362723361</v>
      </c>
    </row>
    <row r="1448" spans="1:10" x14ac:dyDescent="0.3">
      <c r="A1448">
        <v>6.5618753970697413E-2</v>
      </c>
      <c r="B1448">
        <v>0.12369115468731222</v>
      </c>
      <c r="C1448">
        <v>8.9063141648194261E-2</v>
      </c>
      <c r="D1448">
        <v>0.13779793931825218</v>
      </c>
      <c r="E1448">
        <v>3.093998943397272E-2</v>
      </c>
      <c r="F1448">
        <v>6.6568984741061155E-2</v>
      </c>
      <c r="G1448">
        <v>0.10334406798647161</v>
      </c>
      <c r="H1448">
        <v>4.5452649578079041E-2</v>
      </c>
      <c r="I1448">
        <v>0.11195782579000875</v>
      </c>
      <c r="J1448">
        <v>4.2210382866458673E-2</v>
      </c>
    </row>
    <row r="1449" spans="1:10" x14ac:dyDescent="0.3">
      <c r="A1449">
        <v>1.0661074892276134E-2</v>
      </c>
      <c r="B1449">
        <v>0.31261067928390968</v>
      </c>
      <c r="C1449">
        <v>0.14043869455711289</v>
      </c>
      <c r="D1449">
        <v>-0.15697540934967028</v>
      </c>
      <c r="E1449">
        <v>0.25470030628249624</v>
      </c>
      <c r="F1449">
        <v>0.37214040403144771</v>
      </c>
      <c r="G1449">
        <v>0.11678525408266682</v>
      </c>
      <c r="H1449">
        <v>0.53211853460107972</v>
      </c>
      <c r="I1449">
        <v>0.15297055524791303</v>
      </c>
      <c r="J1449">
        <v>0.34368581109616131</v>
      </c>
    </row>
    <row r="1450" spans="1:10" x14ac:dyDescent="0.3">
      <c r="A1450">
        <v>0.28203855367360464</v>
      </c>
      <c r="B1450">
        <v>0.17400703846850973</v>
      </c>
      <c r="C1450">
        <v>0.59263630354543706</v>
      </c>
      <c r="D1450">
        <v>6.4482358879602061E-2</v>
      </c>
      <c r="E1450">
        <v>-0.38252019253187153</v>
      </c>
      <c r="F1450">
        <v>8.6868840066520306E-2</v>
      </c>
      <c r="G1450">
        <v>0.27911906692551641</v>
      </c>
      <c r="H1450">
        <v>0.22105115677406439</v>
      </c>
      <c r="I1450">
        <v>-0.22844532246873089</v>
      </c>
      <c r="J1450">
        <v>-2.9691036462520234E-2</v>
      </c>
    </row>
    <row r="1451" spans="1:10" x14ac:dyDescent="0.3">
      <c r="A1451">
        <v>-1.1951726804741196</v>
      </c>
      <c r="B1451">
        <v>0.18486858722887303</v>
      </c>
      <c r="C1451">
        <v>-0.15977156337589532</v>
      </c>
      <c r="D1451">
        <v>-0.61339364516705308</v>
      </c>
      <c r="E1451">
        <v>-0.10585575270916389</v>
      </c>
      <c r="F1451">
        <v>6.4669892381309102E-2</v>
      </c>
      <c r="G1451">
        <v>-0.27726134223753457</v>
      </c>
      <c r="H1451">
        <v>4.1528806759066311E-2</v>
      </c>
      <c r="I1451">
        <v>2.8111462979888424E-2</v>
      </c>
      <c r="J1451">
        <v>-0.3980323046811981</v>
      </c>
    </row>
    <row r="1452" spans="1:10" x14ac:dyDescent="0.3">
      <c r="A1452">
        <v>0.23254137756590856</v>
      </c>
      <c r="B1452">
        <v>0.24520320033130069</v>
      </c>
      <c r="C1452">
        <v>0.28690917875456112</v>
      </c>
      <c r="D1452">
        <v>-0.9011733585133801</v>
      </c>
      <c r="E1452">
        <v>-0.22478520008166877</v>
      </c>
      <c r="F1452">
        <v>0.31612607896845757</v>
      </c>
      <c r="G1452">
        <v>-2.4500290695836119E-2</v>
      </c>
      <c r="H1452">
        <v>0.36065732029280206</v>
      </c>
      <c r="I1452">
        <v>-0.54307541937177406</v>
      </c>
      <c r="J1452">
        <v>0.24010883219642823</v>
      </c>
    </row>
    <row r="1453" spans="1:10" x14ac:dyDescent="0.3">
      <c r="A1453">
        <v>-0.58563922646215327</v>
      </c>
      <c r="B1453">
        <v>-0.27893985101292201</v>
      </c>
      <c r="C1453">
        <v>-0.50519970920848112</v>
      </c>
      <c r="D1453">
        <v>3.7052193092706437E-2</v>
      </c>
      <c r="E1453">
        <v>-0.27567175478660411</v>
      </c>
      <c r="F1453">
        <v>-0.38955911835597973</v>
      </c>
      <c r="G1453">
        <v>-0.3502526465434711</v>
      </c>
      <c r="H1453">
        <v>-0.5343599644407323</v>
      </c>
      <c r="I1453">
        <v>1.9375570121749598E-2</v>
      </c>
      <c r="J1453">
        <v>-0.47209431960994769</v>
      </c>
    </row>
    <row r="1454" spans="1:10" x14ac:dyDescent="0.3">
      <c r="A1454">
        <v>-0.72537271057007979</v>
      </c>
      <c r="B1454">
        <v>-0.73438196137017886</v>
      </c>
      <c r="C1454">
        <v>-1.1614758375918766</v>
      </c>
      <c r="D1454">
        <v>0.3067389387817463</v>
      </c>
      <c r="E1454">
        <v>-0.69145537742679408</v>
      </c>
      <c r="F1454">
        <v>-0.45362388888548311</v>
      </c>
      <c r="G1454">
        <v>-0.99965458061112977</v>
      </c>
      <c r="H1454">
        <v>-0.90767900190934547</v>
      </c>
      <c r="I1454">
        <v>0.16143721141598774</v>
      </c>
      <c r="J1454">
        <v>-0.51748316881494605</v>
      </c>
    </row>
    <row r="1455" spans="1:10" x14ac:dyDescent="0.3">
      <c r="A1455">
        <v>0.26579137819916399</v>
      </c>
      <c r="B1455">
        <v>0.25638035964935102</v>
      </c>
      <c r="C1455">
        <v>-8.6107803343199896E-2</v>
      </c>
      <c r="D1455">
        <v>-4.6020396776071421E-2</v>
      </c>
      <c r="E1455">
        <v>5.6461132304596373E-2</v>
      </c>
      <c r="F1455">
        <v>0.14654981852837531</v>
      </c>
      <c r="G1455">
        <v>0.10671048078991974</v>
      </c>
      <c r="H1455">
        <v>0.35322335816220202</v>
      </c>
      <c r="I1455">
        <v>6.4052125554232023E-2</v>
      </c>
      <c r="J1455">
        <v>0.31101717003504881</v>
      </c>
    </row>
    <row r="1456" spans="1:10" x14ac:dyDescent="0.3">
      <c r="A1456">
        <v>-0.82999899036733082</v>
      </c>
      <c r="B1456">
        <v>-3.7445037541286585E-3</v>
      </c>
      <c r="C1456">
        <v>-0.14717832420735524</v>
      </c>
      <c r="D1456">
        <v>0.50650505139978774</v>
      </c>
      <c r="E1456">
        <v>1.1405043536902253</v>
      </c>
      <c r="F1456">
        <v>7.7558771398584164E-2</v>
      </c>
      <c r="G1456">
        <v>0.14857761734869765</v>
      </c>
      <c r="H1456">
        <v>0.18425369140713124</v>
      </c>
      <c r="I1456">
        <v>0.86272972701000983</v>
      </c>
      <c r="J1456">
        <v>-8.9606331239154013E-3</v>
      </c>
    </row>
    <row r="1457" spans="1:10" x14ac:dyDescent="0.3">
      <c r="A1457">
        <v>-0.16691234935315832</v>
      </c>
      <c r="B1457">
        <v>0.21162080779427872</v>
      </c>
      <c r="C1457">
        <v>-0.19843178288759153</v>
      </c>
      <c r="D1457">
        <v>-0.66379025188910756</v>
      </c>
      <c r="E1457">
        <v>-0.52663786890446351</v>
      </c>
      <c r="F1457">
        <v>-0.11937427527636051</v>
      </c>
      <c r="G1457">
        <v>-9.7510429022348549E-2</v>
      </c>
      <c r="H1457">
        <v>0.2354809836748713</v>
      </c>
      <c r="I1457">
        <v>-0.44305509826064582</v>
      </c>
      <c r="J1457">
        <v>-8.0260499343161276E-2</v>
      </c>
    </row>
    <row r="1458" spans="1:10" x14ac:dyDescent="0.3">
      <c r="A1458">
        <v>0.59393884488737603</v>
      </c>
      <c r="B1458">
        <v>0.29446841177059813</v>
      </c>
      <c r="C1458">
        <v>0.46432023923305532</v>
      </c>
      <c r="D1458">
        <v>-0.11944325824024279</v>
      </c>
      <c r="E1458">
        <v>-2.0830540099658634E-2</v>
      </c>
      <c r="F1458">
        <v>0.4598822886278886</v>
      </c>
      <c r="G1458">
        <v>0.18133176201964651</v>
      </c>
      <c r="H1458">
        <v>0.35281224658807131</v>
      </c>
      <c r="I1458">
        <v>-8.3990513639080708E-2</v>
      </c>
      <c r="J1458">
        <v>0.41824889505290619</v>
      </c>
    </row>
    <row r="1459" spans="1:10" x14ac:dyDescent="0.3">
      <c r="A1459">
        <v>0.33489850746660749</v>
      </c>
      <c r="B1459">
        <v>9.0352410032932734E-2</v>
      </c>
      <c r="C1459">
        <v>0.26704638616803661</v>
      </c>
      <c r="D1459">
        <v>9.2324617046616042E-2</v>
      </c>
      <c r="E1459">
        <v>0.33406594623021385</v>
      </c>
      <c r="F1459">
        <v>0.107617109699141</v>
      </c>
      <c r="G1459">
        <v>0.25990426553654761</v>
      </c>
      <c r="H1459">
        <v>0.11391422711778208</v>
      </c>
      <c r="I1459">
        <v>4.9681827051506838E-2</v>
      </c>
      <c r="J1459">
        <v>0.18789202901553131</v>
      </c>
    </row>
    <row r="1460" spans="1:10" x14ac:dyDescent="0.3">
      <c r="A1460">
        <v>1.3720391741093672</v>
      </c>
      <c r="B1460">
        <v>0.417286760878117</v>
      </c>
      <c r="C1460">
        <v>1.899465410111278</v>
      </c>
      <c r="D1460">
        <v>0.64915836210610445</v>
      </c>
      <c r="E1460">
        <v>1.1653933217165271</v>
      </c>
      <c r="F1460">
        <v>1.2459837092403003</v>
      </c>
      <c r="G1460">
        <v>0.94130380140898351</v>
      </c>
      <c r="H1460">
        <v>0.80229864293221753</v>
      </c>
      <c r="I1460">
        <v>0.43683737887356411</v>
      </c>
      <c r="J1460">
        <v>1.0028143169383434</v>
      </c>
    </row>
    <row r="1461" spans="1:10" x14ac:dyDescent="0.3">
      <c r="A1461">
        <v>-0.12385885562647814</v>
      </c>
      <c r="B1461">
        <v>5.1451180456596302E-2</v>
      </c>
      <c r="C1461">
        <v>0.19490666979241278</v>
      </c>
      <c r="D1461">
        <v>-0.33126674128648276</v>
      </c>
      <c r="E1461">
        <v>-0.68212104635712589</v>
      </c>
      <c r="F1461">
        <v>4.549445841937233E-2</v>
      </c>
      <c r="G1461">
        <v>-0.1814337130276843</v>
      </c>
      <c r="H1461">
        <v>-0.19964682723713623</v>
      </c>
      <c r="I1461">
        <v>-0.34864594122588738</v>
      </c>
      <c r="J1461">
        <v>-0.25770538344592669</v>
      </c>
    </row>
    <row r="1462" spans="1:10" x14ac:dyDescent="0.3">
      <c r="A1462">
        <v>-0.31024654650725803</v>
      </c>
      <c r="B1462">
        <v>7.8206714235062539E-3</v>
      </c>
      <c r="C1462">
        <v>-0.66937175067790711</v>
      </c>
      <c r="D1462">
        <v>-9.9203208590684294E-2</v>
      </c>
      <c r="E1462">
        <v>0.17124963210615851</v>
      </c>
      <c r="F1462">
        <v>-0.3874711556097355</v>
      </c>
      <c r="G1462">
        <v>-2.5225170915930049E-2</v>
      </c>
      <c r="H1462">
        <v>0.13966405172600585</v>
      </c>
      <c r="I1462">
        <v>6.8804027181388797E-2</v>
      </c>
      <c r="J1462">
        <v>-4.2247111081960734E-2</v>
      </c>
    </row>
    <row r="1463" spans="1:10" x14ac:dyDescent="0.3">
      <c r="A1463">
        <v>-6.967367658389953E-2</v>
      </c>
      <c r="B1463">
        <v>-5.1496079961097951E-2</v>
      </c>
      <c r="C1463">
        <v>-0.3613206993966776</v>
      </c>
      <c r="D1463">
        <v>8.0989933019881027E-2</v>
      </c>
      <c r="E1463">
        <v>-0.21417528341931558</v>
      </c>
      <c r="F1463">
        <v>-0.38187729109399082</v>
      </c>
      <c r="G1463">
        <v>3.2631260854866478E-2</v>
      </c>
      <c r="H1463">
        <v>0.16870086386371605</v>
      </c>
      <c r="I1463">
        <v>-9.0394324231033885E-2</v>
      </c>
      <c r="J1463">
        <v>-8.9996168865704468E-2</v>
      </c>
    </row>
    <row r="1464" spans="1:10" x14ac:dyDescent="0.3">
      <c r="A1464">
        <v>0.13581234158959604</v>
      </c>
      <c r="B1464">
        <v>-1.1308989938158764E-2</v>
      </c>
      <c r="C1464">
        <v>0.82826765517487777</v>
      </c>
      <c r="D1464">
        <v>1.0846225712758051</v>
      </c>
      <c r="E1464">
        <v>1.6451129420075128</v>
      </c>
      <c r="F1464">
        <v>0.71984871346247492</v>
      </c>
      <c r="G1464">
        <v>0.44847343795207301</v>
      </c>
      <c r="H1464">
        <v>-8.7277729340952903E-2</v>
      </c>
      <c r="I1464">
        <v>1.133268361367203</v>
      </c>
      <c r="J1464">
        <v>0.39010387245114442</v>
      </c>
    </row>
    <row r="1465" spans="1:10" x14ac:dyDescent="0.3">
      <c r="A1465">
        <v>0.19069076684151531</v>
      </c>
      <c r="B1465">
        <v>-0.65019258222312692</v>
      </c>
      <c r="C1465">
        <v>0.1173629150325351</v>
      </c>
      <c r="D1465">
        <v>0.52742737510385818</v>
      </c>
      <c r="E1465">
        <v>0.24919497925644107</v>
      </c>
      <c r="F1465">
        <v>-0.14850157088499916</v>
      </c>
      <c r="G1465">
        <v>-0.13941363981446475</v>
      </c>
      <c r="H1465">
        <v>-0.58606936434640544</v>
      </c>
      <c r="I1465">
        <v>8.0817129311020308E-2</v>
      </c>
      <c r="J1465">
        <v>-0.14746895818963257</v>
      </c>
    </row>
    <row r="1466" spans="1:10" x14ac:dyDescent="0.3">
      <c r="A1466">
        <v>4.8717211098826332E-2</v>
      </c>
      <c r="B1466">
        <v>-0.1870672170867643</v>
      </c>
      <c r="C1466">
        <v>0.33706354419550377</v>
      </c>
      <c r="D1466">
        <v>0.6545426981292487</v>
      </c>
      <c r="E1466">
        <v>0.65165667856316478</v>
      </c>
      <c r="F1466">
        <v>0.19537527984339884</v>
      </c>
      <c r="G1466">
        <v>0.14097136793235687</v>
      </c>
      <c r="H1466">
        <v>-0.20430242175864655</v>
      </c>
      <c r="I1466">
        <v>0.49845642718120797</v>
      </c>
      <c r="J1466">
        <v>5.8685428198914862E-2</v>
      </c>
    </row>
    <row r="1467" spans="1:10" x14ac:dyDescent="0.3">
      <c r="A1467">
        <v>-8.8257352919249132E-2</v>
      </c>
      <c r="B1467">
        <v>-0.11483537465995083</v>
      </c>
      <c r="C1467">
        <v>-0.11277845712426821</v>
      </c>
      <c r="D1467">
        <v>-0.12635196116752112</v>
      </c>
      <c r="E1467">
        <v>-5.3110802925238065E-2</v>
      </c>
      <c r="F1467">
        <v>-9.988614500225873E-2</v>
      </c>
      <c r="G1467">
        <v>-0.10008694184790326</v>
      </c>
      <c r="H1467">
        <v>-8.0723743239967422E-2</v>
      </c>
      <c r="I1467">
        <v>-0.1084487356272362</v>
      </c>
      <c r="J1467">
        <v>-7.6163910692538001E-2</v>
      </c>
    </row>
    <row r="1468" spans="1:10" x14ac:dyDescent="0.3">
      <c r="A1468">
        <v>-0.24468986367562798</v>
      </c>
      <c r="B1468">
        <v>-0.1849332668433066</v>
      </c>
      <c r="C1468">
        <v>-9.9768730533288441E-2</v>
      </c>
      <c r="D1468">
        <v>0.56082620319574727</v>
      </c>
      <c r="E1468">
        <v>0.77392621607149403</v>
      </c>
      <c r="F1468">
        <v>-0.14037284259479507</v>
      </c>
      <c r="G1468">
        <v>0.15449540213907709</v>
      </c>
      <c r="H1468">
        <v>-0.17476679253479252</v>
      </c>
      <c r="I1468">
        <v>0.51667081765325862</v>
      </c>
      <c r="J1468">
        <v>-6.4310974732715881E-2</v>
      </c>
    </row>
    <row r="1469" spans="1:10" x14ac:dyDescent="0.3">
      <c r="A1469">
        <v>1.2252717520556471</v>
      </c>
      <c r="B1469">
        <v>0.4147829729805258</v>
      </c>
      <c r="C1469">
        <v>1.6566129075251761</v>
      </c>
      <c r="D1469">
        <v>0.69900720131267624</v>
      </c>
      <c r="E1469">
        <v>1.2239515876939497</v>
      </c>
      <c r="F1469">
        <v>1.1898626851765197</v>
      </c>
      <c r="G1469">
        <v>0.86962574426502592</v>
      </c>
      <c r="H1469">
        <v>0.79902272822913045</v>
      </c>
      <c r="I1469">
        <v>0.561960889115384</v>
      </c>
      <c r="J1469">
        <v>0.99865560659028563</v>
      </c>
    </row>
    <row r="1470" spans="1:10" x14ac:dyDescent="0.3">
      <c r="A1470">
        <v>7.0501327772198807E-2</v>
      </c>
      <c r="B1470">
        <v>-0.31399046003676873</v>
      </c>
      <c r="C1470">
        <v>0.64075342613569886</v>
      </c>
      <c r="D1470">
        <v>-8.9468485467781328E-2</v>
      </c>
      <c r="E1470">
        <v>-0.31857804090838976</v>
      </c>
      <c r="F1470">
        <v>7.6016710574401181E-2</v>
      </c>
      <c r="G1470">
        <v>-0.11857222858688064</v>
      </c>
      <c r="H1470">
        <v>-0.63721726144293256</v>
      </c>
      <c r="I1470">
        <v>-0.34872419702067559</v>
      </c>
      <c r="J1470">
        <v>-0.36335915200630076</v>
      </c>
    </row>
    <row r="1471" spans="1:10" x14ac:dyDescent="0.3">
      <c r="A1471">
        <v>7.0881204109838766E-2</v>
      </c>
      <c r="B1471">
        <v>0.10482851207727698</v>
      </c>
      <c r="C1471">
        <v>0.32487463713012954</v>
      </c>
      <c r="D1471">
        <v>5.5746288767819209E-2</v>
      </c>
      <c r="E1471">
        <v>9.192340154708388E-2</v>
      </c>
      <c r="F1471">
        <v>7.7981360357714288E-2</v>
      </c>
      <c r="G1471">
        <v>0.21529875344464727</v>
      </c>
      <c r="H1471">
        <v>0.17268341970473194</v>
      </c>
      <c r="I1471">
        <v>-1.4838625521403984E-3</v>
      </c>
      <c r="J1471">
        <v>3.025145298820224E-2</v>
      </c>
    </row>
    <row r="1472" spans="1:10" x14ac:dyDescent="0.3">
      <c r="A1472">
        <v>0.21916643470960773</v>
      </c>
      <c r="B1472">
        <v>0.15406923296609099</v>
      </c>
      <c r="C1472">
        <v>0.37735067231940561</v>
      </c>
      <c r="D1472">
        <v>0.13476091804263313</v>
      </c>
      <c r="E1472">
        <v>0.58894704073459481</v>
      </c>
      <c r="F1472">
        <v>0.47273375086725206</v>
      </c>
      <c r="G1472">
        <v>0.20192721380660511</v>
      </c>
      <c r="H1472">
        <v>0.41021045736435097</v>
      </c>
      <c r="I1472">
        <v>0.30182147355500466</v>
      </c>
      <c r="J1472">
        <v>0.42531038235909374</v>
      </c>
    </row>
    <row r="1473" spans="1:10" x14ac:dyDescent="0.3">
      <c r="A1473">
        <v>-0.43834692650985974</v>
      </c>
      <c r="B1473">
        <v>-4.6523976616702864E-2</v>
      </c>
      <c r="C1473">
        <v>-0.34824036929747887</v>
      </c>
      <c r="D1473">
        <v>0.14414689683379783</v>
      </c>
      <c r="E1473">
        <v>-2.4986428446013162E-2</v>
      </c>
      <c r="F1473">
        <v>-0.13079857208092732</v>
      </c>
      <c r="G1473">
        <v>-0.16910945490373921</v>
      </c>
      <c r="H1473">
        <v>-0.15897550145508324</v>
      </c>
      <c r="I1473">
        <v>0.22585067090510114</v>
      </c>
      <c r="J1473">
        <v>-0.18674144490729611</v>
      </c>
    </row>
    <row r="1474" spans="1:10" x14ac:dyDescent="0.3">
      <c r="A1474">
        <v>8.7991237916193926E-2</v>
      </c>
      <c r="B1474">
        <v>0.23805617126289577</v>
      </c>
      <c r="C1474">
        <v>0.20660164706272655</v>
      </c>
      <c r="D1474">
        <v>9.3562556808618497E-2</v>
      </c>
      <c r="E1474">
        <v>0.40855144539816923</v>
      </c>
      <c r="F1474">
        <v>0.17203438137795679</v>
      </c>
      <c r="G1474">
        <v>0.2804409722060961</v>
      </c>
      <c r="H1474">
        <v>0.28371925967321415</v>
      </c>
      <c r="I1474">
        <v>0.20829670072410583</v>
      </c>
      <c r="J1474">
        <v>0.19944056353687445</v>
      </c>
    </row>
    <row r="1475" spans="1:10" x14ac:dyDescent="0.3">
      <c r="A1475">
        <v>0.3432910178753138</v>
      </c>
      <c r="B1475">
        <v>-0.24696106088154146</v>
      </c>
      <c r="C1475">
        <v>0.45509541601332282</v>
      </c>
      <c r="D1475">
        <v>0.71960795391497978</v>
      </c>
      <c r="E1475">
        <v>0.43464134261147747</v>
      </c>
      <c r="F1475">
        <v>0.33158472641150871</v>
      </c>
      <c r="G1475">
        <v>6.9582163295049057E-2</v>
      </c>
      <c r="H1475">
        <v>-0.16366216043759726</v>
      </c>
      <c r="I1475">
        <v>0.41635738658010313</v>
      </c>
      <c r="J1475">
        <v>0.18927762642303766</v>
      </c>
    </row>
    <row r="1476" spans="1:10" x14ac:dyDescent="0.3">
      <c r="A1476">
        <v>-0.19434465381076874</v>
      </c>
      <c r="B1476">
        <v>0.12018665490792721</v>
      </c>
      <c r="C1476">
        <v>-6.6983165991183341E-2</v>
      </c>
      <c r="D1476">
        <v>-9.574861751723468E-2</v>
      </c>
      <c r="E1476">
        <v>-0.25426748071564698</v>
      </c>
      <c r="F1476">
        <v>-0.13067105889138811</v>
      </c>
      <c r="G1476">
        <v>1.6078614831588289E-2</v>
      </c>
      <c r="H1476">
        <v>-1.4178209119002916E-3</v>
      </c>
      <c r="I1476">
        <v>-8.0512180544364043E-2</v>
      </c>
      <c r="J1476">
        <v>-0.170606485569651</v>
      </c>
    </row>
    <row r="1477" spans="1:10" x14ac:dyDescent="0.3">
      <c r="A1477">
        <v>-0.30659955342333028</v>
      </c>
      <c r="B1477">
        <v>3.6594540797353123E-2</v>
      </c>
      <c r="C1477">
        <v>-0.50964618500802406</v>
      </c>
      <c r="D1477">
        <v>-0.53278181408531144</v>
      </c>
      <c r="E1477">
        <v>-0.23014378793410867</v>
      </c>
      <c r="F1477">
        <v>-0.22485431370317621</v>
      </c>
      <c r="G1477">
        <v>-0.22450882895723423</v>
      </c>
      <c r="H1477">
        <v>-1.5477370380422968E-2</v>
      </c>
      <c r="I1477">
        <v>-0.2445584863193378</v>
      </c>
      <c r="J1477">
        <v>-0.1173195737170723</v>
      </c>
    </row>
    <row r="1478" spans="1:10" x14ac:dyDescent="0.3">
      <c r="A1478">
        <v>0.17546996360009082</v>
      </c>
      <c r="B1478">
        <v>0.20246157308627266</v>
      </c>
      <c r="C1478">
        <v>2.6701473254785169E-2</v>
      </c>
      <c r="D1478">
        <v>0.38164406369610326</v>
      </c>
      <c r="E1478">
        <v>0.33818774493328985</v>
      </c>
      <c r="F1478">
        <v>0.17176517414685516</v>
      </c>
      <c r="G1478">
        <v>0.19727494559996148</v>
      </c>
      <c r="H1478">
        <v>0.19916572352144757</v>
      </c>
      <c r="I1478">
        <v>0.38821816434240375</v>
      </c>
      <c r="J1478">
        <v>0.24905651183789324</v>
      </c>
    </row>
    <row r="1479" spans="1:10" x14ac:dyDescent="0.3">
      <c r="A1479">
        <v>-0.49783723869785629</v>
      </c>
      <c r="B1479">
        <v>0.42228891970496335</v>
      </c>
      <c r="C1479">
        <v>-0.12747674559903363</v>
      </c>
      <c r="D1479">
        <v>-0.30227896215925842</v>
      </c>
      <c r="E1479">
        <v>0.43745307380006909</v>
      </c>
      <c r="F1479">
        <v>0.22654634706911245</v>
      </c>
      <c r="G1479">
        <v>0.11030162301183297</v>
      </c>
      <c r="H1479">
        <v>0.51440610256931463</v>
      </c>
      <c r="I1479">
        <v>0.28305109298023862</v>
      </c>
      <c r="J1479">
        <v>0.16848138132128887</v>
      </c>
    </row>
    <row r="1480" spans="1:10" x14ac:dyDescent="0.3">
      <c r="A1480">
        <v>0.26389221735466301</v>
      </c>
      <c r="B1480">
        <v>-0.22104051964642488</v>
      </c>
      <c r="C1480">
        <v>0.16239926829488432</v>
      </c>
      <c r="D1480">
        <v>0.50428789397189799</v>
      </c>
      <c r="E1480">
        <v>-3.7870795547664454E-2</v>
      </c>
      <c r="F1480">
        <v>-0.21566675971109112</v>
      </c>
      <c r="G1480">
        <v>0.15135844068973497</v>
      </c>
      <c r="H1480">
        <v>-0.18530216141347508</v>
      </c>
      <c r="I1480">
        <v>2.676761221948951E-2</v>
      </c>
      <c r="J1480">
        <v>-0.1124676393493869</v>
      </c>
    </row>
    <row r="1481" spans="1:10" x14ac:dyDescent="0.3">
      <c r="A1481">
        <v>3.0832407016588917E-2</v>
      </c>
      <c r="B1481">
        <v>-0.11275547920517912</v>
      </c>
      <c r="C1481">
        <v>8.3531754085555701E-2</v>
      </c>
      <c r="D1481">
        <v>3.7913352450439405E-2</v>
      </c>
      <c r="E1481">
        <v>-0.4051039485469804</v>
      </c>
      <c r="F1481">
        <v>-0.12309521857823191</v>
      </c>
      <c r="G1481">
        <v>-5.3044533992310405E-2</v>
      </c>
      <c r="H1481">
        <v>-7.6839371354045283E-2</v>
      </c>
      <c r="I1481">
        <v>-0.1992154868888929</v>
      </c>
      <c r="J1481">
        <v>-0.15888538703734142</v>
      </c>
    </row>
    <row r="1482" spans="1:10" x14ac:dyDescent="0.3">
      <c r="A1482">
        <v>0.61726208314314945</v>
      </c>
      <c r="B1482">
        <v>0.26523858512763399</v>
      </c>
      <c r="C1482">
        <v>0.93638805897665378</v>
      </c>
      <c r="D1482">
        <v>0.27568154820582291</v>
      </c>
      <c r="E1482">
        <v>0.66822642407027699</v>
      </c>
      <c r="F1482">
        <v>0.63682623806247407</v>
      </c>
      <c r="G1482">
        <v>0.51149504204560026</v>
      </c>
      <c r="H1482">
        <v>0.52166973359366053</v>
      </c>
      <c r="I1482">
        <v>0.24603490002731271</v>
      </c>
      <c r="J1482">
        <v>0.53428407955151325</v>
      </c>
    </row>
    <row r="1483" spans="1:10" x14ac:dyDescent="0.3">
      <c r="A1483">
        <v>-0.53142782940571187</v>
      </c>
      <c r="B1483">
        <v>3.6160791351335098E-3</v>
      </c>
      <c r="C1483">
        <v>-0.28728113419853463</v>
      </c>
      <c r="D1483">
        <v>-0.4083232883468354</v>
      </c>
      <c r="E1483">
        <v>-0.14802950219517991</v>
      </c>
      <c r="F1483">
        <v>-0.2169957272973837</v>
      </c>
      <c r="G1483">
        <v>-0.15317934273426392</v>
      </c>
      <c r="H1483">
        <v>-5.7788725278322184E-2</v>
      </c>
      <c r="I1483">
        <v>-0.16221624281224692</v>
      </c>
      <c r="J1483">
        <v>-0.2693674981769496</v>
      </c>
    </row>
    <row r="1484" spans="1:10" x14ac:dyDescent="0.3">
      <c r="A1484">
        <v>-3.8948469851211184E-2</v>
      </c>
      <c r="B1484">
        <v>-7.9331875466140608E-2</v>
      </c>
      <c r="C1484">
        <v>0.19852282258621035</v>
      </c>
      <c r="D1484">
        <v>-0.13145078454455472</v>
      </c>
      <c r="E1484">
        <v>-0.40456192819834869</v>
      </c>
      <c r="F1484">
        <v>0.20082695892364205</v>
      </c>
      <c r="G1484">
        <v>-0.24709586174068582</v>
      </c>
      <c r="H1484">
        <v>-0.21327568478529149</v>
      </c>
      <c r="I1484">
        <v>-0.14567802459479187</v>
      </c>
      <c r="J1484">
        <v>-0.10040968731126286</v>
      </c>
    </row>
    <row r="1485" spans="1:10" x14ac:dyDescent="0.3">
      <c r="A1485">
        <v>0.35998192348039115</v>
      </c>
      <c r="B1485">
        <v>0.16035374517783946</v>
      </c>
      <c r="C1485">
        <v>0.36861431873916933</v>
      </c>
      <c r="D1485">
        <v>0.40852763335028353</v>
      </c>
      <c r="E1485">
        <v>0.36116989813138706</v>
      </c>
      <c r="F1485">
        <v>0.20485995153998479</v>
      </c>
      <c r="G1485">
        <v>0.3581271709979445</v>
      </c>
      <c r="H1485">
        <v>0.32841187077926093</v>
      </c>
      <c r="I1485">
        <v>0.25770554811726565</v>
      </c>
      <c r="J1485">
        <v>0.28011298853481365</v>
      </c>
    </row>
    <row r="1486" spans="1:10" x14ac:dyDescent="0.3">
      <c r="A1486">
        <v>-0.27617633069501507</v>
      </c>
      <c r="B1486">
        <v>0.70449296496484204</v>
      </c>
      <c r="C1486">
        <v>-0.4757263314313428</v>
      </c>
      <c r="D1486">
        <v>-1.1203558522470147</v>
      </c>
      <c r="E1486">
        <v>-0.13866391781690846</v>
      </c>
      <c r="F1486">
        <v>7.5817518866770323E-2</v>
      </c>
      <c r="G1486">
        <v>5.4638824207079779E-2</v>
      </c>
      <c r="H1486">
        <v>0.90679558112513348</v>
      </c>
      <c r="I1486">
        <v>-0.32122881222887351</v>
      </c>
      <c r="J1486">
        <v>0.31168784329709359</v>
      </c>
    </row>
    <row r="1487" spans="1:10" x14ac:dyDescent="0.3">
      <c r="A1487">
        <v>-0.24695532259395384</v>
      </c>
      <c r="B1487">
        <v>-9.2634935320542677E-2</v>
      </c>
      <c r="C1487">
        <v>-0.27318647877318258</v>
      </c>
      <c r="D1487">
        <v>-0.29631996482120132</v>
      </c>
      <c r="E1487">
        <v>-0.23663720350481085</v>
      </c>
      <c r="F1487">
        <v>-0.29538282378421743</v>
      </c>
      <c r="G1487">
        <v>-0.13076899868622094</v>
      </c>
      <c r="H1487">
        <v>-0.15088601015924846</v>
      </c>
      <c r="I1487">
        <v>-0.24994124979448892</v>
      </c>
      <c r="J1487">
        <v>-0.24096133843162643</v>
      </c>
    </row>
    <row r="1488" spans="1:10" x14ac:dyDescent="0.3">
      <c r="A1488">
        <v>0.69806839362851669</v>
      </c>
      <c r="B1488">
        <v>0.6362776630623741</v>
      </c>
      <c r="C1488">
        <v>1.2013669252746144</v>
      </c>
      <c r="D1488">
        <v>0.52122385347628908</v>
      </c>
      <c r="E1488">
        <v>0.51167031542087749</v>
      </c>
      <c r="F1488">
        <v>1.110250201379013</v>
      </c>
      <c r="G1488">
        <v>0.53825044781571141</v>
      </c>
      <c r="H1488">
        <v>0.65769679584104968</v>
      </c>
      <c r="I1488">
        <v>0.5731528522497451</v>
      </c>
      <c r="J1488">
        <v>0.71787195349716826</v>
      </c>
    </row>
    <row r="1489" spans="1:10" x14ac:dyDescent="0.3">
      <c r="A1489">
        <v>0.22132550488059557</v>
      </c>
      <c r="B1489">
        <v>0.369458235109206</v>
      </c>
      <c r="C1489">
        <v>7.5895335543568115E-2</v>
      </c>
      <c r="D1489">
        <v>-0.18243978307214068</v>
      </c>
      <c r="E1489">
        <v>0.21948045575038683</v>
      </c>
      <c r="F1489">
        <v>5.6552146036356152E-2</v>
      </c>
      <c r="G1489">
        <v>0.35645025612475612</v>
      </c>
      <c r="H1489">
        <v>0.60498165177552277</v>
      </c>
      <c r="I1489">
        <v>-3.870912611530955E-2</v>
      </c>
      <c r="J1489">
        <v>0.29986366023616462</v>
      </c>
    </row>
    <row r="1490" spans="1:10" x14ac:dyDescent="0.3">
      <c r="A1490">
        <v>-8.0815206689808156E-2</v>
      </c>
      <c r="B1490">
        <v>-0.15868455169268711</v>
      </c>
      <c r="C1490">
        <v>-8.4222244606147523E-2</v>
      </c>
      <c r="D1490">
        <v>-7.7372802879831559E-2</v>
      </c>
      <c r="E1490">
        <v>-3.1494491506724398E-2</v>
      </c>
      <c r="F1490">
        <v>-0.12996637372160144</v>
      </c>
      <c r="G1490">
        <v>-8.9593755147370696E-2</v>
      </c>
      <c r="H1490">
        <v>-0.14963351402421973</v>
      </c>
      <c r="I1490">
        <v>-0.10545394656218751</v>
      </c>
      <c r="J1490">
        <v>-0.11344497681237189</v>
      </c>
    </row>
    <row r="1491" spans="1:10" x14ac:dyDescent="0.3">
      <c r="A1491">
        <v>-2.6025760776419354E-2</v>
      </c>
      <c r="B1491">
        <v>0.25919214164030935</v>
      </c>
      <c r="C1491">
        <v>-4.5157757178492602E-2</v>
      </c>
      <c r="D1491">
        <v>-0.2300709308453002</v>
      </c>
      <c r="E1491">
        <v>0.27699536117666534</v>
      </c>
      <c r="F1491">
        <v>6.689614300216154E-2</v>
      </c>
      <c r="G1491">
        <v>0.17517248364805729</v>
      </c>
      <c r="H1491">
        <v>0.36890450050039358</v>
      </c>
      <c r="I1491">
        <v>3.4054973244125979E-2</v>
      </c>
      <c r="J1491">
        <v>0.18571086041454182</v>
      </c>
    </row>
    <row r="1492" spans="1:10" x14ac:dyDescent="0.3">
      <c r="A1492">
        <v>-0.66416382309540478</v>
      </c>
      <c r="B1492">
        <v>-0.54410744724877125</v>
      </c>
      <c r="C1492">
        <v>0.13503702378033555</v>
      </c>
      <c r="D1492">
        <v>0.40722555140627448</v>
      </c>
      <c r="E1492">
        <v>0.63582407155499998</v>
      </c>
      <c r="F1492">
        <v>9.2872755659922757E-2</v>
      </c>
      <c r="G1492">
        <v>-0.30900393842024931</v>
      </c>
      <c r="H1492">
        <v>-0.86218409881345892</v>
      </c>
      <c r="I1492">
        <v>0.47814484344553398</v>
      </c>
      <c r="J1492">
        <v>-0.39971848952524791</v>
      </c>
    </row>
    <row r="1493" spans="1:10" x14ac:dyDescent="0.3">
      <c r="A1493">
        <v>0.71023144696515028</v>
      </c>
      <c r="B1493">
        <v>0.19031814411971565</v>
      </c>
      <c r="C1493">
        <v>0.68264106849889339</v>
      </c>
      <c r="D1493">
        <v>6.6630593401422966E-2</v>
      </c>
      <c r="E1493">
        <v>0.28403064082234775</v>
      </c>
      <c r="F1493">
        <v>0.4257422544473447</v>
      </c>
      <c r="G1493">
        <v>0.36474194092382944</v>
      </c>
      <c r="H1493">
        <v>0.37767133308616452</v>
      </c>
      <c r="I1493">
        <v>-3.5161890013553368E-2</v>
      </c>
      <c r="J1493">
        <v>0.4414453183070654</v>
      </c>
    </row>
    <row r="1494" spans="1:10" x14ac:dyDescent="0.3">
      <c r="A1494">
        <v>-2.5890513221144468E-2</v>
      </c>
      <c r="B1494">
        <v>-0.14329539776126535</v>
      </c>
      <c r="C1494">
        <v>0.17360051536769538</v>
      </c>
      <c r="D1494">
        <v>0.27462606917419286</v>
      </c>
      <c r="E1494">
        <v>6.5085859011748987E-2</v>
      </c>
      <c r="F1494">
        <v>-6.3945773793564503E-2</v>
      </c>
      <c r="G1494">
        <v>4.5323444629920911E-2</v>
      </c>
      <c r="H1494">
        <v>-0.26852812060235592</v>
      </c>
      <c r="I1494">
        <v>8.4405198771067974E-2</v>
      </c>
      <c r="J1494">
        <v>-0.1655428483635594</v>
      </c>
    </row>
    <row r="1495" spans="1:10" x14ac:dyDescent="0.3">
      <c r="A1495">
        <v>-1.9756171633824648E-2</v>
      </c>
      <c r="B1495">
        <v>-0.28968724493972919</v>
      </c>
      <c r="C1495">
        <v>-1.2924772570451382E-2</v>
      </c>
      <c r="D1495">
        <v>-0.10410987137950584</v>
      </c>
      <c r="E1495">
        <v>-0.40537524019946641</v>
      </c>
      <c r="F1495">
        <v>-0.34459256239741731</v>
      </c>
      <c r="G1495">
        <v>-0.11280492556016819</v>
      </c>
      <c r="H1495">
        <v>-0.36575180919937822</v>
      </c>
      <c r="I1495">
        <v>-0.3757552430723059</v>
      </c>
      <c r="J1495">
        <v>-0.34181289286903904</v>
      </c>
    </row>
    <row r="1496" spans="1:10" x14ac:dyDescent="0.3">
      <c r="A1496">
        <v>-0.32292001610595722</v>
      </c>
      <c r="B1496">
        <v>0.16923181959705122</v>
      </c>
      <c r="C1496">
        <v>-1.6543744840530117E-2</v>
      </c>
      <c r="D1496">
        <v>6.6498727846590305E-2</v>
      </c>
      <c r="E1496">
        <v>-0.49878053048090798</v>
      </c>
      <c r="F1496">
        <v>-0.15028124102660331</v>
      </c>
      <c r="G1496">
        <v>9.4089276011876111E-3</v>
      </c>
      <c r="H1496">
        <v>-2.9848078085232793E-2</v>
      </c>
      <c r="I1496">
        <v>-2.3206607080901109E-2</v>
      </c>
      <c r="J1496">
        <v>-0.29980722208444788</v>
      </c>
    </row>
    <row r="1497" spans="1:10" x14ac:dyDescent="0.3">
      <c r="A1497">
        <v>-0.23211390728918005</v>
      </c>
      <c r="B1497">
        <v>-0.13474379280774265</v>
      </c>
      <c r="C1497">
        <v>-0.31927540724955972</v>
      </c>
      <c r="D1497">
        <v>0.44068661576353718</v>
      </c>
      <c r="E1497">
        <v>1.8711098399065706E-2</v>
      </c>
      <c r="F1497">
        <v>-4.2634843659968724E-2</v>
      </c>
      <c r="G1497">
        <v>-0.19153456269366939</v>
      </c>
      <c r="H1497">
        <v>-0.18854530911016684</v>
      </c>
      <c r="I1497">
        <v>0.37145071675091768</v>
      </c>
      <c r="J1497">
        <v>-6.9405613461222343E-2</v>
      </c>
    </row>
    <row r="1498" spans="1:10" x14ac:dyDescent="0.3">
      <c r="A1498">
        <v>0.3674552477534857</v>
      </c>
      <c r="B1498">
        <v>-4.2485161519606934E-2</v>
      </c>
      <c r="C1498">
        <v>0.19709515362280808</v>
      </c>
      <c r="D1498">
        <v>0.36465901910812992</v>
      </c>
      <c r="E1498">
        <v>0.10273716286742157</v>
      </c>
      <c r="F1498">
        <v>5.1141870027517446E-2</v>
      </c>
      <c r="G1498">
        <v>0.15905469645209036</v>
      </c>
      <c r="H1498">
        <v>4.7971849121272545E-2</v>
      </c>
      <c r="I1498">
        <v>0.10335293468814113</v>
      </c>
      <c r="J1498">
        <v>0.14097919877080745</v>
      </c>
    </row>
    <row r="1499" spans="1:10" x14ac:dyDescent="0.3">
      <c r="A1499">
        <v>0.4350695879353968</v>
      </c>
      <c r="B1499">
        <v>0.48210360846831846</v>
      </c>
      <c r="C1499">
        <v>0.53367206292720148</v>
      </c>
      <c r="D1499">
        <v>-0.66204527526877111</v>
      </c>
      <c r="E1499">
        <v>-0.27207978564453772</v>
      </c>
      <c r="F1499">
        <v>0.37735386289658535</v>
      </c>
      <c r="G1499">
        <v>0.2527198819017305</v>
      </c>
      <c r="H1499">
        <v>0.59608464880187251</v>
      </c>
      <c r="I1499">
        <v>-0.45439621578271322</v>
      </c>
      <c r="J1499">
        <v>0.3247390294025459</v>
      </c>
    </row>
    <row r="1500" spans="1:10" x14ac:dyDescent="0.3">
      <c r="A1500">
        <v>-0.23083791884987839</v>
      </c>
      <c r="B1500">
        <v>0.14090776036160094</v>
      </c>
      <c r="C1500">
        <v>0.17477461479224643</v>
      </c>
      <c r="D1500">
        <v>-9.314508336085614E-2</v>
      </c>
      <c r="E1500">
        <v>-0.22614662898438462</v>
      </c>
      <c r="F1500">
        <v>3.5946262819037955E-3</v>
      </c>
      <c r="G1500">
        <v>3.1330343454990361E-2</v>
      </c>
      <c r="H1500">
        <v>-0.11092581216642852</v>
      </c>
      <c r="I1500">
        <v>-5.6445080599248798E-2</v>
      </c>
      <c r="J1500">
        <v>-0.22232675511413966</v>
      </c>
    </row>
    <row r="1501" spans="1:10" x14ac:dyDescent="0.3">
      <c r="A1501">
        <v>0.35422617161865916</v>
      </c>
      <c r="B1501">
        <v>0.25448114376358022</v>
      </c>
      <c r="C1501">
        <v>0.61105910190928148</v>
      </c>
      <c r="D1501">
        <v>0.33053683488414437</v>
      </c>
      <c r="E1501">
        <v>0.75530971959525528</v>
      </c>
      <c r="F1501">
        <v>0.53403054125276472</v>
      </c>
      <c r="G1501">
        <v>0.41306695971295782</v>
      </c>
      <c r="H1501">
        <v>0.46467323055478316</v>
      </c>
      <c r="I1501">
        <v>0.41416602716107409</v>
      </c>
      <c r="J1501">
        <v>0.47366888027371756</v>
      </c>
    </row>
    <row r="1502" spans="1:10" x14ac:dyDescent="0.3">
      <c r="A1502">
        <v>3.9754258973529806E-2</v>
      </c>
      <c r="B1502">
        <v>0.42128298751666532</v>
      </c>
      <c r="C1502">
        <v>0.11011549077793611</v>
      </c>
      <c r="D1502">
        <v>-0.6247049496815793</v>
      </c>
      <c r="E1502">
        <v>-0.35060497088197351</v>
      </c>
      <c r="F1502">
        <v>6.681721678093322E-2</v>
      </c>
      <c r="G1502">
        <v>0.15112460117385934</v>
      </c>
      <c r="H1502">
        <v>0.50590704524873986</v>
      </c>
      <c r="I1502">
        <v>-0.38728623922203059</v>
      </c>
      <c r="J1502">
        <v>0.10180603917474002</v>
      </c>
    </row>
    <row r="1503" spans="1:10" x14ac:dyDescent="0.3">
      <c r="A1503">
        <v>0.77891220923943094</v>
      </c>
      <c r="B1503">
        <v>0.87134362917858477</v>
      </c>
      <c r="C1503">
        <v>0.93876859975990146</v>
      </c>
      <c r="D1503">
        <v>-0.7391490583855026</v>
      </c>
      <c r="E1503">
        <v>0.18810201462296233</v>
      </c>
      <c r="F1503">
        <v>0.81927097309371488</v>
      </c>
      <c r="G1503">
        <v>0.57199139308818792</v>
      </c>
      <c r="H1503">
        <v>0.9831012247119415</v>
      </c>
      <c r="I1503">
        <v>-0.29271205514312459</v>
      </c>
      <c r="J1503">
        <v>0.73462286136872534</v>
      </c>
    </row>
    <row r="1504" spans="1:10" x14ac:dyDescent="0.3">
      <c r="A1504">
        <v>0.18571057132429017</v>
      </c>
      <c r="B1504">
        <v>7.3881511012024254E-2</v>
      </c>
      <c r="C1504">
        <v>5.3444516754407367E-2</v>
      </c>
      <c r="D1504">
        <v>-3.5647670914229657E-2</v>
      </c>
      <c r="E1504">
        <v>0.22103153098400907</v>
      </c>
      <c r="F1504">
        <v>5.394897105017598E-2</v>
      </c>
      <c r="G1504">
        <v>0.13269334891614765</v>
      </c>
      <c r="H1504">
        <v>0.1572108472605496</v>
      </c>
      <c r="I1504">
        <v>9.9439695657332853E-3</v>
      </c>
      <c r="J1504">
        <v>0.16544279866659983</v>
      </c>
    </row>
    <row r="1505" spans="1:10" x14ac:dyDescent="0.3">
      <c r="A1505">
        <v>-0.40094901702943925</v>
      </c>
      <c r="B1505">
        <v>4.7468755950403771E-2</v>
      </c>
      <c r="C1505">
        <v>-0.58157083370374141</v>
      </c>
      <c r="D1505">
        <v>-0.6237004895653222</v>
      </c>
      <c r="E1505">
        <v>-0.94655939563289127</v>
      </c>
      <c r="F1505">
        <v>-0.27220986923574758</v>
      </c>
      <c r="G1505">
        <v>-0.45171605393846992</v>
      </c>
      <c r="H1505">
        <v>-0.14981964494628214</v>
      </c>
      <c r="I1505">
        <v>-0.4487170549495153</v>
      </c>
      <c r="J1505">
        <v>-0.31338882727740441</v>
      </c>
    </row>
    <row r="1506" spans="1:10" x14ac:dyDescent="0.3">
      <c r="A1506">
        <v>0.21529179411245963</v>
      </c>
      <c r="B1506">
        <v>4.0909485213331043E-2</v>
      </c>
      <c r="C1506">
        <v>0.17400967162390907</v>
      </c>
      <c r="D1506">
        <v>0.10481653642904004</v>
      </c>
      <c r="E1506">
        <v>7.5959885195020838E-2</v>
      </c>
      <c r="F1506">
        <v>0.17647985843453057</v>
      </c>
      <c r="G1506">
        <v>7.0985048124117045E-2</v>
      </c>
      <c r="H1506">
        <v>0.168446581446413</v>
      </c>
      <c r="I1506">
        <v>5.9247117929969229E-2</v>
      </c>
      <c r="J1506">
        <v>0.18333656537697773</v>
      </c>
    </row>
    <row r="1507" spans="1:10" x14ac:dyDescent="0.3">
      <c r="A1507">
        <v>0.13846377338736499</v>
      </c>
      <c r="B1507">
        <v>0.13074874970170833</v>
      </c>
      <c r="C1507">
        <v>0.40108658786957863</v>
      </c>
      <c r="D1507">
        <v>0.32385946769119572</v>
      </c>
      <c r="E1507">
        <v>0.61862880517717356</v>
      </c>
      <c r="F1507">
        <v>0.31995080246508156</v>
      </c>
      <c r="G1507">
        <v>0.28171757111542151</v>
      </c>
      <c r="H1507">
        <v>0.16382232325579116</v>
      </c>
      <c r="I1507">
        <v>0.37628274384808325</v>
      </c>
      <c r="J1507">
        <v>0.23346683517920525</v>
      </c>
    </row>
    <row r="1508" spans="1:10" x14ac:dyDescent="0.3">
      <c r="A1508">
        <v>0.27318428509205372</v>
      </c>
      <c r="B1508">
        <v>0.3917935270845227</v>
      </c>
      <c r="C1508">
        <v>0.67128956337204415</v>
      </c>
      <c r="D1508">
        <v>-0.27185199104346275</v>
      </c>
      <c r="E1508">
        <v>8.077376926256763E-2</v>
      </c>
      <c r="F1508">
        <v>0.45118910989756339</v>
      </c>
      <c r="G1508">
        <v>0.31805164269465169</v>
      </c>
      <c r="H1508">
        <v>0.51668067774918836</v>
      </c>
      <c r="I1508">
        <v>-0.11823138076226616</v>
      </c>
      <c r="J1508">
        <v>0.2880835081362958</v>
      </c>
    </row>
    <row r="1509" spans="1:10" x14ac:dyDescent="0.3">
      <c r="A1509">
        <v>0.21435507519169439</v>
      </c>
      <c r="B1509">
        <v>9.5414543202639757E-2</v>
      </c>
      <c r="C1509">
        <v>-0.21616732740113068</v>
      </c>
      <c r="D1509">
        <v>-0.49490557928919082</v>
      </c>
      <c r="E1509">
        <v>-0.25369476594523788</v>
      </c>
      <c r="F1509">
        <v>-0.11821782838518174</v>
      </c>
      <c r="G1509">
        <v>-2.6014762875673357E-2</v>
      </c>
      <c r="H1509">
        <v>0.21454597651253171</v>
      </c>
      <c r="I1509">
        <v>-0.39215747485441638</v>
      </c>
      <c r="J1509">
        <v>0.11829980150786978</v>
      </c>
    </row>
    <row r="1510" spans="1:10" x14ac:dyDescent="0.3">
      <c r="A1510">
        <v>-0.21769109343615003</v>
      </c>
      <c r="B1510">
        <v>-0.24757866890458702</v>
      </c>
      <c r="C1510">
        <v>-0.36925961325601925</v>
      </c>
      <c r="D1510">
        <v>-0.14925187022740377</v>
      </c>
      <c r="E1510">
        <v>-0.20593280802401992</v>
      </c>
      <c r="F1510">
        <v>-0.2557281962691848</v>
      </c>
      <c r="G1510">
        <v>-0.2668738126253119</v>
      </c>
      <c r="H1510">
        <v>-0.23081290208294705</v>
      </c>
      <c r="I1510">
        <v>-0.15506991638974296</v>
      </c>
      <c r="J1510">
        <v>-0.19100127132752526</v>
      </c>
    </row>
    <row r="1511" spans="1:10" x14ac:dyDescent="0.3">
      <c r="A1511">
        <v>0.47637808008487459</v>
      </c>
      <c r="B1511">
        <v>4.6487132404458377E-2</v>
      </c>
      <c r="C1511">
        <v>0.24411787559465542</v>
      </c>
      <c r="D1511">
        <v>-9.3793774931966341E-3</v>
      </c>
      <c r="E1511">
        <v>0.17997060011661717</v>
      </c>
      <c r="F1511">
        <v>0.16943643059681374</v>
      </c>
      <c r="G1511">
        <v>0.17590939985776013</v>
      </c>
      <c r="H1511">
        <v>0.26754989876614682</v>
      </c>
      <c r="I1511">
        <v>-7.5057423634347822E-2</v>
      </c>
      <c r="J1511">
        <v>0.31110313015172347</v>
      </c>
    </row>
    <row r="1512" spans="1:10" x14ac:dyDescent="0.3">
      <c r="A1512">
        <v>-0.32804752846904484</v>
      </c>
      <c r="B1512">
        <v>3.1133600299923264E-2</v>
      </c>
      <c r="C1512">
        <v>-0.18431591282676699</v>
      </c>
      <c r="D1512">
        <v>-0.1658461518956679</v>
      </c>
      <c r="E1512">
        <v>6.428565067183796E-2</v>
      </c>
      <c r="F1512">
        <v>-8.4615100691109252E-2</v>
      </c>
      <c r="G1512">
        <v>-4.9983072619806015E-2</v>
      </c>
      <c r="H1512">
        <v>5.4170963989167709E-2</v>
      </c>
      <c r="I1512">
        <v>1.7921820723303533E-2</v>
      </c>
      <c r="J1512">
        <v>-8.8476683678549245E-2</v>
      </c>
    </row>
    <row r="1513" spans="1:10" x14ac:dyDescent="0.3">
      <c r="A1513">
        <v>-0.52228117040828881</v>
      </c>
      <c r="B1513">
        <v>-0.61106860638501947</v>
      </c>
      <c r="C1513">
        <v>-0.83760126131116963</v>
      </c>
      <c r="D1513">
        <v>0.56825246543007324</v>
      </c>
      <c r="E1513">
        <v>-0.16486134263656838</v>
      </c>
      <c r="F1513">
        <v>-0.66654204290903452</v>
      </c>
      <c r="G1513">
        <v>-0.44561216217514793</v>
      </c>
      <c r="H1513">
        <v>-0.87092057923903576</v>
      </c>
      <c r="I1513">
        <v>0.24456747997452949</v>
      </c>
      <c r="J1513">
        <v>-0.56145262422644138</v>
      </c>
    </row>
    <row r="1514" spans="1:10" x14ac:dyDescent="0.3">
      <c r="A1514">
        <v>-0.3878731975732444</v>
      </c>
      <c r="B1514">
        <v>-0.26999360870131495</v>
      </c>
      <c r="C1514">
        <v>-0.27696117069011433</v>
      </c>
      <c r="D1514">
        <v>0.40203777048259842</v>
      </c>
      <c r="E1514">
        <v>-2.5795364930802048E-2</v>
      </c>
      <c r="F1514">
        <v>-0.19310761886989822</v>
      </c>
      <c r="G1514">
        <v>-0.22155098341312388</v>
      </c>
      <c r="H1514">
        <v>-0.42503018320104052</v>
      </c>
      <c r="I1514">
        <v>0.27114084895310436</v>
      </c>
      <c r="J1514">
        <v>-0.29425216813086819</v>
      </c>
    </row>
    <row r="1515" spans="1:10" x14ac:dyDescent="0.3">
      <c r="A1515">
        <v>-0.45328698913838483</v>
      </c>
      <c r="B1515">
        <v>-9.4540355450499047E-2</v>
      </c>
      <c r="C1515">
        <v>-0.12106121063996161</v>
      </c>
      <c r="D1515">
        <v>0.11178336129751365</v>
      </c>
      <c r="E1515">
        <v>-0.20485415826157818</v>
      </c>
      <c r="F1515">
        <v>-0.13245578718602391</v>
      </c>
      <c r="G1515">
        <v>-0.18028443963364807</v>
      </c>
      <c r="H1515">
        <v>-0.37835886971399502</v>
      </c>
      <c r="I1515">
        <v>9.9336851378052426E-2</v>
      </c>
      <c r="J1515">
        <v>-0.35834936346520962</v>
      </c>
    </row>
    <row r="1516" spans="1:10" x14ac:dyDescent="0.3">
      <c r="A1516">
        <v>-0.35712658170964495</v>
      </c>
      <c r="B1516">
        <v>9.3649940661305803E-2</v>
      </c>
      <c r="C1516">
        <v>-0.41328676225733729</v>
      </c>
      <c r="D1516">
        <v>-0.26843937754170921</v>
      </c>
      <c r="E1516">
        <v>-0.4690080115452685</v>
      </c>
      <c r="F1516">
        <v>-0.1423153975443309</v>
      </c>
      <c r="G1516">
        <v>-0.25678822030580561</v>
      </c>
      <c r="H1516">
        <v>-9.4360890500059136E-2</v>
      </c>
      <c r="I1516">
        <v>-0.10394717690070929</v>
      </c>
      <c r="J1516">
        <v>-0.19458453579371496</v>
      </c>
    </row>
    <row r="1517" spans="1:10" x14ac:dyDescent="0.3">
      <c r="A1517">
        <v>-0.18094191282117711</v>
      </c>
      <c r="B1517">
        <v>-5.9350858568046214E-2</v>
      </c>
      <c r="C1517">
        <v>0.18052430757262333</v>
      </c>
      <c r="D1517">
        <v>0.2451727247875225</v>
      </c>
      <c r="E1517">
        <v>0.59766343936203203</v>
      </c>
      <c r="F1517">
        <v>0.1090411415222821</v>
      </c>
      <c r="G1517">
        <v>0.12408434467446397</v>
      </c>
      <c r="H1517">
        <v>-6.7389937487900384E-2</v>
      </c>
      <c r="I1517">
        <v>0.33046823060802771</v>
      </c>
      <c r="J1517">
        <v>4.5989121892515417E-3</v>
      </c>
    </row>
    <row r="1518" spans="1:10" x14ac:dyDescent="0.3">
      <c r="A1518">
        <v>-0.22527411634229139</v>
      </c>
      <c r="B1518">
        <v>-0.32628617620640227</v>
      </c>
      <c r="C1518">
        <v>-0.48830055481414764</v>
      </c>
      <c r="D1518">
        <v>0.30123650393636381</v>
      </c>
      <c r="E1518">
        <v>-0.15552120986295054</v>
      </c>
      <c r="F1518">
        <v>-0.38452519344929859</v>
      </c>
      <c r="G1518">
        <v>-0.25552360676511826</v>
      </c>
      <c r="H1518">
        <v>-0.51928994558539299</v>
      </c>
      <c r="I1518">
        <v>0.10172842449733278</v>
      </c>
      <c r="J1518">
        <v>-0.30847304816787868</v>
      </c>
    </row>
    <row r="1519" spans="1:10" x14ac:dyDescent="0.3">
      <c r="A1519">
        <v>-0.86179755688409254</v>
      </c>
      <c r="B1519">
        <v>-0.17490374550422494</v>
      </c>
      <c r="C1519">
        <v>-0.82471345699255205</v>
      </c>
      <c r="D1519">
        <v>-0.49148327755774163</v>
      </c>
      <c r="E1519">
        <v>-0.90713924862378947</v>
      </c>
      <c r="F1519">
        <v>-0.30796495560454906</v>
      </c>
      <c r="G1519">
        <v>-0.75339665207469997</v>
      </c>
      <c r="H1519">
        <v>-0.52519012415796951</v>
      </c>
      <c r="I1519">
        <v>-0.22980199705225221</v>
      </c>
      <c r="J1519">
        <v>-0.53961174030287617</v>
      </c>
    </row>
    <row r="1520" spans="1:10" x14ac:dyDescent="0.3">
      <c r="A1520">
        <v>-0.31477836615102356</v>
      </c>
      <c r="B1520">
        <v>-0.18436084297312427</v>
      </c>
      <c r="C1520">
        <v>-0.228440361371962</v>
      </c>
      <c r="D1520">
        <v>0.1868984955111006</v>
      </c>
      <c r="E1520">
        <v>-0.1343895296656778</v>
      </c>
      <c r="F1520">
        <v>-0.10064621183707223</v>
      </c>
      <c r="G1520">
        <v>-0.23497362706530545</v>
      </c>
      <c r="H1520">
        <v>-0.27392297714123215</v>
      </c>
      <c r="I1520">
        <v>0.13965178418202084</v>
      </c>
      <c r="J1520">
        <v>-0.20462436118969013</v>
      </c>
    </row>
    <row r="1521" spans="1:10" x14ac:dyDescent="0.3">
      <c r="A1521">
        <v>0.479973515711204</v>
      </c>
      <c r="B1521">
        <v>0.13550972257565963</v>
      </c>
      <c r="C1521">
        <v>0.17352336169183777</v>
      </c>
      <c r="D1521">
        <v>7.719481480496497E-2</v>
      </c>
      <c r="E1521">
        <v>0.53817094162200663</v>
      </c>
      <c r="F1521">
        <v>0.27884237719487281</v>
      </c>
      <c r="G1521">
        <v>0.25271310290996385</v>
      </c>
      <c r="H1521">
        <v>0.44516409100961907</v>
      </c>
      <c r="I1521">
        <v>0.15238415494016155</v>
      </c>
      <c r="J1521">
        <v>0.49708946008809196</v>
      </c>
    </row>
    <row r="1522" spans="1:10" x14ac:dyDescent="0.3">
      <c r="A1522">
        <v>0.15417346536413001</v>
      </c>
      <c r="B1522">
        <v>-5.5930595195892094E-3</v>
      </c>
      <c r="C1522">
        <v>-2.5689504868005676E-2</v>
      </c>
      <c r="D1522">
        <v>-0.16686311627216807</v>
      </c>
      <c r="E1522">
        <v>-0.11434924487019829</v>
      </c>
      <c r="F1522">
        <v>-0.11517943058799682</v>
      </c>
      <c r="G1522">
        <v>2.2423630865373446E-2</v>
      </c>
      <c r="H1522">
        <v>-8.0404590397059078E-2</v>
      </c>
      <c r="I1522">
        <v>-0.20755648242412161</v>
      </c>
      <c r="J1522">
        <v>-3.1323378848787713E-2</v>
      </c>
    </row>
    <row r="1523" spans="1:10" x14ac:dyDescent="0.3">
      <c r="A1523">
        <v>0.24225089300720107</v>
      </c>
      <c r="B1523">
        <v>0.1665703214899503</v>
      </c>
      <c r="C1523">
        <v>9.1109314866662322E-2</v>
      </c>
      <c r="D1523">
        <v>0.40944985224199881</v>
      </c>
      <c r="E1523">
        <v>0.44479992048594036</v>
      </c>
      <c r="F1523">
        <v>0.21972535624285039</v>
      </c>
      <c r="G1523">
        <v>0.22953265820026333</v>
      </c>
      <c r="H1523">
        <v>0.29402872720806927</v>
      </c>
      <c r="I1523">
        <v>0.40130880405154573</v>
      </c>
      <c r="J1523">
        <v>0.32898599232155906</v>
      </c>
    </row>
    <row r="1524" spans="1:10" x14ac:dyDescent="0.3">
      <c r="A1524">
        <v>-0.13332797236397587</v>
      </c>
      <c r="B1524">
        <v>0.27733812813173153</v>
      </c>
      <c r="C1524">
        <v>-0.16910103467354098</v>
      </c>
      <c r="D1524">
        <v>3.3962289250388467E-2</v>
      </c>
      <c r="E1524">
        <v>0.99609616451304794</v>
      </c>
      <c r="F1524">
        <v>0.21089639993896769</v>
      </c>
      <c r="G1524">
        <v>0.26887148460747123</v>
      </c>
      <c r="H1524">
        <v>0.56521659371319855</v>
      </c>
      <c r="I1524">
        <v>0.49680903149496475</v>
      </c>
      <c r="J1524">
        <v>0.42872164450483985</v>
      </c>
    </row>
    <row r="1525" spans="1:10" x14ac:dyDescent="0.3">
      <c r="A1525">
        <v>0.10896719728959134</v>
      </c>
      <c r="B1525">
        <v>-0.36085619471947983</v>
      </c>
      <c r="C1525">
        <v>-0.39049982586126125</v>
      </c>
      <c r="D1525">
        <v>0.6375165095973585</v>
      </c>
      <c r="E1525">
        <v>0.10828094403239993</v>
      </c>
      <c r="F1525">
        <v>-0.27615177532728097</v>
      </c>
      <c r="G1525">
        <v>-0.10887366605500134</v>
      </c>
      <c r="H1525">
        <v>-0.26822279217206141</v>
      </c>
      <c r="I1525">
        <v>0.28001489001052932</v>
      </c>
      <c r="J1525">
        <v>-3.0971462238483953E-2</v>
      </c>
    </row>
    <row r="1526" spans="1:10" x14ac:dyDescent="0.3">
      <c r="A1526">
        <v>-0.39258426055950535</v>
      </c>
      <c r="B1526">
        <v>-0.39443714133803154</v>
      </c>
      <c r="C1526">
        <v>-0.17957602548061147</v>
      </c>
      <c r="D1526">
        <v>-0.1968229441228812</v>
      </c>
      <c r="E1526">
        <v>-0.26081406067491242</v>
      </c>
      <c r="F1526">
        <v>-0.32119318773447447</v>
      </c>
      <c r="G1526">
        <v>-0.32857158104556633</v>
      </c>
      <c r="H1526">
        <v>-0.65321662653516022</v>
      </c>
      <c r="I1526">
        <v>-0.25126164541340607</v>
      </c>
      <c r="J1526">
        <v>-0.48532495584970253</v>
      </c>
    </row>
    <row r="1527" spans="1:10" x14ac:dyDescent="0.3">
      <c r="A1527">
        <v>-1.1230148516502547</v>
      </c>
      <c r="B1527">
        <v>0.50178665284891044</v>
      </c>
      <c r="C1527">
        <v>-0.52904350770961028</v>
      </c>
      <c r="D1527">
        <v>-0.8784825315242254</v>
      </c>
      <c r="E1527">
        <v>0.12000337842704797</v>
      </c>
      <c r="F1527">
        <v>-7.3969603565088776E-2</v>
      </c>
      <c r="G1527">
        <v>-8.3906253702854997E-2</v>
      </c>
      <c r="H1527">
        <v>0.3890986997943085</v>
      </c>
      <c r="I1527">
        <v>2.2559304011996451E-2</v>
      </c>
      <c r="J1527">
        <v>-0.19744447271237203</v>
      </c>
    </row>
    <row r="1528" spans="1:10" x14ac:dyDescent="0.3">
      <c r="A1528">
        <v>0.4674797464993638</v>
      </c>
      <c r="B1528">
        <v>0.23611401369989332</v>
      </c>
      <c r="C1528">
        <v>-8.2879254295929711E-2</v>
      </c>
      <c r="D1528">
        <v>-0.29306030084383666</v>
      </c>
      <c r="E1528">
        <v>-1.5279678788837937E-2</v>
      </c>
      <c r="F1528">
        <v>-8.2436162432505622E-2</v>
      </c>
      <c r="G1528">
        <v>0.2340133432855771</v>
      </c>
      <c r="H1528">
        <v>0.38308981917888041</v>
      </c>
      <c r="I1528">
        <v>-0.26586112382000709</v>
      </c>
      <c r="J1528">
        <v>0.27518810198917493</v>
      </c>
    </row>
    <row r="1529" spans="1:10" x14ac:dyDescent="0.3">
      <c r="A1529">
        <v>0.10478896304724539</v>
      </c>
      <c r="B1529">
        <v>0.43620480200098904</v>
      </c>
      <c r="C1529">
        <v>3.8674884172973378E-2</v>
      </c>
      <c r="D1529">
        <v>0.30543835343858428</v>
      </c>
      <c r="E1529">
        <v>0.42271205353767854</v>
      </c>
      <c r="F1529">
        <v>-5.4995366439399562E-2</v>
      </c>
      <c r="G1529">
        <v>0.54574282368641858</v>
      </c>
      <c r="H1529">
        <v>0.62345735717842632</v>
      </c>
      <c r="I1529">
        <v>0.31002095230782811</v>
      </c>
      <c r="J1529">
        <v>0.23668889860121392</v>
      </c>
    </row>
    <row r="1530" spans="1:10" x14ac:dyDescent="0.3">
      <c r="A1530">
        <v>0.12138903932357281</v>
      </c>
      <c r="B1530">
        <v>0.52199423925985811</v>
      </c>
      <c r="C1530">
        <v>6.3470291792383171E-2</v>
      </c>
      <c r="D1530">
        <v>0.50793028193446887</v>
      </c>
      <c r="E1530">
        <v>0.49481536560114847</v>
      </c>
      <c r="F1530">
        <v>-3.3312719087238429E-2</v>
      </c>
      <c r="G1530">
        <v>0.64093989169731558</v>
      </c>
      <c r="H1530">
        <v>0.66843254890158132</v>
      </c>
      <c r="I1530">
        <v>0.46975917787203847</v>
      </c>
      <c r="J1530">
        <v>0.26415901177658863</v>
      </c>
    </row>
    <row r="1531" spans="1:10" x14ac:dyDescent="0.3">
      <c r="A1531">
        <v>-6.9871158211705572E-2</v>
      </c>
      <c r="B1531">
        <v>0.34131768950257624</v>
      </c>
      <c r="C1531">
        <v>-0.12960448810349479</v>
      </c>
      <c r="D1531">
        <v>-0.93268550589049803</v>
      </c>
      <c r="E1531">
        <v>-0.12409881653312718</v>
      </c>
      <c r="F1531">
        <v>-6.8360582078533169E-2</v>
      </c>
      <c r="G1531">
        <v>7.8015546818241743E-2</v>
      </c>
      <c r="H1531">
        <v>0.36241702188601754</v>
      </c>
      <c r="I1531">
        <v>-0.48975961443714355</v>
      </c>
      <c r="J1531">
        <v>6.2297209843693802E-2</v>
      </c>
    </row>
    <row r="1532" spans="1:10" x14ac:dyDescent="0.3">
      <c r="A1532">
        <v>0.15758241024755829</v>
      </c>
      <c r="B1532">
        <v>-0.42409638543910372</v>
      </c>
      <c r="C1532">
        <v>0.53173610875387656</v>
      </c>
      <c r="D1532">
        <v>7.6541607004021878E-2</v>
      </c>
      <c r="E1532">
        <v>-0.45253205568562072</v>
      </c>
      <c r="F1532">
        <v>3.494970825009322E-2</v>
      </c>
      <c r="G1532">
        <v>-0.21035912277675767</v>
      </c>
      <c r="H1532">
        <v>-0.68496725896337318</v>
      </c>
      <c r="I1532">
        <v>-0.32232178048898014</v>
      </c>
      <c r="J1532">
        <v>-0.34770134076632719</v>
      </c>
    </row>
    <row r="1533" spans="1:10" x14ac:dyDescent="0.3">
      <c r="A1533">
        <v>0.83284608143155303</v>
      </c>
      <c r="B1533">
        <v>0.10907573428606691</v>
      </c>
      <c r="C1533">
        <v>0.53831623879747847</v>
      </c>
      <c r="D1533">
        <v>0.24589852557064312</v>
      </c>
      <c r="E1533">
        <v>0.56398573748457093</v>
      </c>
      <c r="F1533">
        <v>0.55698985612310192</v>
      </c>
      <c r="G1533">
        <v>0.26388244411843992</v>
      </c>
      <c r="H1533">
        <v>0.24922599737585244</v>
      </c>
      <c r="I1533">
        <v>0.20286650310765364</v>
      </c>
      <c r="J1533">
        <v>0.60727674861873593</v>
      </c>
    </row>
    <row r="1534" spans="1:10" x14ac:dyDescent="0.3">
      <c r="A1534">
        <v>0.24050002253126382</v>
      </c>
      <c r="B1534">
        <v>0.17386154542243529</v>
      </c>
      <c r="C1534">
        <v>0.27744563527574084</v>
      </c>
      <c r="D1534">
        <v>0.35981971217269326</v>
      </c>
      <c r="E1534">
        <v>0.27377041667251234</v>
      </c>
      <c r="F1534">
        <v>0.20697920438515177</v>
      </c>
      <c r="G1534">
        <v>0.24716516983191766</v>
      </c>
      <c r="H1534">
        <v>0.11948684373153162</v>
      </c>
      <c r="I1534">
        <v>0.2832909394189197</v>
      </c>
      <c r="J1534">
        <v>0.18114358072584957</v>
      </c>
    </row>
    <row r="1535" spans="1:10" x14ac:dyDescent="0.3">
      <c r="A1535">
        <v>-0.12733795751497826</v>
      </c>
      <c r="B1535">
        <v>0.27909052491201075</v>
      </c>
      <c r="C1535">
        <v>-9.8800594102785647E-3</v>
      </c>
      <c r="D1535">
        <v>-0.57772498064546207</v>
      </c>
      <c r="E1535">
        <v>-0.41465313752037009</v>
      </c>
      <c r="F1535">
        <v>-0.21432842142551242</v>
      </c>
      <c r="G1535">
        <v>0.13023898753847757</v>
      </c>
      <c r="H1535">
        <v>0.23769385961844899</v>
      </c>
      <c r="I1535">
        <v>-0.45161161086595925</v>
      </c>
      <c r="J1535">
        <v>-0.15771010166002011</v>
      </c>
    </row>
    <row r="1536" spans="1:10" x14ac:dyDescent="0.3">
      <c r="A1536">
        <v>0.20217633027854101</v>
      </c>
      <c r="B1536">
        <v>0.13312901256442131</v>
      </c>
      <c r="C1536">
        <v>-7.8427035473375234E-2</v>
      </c>
      <c r="D1536">
        <v>-0.1776395408500181</v>
      </c>
      <c r="E1536">
        <v>-0.27086428916363448</v>
      </c>
      <c r="F1536">
        <v>-0.16501666727704314</v>
      </c>
      <c r="G1536">
        <v>0.1258721780658838</v>
      </c>
      <c r="H1536">
        <v>0.27917703613907835</v>
      </c>
      <c r="I1536">
        <v>-0.260926923110396</v>
      </c>
      <c r="J1536">
        <v>5.9028038908594656E-2</v>
      </c>
    </row>
    <row r="1537" spans="1:10" x14ac:dyDescent="0.3">
      <c r="A1537">
        <v>-0.17671116924006655</v>
      </c>
      <c r="B1537">
        <v>0.11342945461527507</v>
      </c>
      <c r="C1537">
        <v>0.23713282484194478</v>
      </c>
      <c r="D1537">
        <v>0.1824727457992274</v>
      </c>
      <c r="E1537">
        <v>0.60894285547583926</v>
      </c>
      <c r="F1537">
        <v>0.12216971922242501</v>
      </c>
      <c r="G1537">
        <v>0.24754820553723733</v>
      </c>
      <c r="H1537">
        <v>4.2601332467268799E-2</v>
      </c>
      <c r="I1537">
        <v>0.32749623780633963</v>
      </c>
      <c r="J1537">
        <v>2.1976890232626278E-2</v>
      </c>
    </row>
    <row r="1538" spans="1:10" x14ac:dyDescent="0.3">
      <c r="A1538">
        <v>0.10342617403609847</v>
      </c>
      <c r="B1538">
        <v>1.1153573381916054E-2</v>
      </c>
      <c r="C1538">
        <v>0.47935488542032223</v>
      </c>
      <c r="D1538">
        <v>0.47486897386075633</v>
      </c>
      <c r="E1538">
        <v>0.77911499009368546</v>
      </c>
      <c r="F1538">
        <v>0.36763332191838344</v>
      </c>
      <c r="G1538">
        <v>0.24409199652152991</v>
      </c>
      <c r="H1538">
        <v>-3.5562418689414371E-2</v>
      </c>
      <c r="I1538">
        <v>0.49551763380392866</v>
      </c>
      <c r="J1538">
        <v>0.18842988751179873</v>
      </c>
    </row>
    <row r="1539" spans="1:10" x14ac:dyDescent="0.3">
      <c r="A1539">
        <v>0.82983970882096603</v>
      </c>
      <c r="B1539">
        <v>0.38639621083137421</v>
      </c>
      <c r="C1539">
        <v>1.2670453667616226</v>
      </c>
      <c r="D1539">
        <v>0.32927723779619056</v>
      </c>
      <c r="E1539">
        <v>0.90870911880415872</v>
      </c>
      <c r="F1539">
        <v>0.90303276829090251</v>
      </c>
      <c r="G1539">
        <v>0.67355349899650119</v>
      </c>
      <c r="H1539">
        <v>0.69555395165628231</v>
      </c>
      <c r="I1539">
        <v>0.33761936851606178</v>
      </c>
      <c r="J1539">
        <v>0.73858513324709474</v>
      </c>
    </row>
    <row r="1540" spans="1:10" x14ac:dyDescent="0.3">
      <c r="A1540">
        <v>-5.3771381168162935E-2</v>
      </c>
      <c r="B1540">
        <v>-0.23061945696303271</v>
      </c>
      <c r="C1540">
        <v>-0.1202777108421702</v>
      </c>
      <c r="D1540">
        <v>-0.32916998456126484</v>
      </c>
      <c r="E1540">
        <v>-0.35622674071253496</v>
      </c>
      <c r="F1540">
        <v>-0.22709600276545622</v>
      </c>
      <c r="G1540">
        <v>-0.19487784986891943</v>
      </c>
      <c r="H1540">
        <v>-0.17386297150977126</v>
      </c>
      <c r="I1540">
        <v>-0.40000472828105749</v>
      </c>
      <c r="J1540">
        <v>-0.19368459728032894</v>
      </c>
    </row>
    <row r="1541" spans="1:10" x14ac:dyDescent="0.3">
      <c r="A1541">
        <v>0.22295321889279673</v>
      </c>
      <c r="B1541">
        <v>-9.9634624207336042E-2</v>
      </c>
      <c r="C1541">
        <v>-0.25806368821190651</v>
      </c>
      <c r="D1541">
        <v>0.49350361794172709</v>
      </c>
      <c r="E1541">
        <v>0.1749825597745914</v>
      </c>
      <c r="F1541">
        <v>3.9463175926970018E-2</v>
      </c>
      <c r="G1541">
        <v>-7.3091877302148445E-2</v>
      </c>
      <c r="H1541">
        <v>-9.9608449227365226E-2</v>
      </c>
      <c r="I1541">
        <v>0.35598898744321911</v>
      </c>
      <c r="J1541">
        <v>0.1836086457515676</v>
      </c>
    </row>
    <row r="1542" spans="1:10" x14ac:dyDescent="0.3">
      <c r="A1542">
        <v>-0.19096498322503963</v>
      </c>
      <c r="B1542">
        <v>4.9223810335023238E-2</v>
      </c>
      <c r="C1542">
        <v>0.38044883219157338</v>
      </c>
      <c r="D1542">
        <v>0.18242029149830435</v>
      </c>
      <c r="E1542">
        <v>9.1736460168205844E-2</v>
      </c>
      <c r="F1542">
        <v>0.21077161835022651</v>
      </c>
      <c r="G1542">
        <v>5.6524057427624348E-2</v>
      </c>
      <c r="H1542">
        <v>-0.10919305292489484</v>
      </c>
      <c r="I1542">
        <v>0.18846704948226206</v>
      </c>
      <c r="J1542">
        <v>-0.10979729981078462</v>
      </c>
    </row>
    <row r="1543" spans="1:10" x14ac:dyDescent="0.3">
      <c r="A1543">
        <v>-0.28741920123377629</v>
      </c>
      <c r="B1543">
        <v>0.17486884522275051</v>
      </c>
      <c r="C1543">
        <v>3.0540358489105024E-2</v>
      </c>
      <c r="D1543">
        <v>-7.474084984248186E-2</v>
      </c>
      <c r="E1543">
        <v>-0.3080921594544348</v>
      </c>
      <c r="F1543">
        <v>-0.10672362167055915</v>
      </c>
      <c r="G1543">
        <v>4.5262508538875326E-2</v>
      </c>
      <c r="H1543">
        <v>-1.8868964160546481E-2</v>
      </c>
      <c r="I1543">
        <v>-5.905057357843127E-2</v>
      </c>
      <c r="J1543">
        <v>-0.24298489880738011</v>
      </c>
    </row>
    <row r="1544" spans="1:10" x14ac:dyDescent="0.3">
      <c r="A1544">
        <v>-0.70096526030554351</v>
      </c>
      <c r="B1544">
        <v>-0.31116956888163283</v>
      </c>
      <c r="C1544">
        <v>-0.43440344434328659</v>
      </c>
      <c r="D1544">
        <v>-0.6772240004729011</v>
      </c>
      <c r="E1544">
        <v>-1.1022140159326932</v>
      </c>
      <c r="F1544">
        <v>-0.3820013838731946</v>
      </c>
      <c r="G1544">
        <v>-0.69010480014330677</v>
      </c>
      <c r="H1544">
        <v>-0.74744781394211435</v>
      </c>
      <c r="I1544">
        <v>-0.60154890121295546</v>
      </c>
      <c r="J1544">
        <v>-0.72492530871765737</v>
      </c>
    </row>
    <row r="1545" spans="1:10" x14ac:dyDescent="0.3">
      <c r="A1545">
        <v>0.31270398843551528</v>
      </c>
      <c r="B1545">
        <v>0.19952679149207431</v>
      </c>
      <c r="C1545">
        <v>0.42213302700740613</v>
      </c>
      <c r="D1545">
        <v>8.0596128786380797E-3</v>
      </c>
      <c r="E1545">
        <v>0.27185115900621087</v>
      </c>
      <c r="F1545">
        <v>0.13365681768509097</v>
      </c>
      <c r="G1545">
        <v>0.36086426297811669</v>
      </c>
      <c r="H1545">
        <v>0.24363528100858861</v>
      </c>
      <c r="I1545">
        <v>-2.214385454699206E-2</v>
      </c>
      <c r="J1545">
        <v>0.16946807783814813</v>
      </c>
    </row>
    <row r="1546" spans="1:10" x14ac:dyDescent="0.3">
      <c r="A1546">
        <v>1.0608192548422879E-2</v>
      </c>
      <c r="B1546">
        <v>-0.59687066942428268</v>
      </c>
      <c r="C1546">
        <v>-0.26926415399194037</v>
      </c>
      <c r="D1546">
        <v>0.40107766281894275</v>
      </c>
      <c r="E1546">
        <v>-0.47173257249228345</v>
      </c>
      <c r="F1546">
        <v>-0.27320170551857337</v>
      </c>
      <c r="G1546">
        <v>-0.42324523026734551</v>
      </c>
      <c r="H1546">
        <v>-0.55328000576253322</v>
      </c>
      <c r="I1546">
        <v>-6.9095355939082836E-2</v>
      </c>
      <c r="J1546">
        <v>-0.27091095562218487</v>
      </c>
    </row>
    <row r="1547" spans="1:10" x14ac:dyDescent="0.3">
      <c r="A1547">
        <v>0.10631118749227153</v>
      </c>
      <c r="B1547">
        <v>-0.30004991434151718</v>
      </c>
      <c r="C1547">
        <v>-0.24840276772675388</v>
      </c>
      <c r="D1547">
        <v>0.32098465305978585</v>
      </c>
      <c r="E1547">
        <v>0.14463621552315278</v>
      </c>
      <c r="F1547">
        <v>-0.1696198988392586</v>
      </c>
      <c r="G1547">
        <v>-9.9287617931862998E-2</v>
      </c>
      <c r="H1547">
        <v>-0.18991220765459771</v>
      </c>
      <c r="I1547">
        <v>0.12189154302873081</v>
      </c>
      <c r="J1547">
        <v>9.8240133020108464E-3</v>
      </c>
    </row>
    <row r="1548" spans="1:10" x14ac:dyDescent="0.3">
      <c r="A1548">
        <v>-0.14152350400633262</v>
      </c>
      <c r="B1548">
        <v>-0.19645898475195528</v>
      </c>
      <c r="C1548">
        <v>0.28586567216660691</v>
      </c>
      <c r="D1548">
        <v>0.39241268473116903</v>
      </c>
      <c r="E1548">
        <v>0.13475247539422933</v>
      </c>
      <c r="F1548">
        <v>8.7655423367332119E-2</v>
      </c>
      <c r="G1548">
        <v>-2.4152118873731782E-2</v>
      </c>
      <c r="H1548">
        <v>-0.30180283594932311</v>
      </c>
      <c r="I1548">
        <v>0.22486118171858158</v>
      </c>
      <c r="J1548">
        <v>-0.16543028765906509</v>
      </c>
    </row>
    <row r="1549" spans="1:10" x14ac:dyDescent="0.3">
      <c r="A1549">
        <v>-7.1334821425062284E-2</v>
      </c>
      <c r="B1549">
        <v>-0.11852027641772782</v>
      </c>
      <c r="C1549">
        <v>0.12818141933189794</v>
      </c>
      <c r="D1549">
        <v>0.29782460295426455</v>
      </c>
      <c r="E1549">
        <v>-0.26745845567300691</v>
      </c>
      <c r="F1549">
        <v>9.0677728413904979E-2</v>
      </c>
      <c r="G1549">
        <v>-0.1452134641924635</v>
      </c>
      <c r="H1549">
        <v>-0.20654366097350441</v>
      </c>
      <c r="I1549">
        <v>0.11028093266766542</v>
      </c>
      <c r="J1549">
        <v>-0.12572492804114971</v>
      </c>
    </row>
    <row r="1550" spans="1:10" x14ac:dyDescent="0.3">
      <c r="A1550">
        <v>-9.9050546004584336E-2</v>
      </c>
      <c r="B1550">
        <v>-0.22436176597928267</v>
      </c>
      <c r="C1550">
        <v>0.52065454110031839</v>
      </c>
      <c r="D1550">
        <v>0.22528090615385568</v>
      </c>
      <c r="E1550">
        <v>4.4091600521452806E-2</v>
      </c>
      <c r="F1550">
        <v>0.36693573391743362</v>
      </c>
      <c r="G1550">
        <v>-0.1403897219822744</v>
      </c>
      <c r="H1550">
        <v>-0.19027176292487591</v>
      </c>
      <c r="I1550">
        <v>0.13517484735923671</v>
      </c>
      <c r="J1550">
        <v>-5.3963314797395384E-2</v>
      </c>
    </row>
    <row r="1551" spans="1:10" x14ac:dyDescent="0.3">
      <c r="A1551">
        <v>-5.7615787227693227E-2</v>
      </c>
      <c r="B1551">
        <v>-0.78647376528265833</v>
      </c>
      <c r="C1551">
        <v>-0.30315290879261214</v>
      </c>
      <c r="D1551">
        <v>0.62687163248660793</v>
      </c>
      <c r="E1551">
        <v>-0.72542847480797668</v>
      </c>
      <c r="F1551">
        <v>-0.40880696545386169</v>
      </c>
      <c r="G1551">
        <v>-0.54137217475683141</v>
      </c>
      <c r="H1551">
        <v>-0.81366203480740751</v>
      </c>
      <c r="I1551">
        <v>-7.3259633815189629E-2</v>
      </c>
      <c r="J1551">
        <v>-0.47158553888209143</v>
      </c>
    </row>
    <row r="1552" spans="1:10" x14ac:dyDescent="0.3">
      <c r="A1552">
        <v>0.96921775617987405</v>
      </c>
      <c r="B1552">
        <v>0.69489994198860483</v>
      </c>
      <c r="C1552">
        <v>0.80971805323013168</v>
      </c>
      <c r="D1552">
        <v>-0.2499543541945845</v>
      </c>
      <c r="E1552">
        <v>4.2327694649767544E-2</v>
      </c>
      <c r="F1552">
        <v>0.60625518360468589</v>
      </c>
      <c r="G1552">
        <v>0.58094574115731756</v>
      </c>
      <c r="H1552">
        <v>0.82077980516385185</v>
      </c>
      <c r="I1552">
        <v>-0.18721599655688675</v>
      </c>
      <c r="J1552">
        <v>0.67044358774129797</v>
      </c>
    </row>
    <row r="1553" spans="1:10" x14ac:dyDescent="0.3">
      <c r="A1553">
        <v>0.25027675916160169</v>
      </c>
      <c r="B1553">
        <v>0.1689044722766514</v>
      </c>
      <c r="C1553">
        <v>-7.3597255258383495E-2</v>
      </c>
      <c r="D1553">
        <v>-0.13517016306638746</v>
      </c>
      <c r="E1553">
        <v>-0.31358556009036043</v>
      </c>
      <c r="F1553">
        <v>-0.17655451637717967</v>
      </c>
      <c r="G1553">
        <v>0.14633532381098507</v>
      </c>
      <c r="H1553">
        <v>0.21337130565813411</v>
      </c>
      <c r="I1553">
        <v>-0.24953039507747815</v>
      </c>
      <c r="J1553">
        <v>3.9354866311640431E-2</v>
      </c>
    </row>
    <row r="1554" spans="1:10" x14ac:dyDescent="0.3">
      <c r="A1554">
        <v>0.67376707485524889</v>
      </c>
      <c r="B1554">
        <v>0.28978156033348679</v>
      </c>
      <c r="C1554">
        <v>-6.459184713457615E-2</v>
      </c>
      <c r="D1554">
        <v>-0.46358966859424311</v>
      </c>
      <c r="E1554">
        <v>-7.6699856929023646E-3</v>
      </c>
      <c r="F1554">
        <v>-0.13013001322339424</v>
      </c>
      <c r="G1554">
        <v>0.33266723962802669</v>
      </c>
      <c r="H1554">
        <v>0.50272747047188737</v>
      </c>
      <c r="I1554">
        <v>-0.43631454821818361</v>
      </c>
      <c r="J1554">
        <v>0.3647766771829466</v>
      </c>
    </row>
    <row r="1555" spans="1:10" x14ac:dyDescent="0.3">
      <c r="A1555">
        <v>-6.1943946319867632E-2</v>
      </c>
      <c r="B1555">
        <v>-5.7050310763358189E-3</v>
      </c>
      <c r="C1555">
        <v>1.006865281689149</v>
      </c>
      <c r="D1555">
        <v>0.37519955568724572</v>
      </c>
      <c r="E1555">
        <v>0.91734316158492779</v>
      </c>
      <c r="F1555">
        <v>0.67651999972210242</v>
      </c>
      <c r="G1555">
        <v>0.23592150106782755</v>
      </c>
      <c r="H1555">
        <v>-0.22685575177525538</v>
      </c>
      <c r="I1555">
        <v>0.51136207166532011</v>
      </c>
      <c r="J1555">
        <v>8.1926393491351807E-2</v>
      </c>
    </row>
    <row r="1556" spans="1:10" x14ac:dyDescent="0.3">
      <c r="A1556">
        <v>-0.23212229686898034</v>
      </c>
      <c r="B1556">
        <v>-0.16569945148783899</v>
      </c>
      <c r="C1556">
        <v>-0.13132445676544746</v>
      </c>
      <c r="D1556">
        <v>-0.49270577843313329</v>
      </c>
      <c r="E1556">
        <v>-0.52568767179533438</v>
      </c>
      <c r="F1556">
        <v>-7.5789797948794493E-2</v>
      </c>
      <c r="G1556">
        <v>-0.39234812008799846</v>
      </c>
      <c r="H1556">
        <v>-0.43721430861155225</v>
      </c>
      <c r="I1556">
        <v>-0.38428925809209696</v>
      </c>
      <c r="J1556">
        <v>-0.29642992883507013</v>
      </c>
    </row>
    <row r="1557" spans="1:10" x14ac:dyDescent="0.3">
      <c r="A1557">
        <v>0.59395996413978169</v>
      </c>
      <c r="B1557">
        <v>0.31095668607815063</v>
      </c>
      <c r="C1557">
        <v>7.7257135477179509E-2</v>
      </c>
      <c r="D1557">
        <v>7.2890405424231891E-2</v>
      </c>
      <c r="E1557">
        <v>4.0276082727493882E-2</v>
      </c>
      <c r="F1557">
        <v>0.26147774651007716</v>
      </c>
      <c r="G1557">
        <v>0.24502490184319065</v>
      </c>
      <c r="H1557">
        <v>0.72956457021231225</v>
      </c>
      <c r="I1557">
        <v>4.2711645948751133E-2</v>
      </c>
      <c r="J1557">
        <v>0.56251488985805587</v>
      </c>
    </row>
    <row r="1558" spans="1:10" x14ac:dyDescent="0.3">
      <c r="A1558">
        <v>-7.6579139178076655E-2</v>
      </c>
      <c r="B1558">
        <v>-6.7210473291219625E-2</v>
      </c>
      <c r="C1558">
        <v>-3.3187184268360641E-2</v>
      </c>
      <c r="D1558">
        <v>8.3052741614539377E-2</v>
      </c>
      <c r="E1558">
        <v>-0.40240260584485704</v>
      </c>
      <c r="F1558">
        <v>-0.17944019714810444</v>
      </c>
      <c r="G1558">
        <v>-6.5437013009166031E-2</v>
      </c>
      <c r="H1558">
        <v>-0.16932755613532952</v>
      </c>
      <c r="I1558">
        <v>-0.11668575785486862</v>
      </c>
      <c r="J1558">
        <v>-0.22720312982454832</v>
      </c>
    </row>
    <row r="1559" spans="1:10" x14ac:dyDescent="0.3">
      <c r="A1559">
        <v>5.498014142266841E-2</v>
      </c>
      <c r="B1559">
        <v>-7.4433784335918171E-2</v>
      </c>
      <c r="C1559">
        <v>-0.20500469102830557</v>
      </c>
      <c r="D1559">
        <v>1.7731575239981121E-2</v>
      </c>
      <c r="E1559">
        <v>-0.32126210784986586</v>
      </c>
      <c r="F1559">
        <v>-0.19083145056083392</v>
      </c>
      <c r="G1559">
        <v>-0.10617183211120741</v>
      </c>
      <c r="H1559">
        <v>-0.18063459456244041</v>
      </c>
      <c r="I1559">
        <v>-0.12283133084945862</v>
      </c>
      <c r="J1559">
        <v>-0.11776265018274697</v>
      </c>
    </row>
    <row r="1560" spans="1:10" x14ac:dyDescent="0.3">
      <c r="A1560">
        <v>2.046838123121314E-2</v>
      </c>
      <c r="B1560">
        <v>6.0360417161418045E-3</v>
      </c>
      <c r="C1560">
        <v>-0.12791429734846324</v>
      </c>
      <c r="D1560">
        <v>-0.21610055854340393</v>
      </c>
      <c r="E1560">
        <v>-2.8634466315163865E-2</v>
      </c>
      <c r="F1560">
        <v>-8.7312881026997441E-2</v>
      </c>
      <c r="G1560">
        <v>2.4861420980111792E-2</v>
      </c>
      <c r="H1560">
        <v>0.33871999817481518</v>
      </c>
      <c r="I1560">
        <v>-0.16855197371310504</v>
      </c>
      <c r="J1560">
        <v>0.10934648240255795</v>
      </c>
    </row>
    <row r="1561" spans="1:10" x14ac:dyDescent="0.3">
      <c r="A1561">
        <v>-0.53641719559077272</v>
      </c>
      <c r="B1561">
        <v>-0.50544346658157313</v>
      </c>
      <c r="C1561">
        <v>-0.44753136267687765</v>
      </c>
      <c r="D1561">
        <v>-0.17313637115482564</v>
      </c>
      <c r="E1561">
        <v>-0.44408270318758813</v>
      </c>
      <c r="F1561">
        <v>-0.64859295442884357</v>
      </c>
      <c r="G1561">
        <v>-0.35372385947104679</v>
      </c>
      <c r="H1561">
        <v>-0.63124242880301562</v>
      </c>
      <c r="I1561">
        <v>-0.35803218859944302</v>
      </c>
      <c r="J1561">
        <v>-0.64416485256560918</v>
      </c>
    </row>
    <row r="1562" spans="1:10" x14ac:dyDescent="0.3">
      <c r="A1562">
        <v>0.29077843758733374</v>
      </c>
      <c r="B1562">
        <v>0.13312919146534152</v>
      </c>
      <c r="C1562">
        <v>0.25877870367976546</v>
      </c>
      <c r="D1562">
        <v>-4.9345483765928018E-2</v>
      </c>
      <c r="E1562">
        <v>0.14046054887128839</v>
      </c>
      <c r="F1562">
        <v>0.27518988470150602</v>
      </c>
      <c r="G1562">
        <v>0.12429252329280031</v>
      </c>
      <c r="H1562">
        <v>0.30820139872486779</v>
      </c>
      <c r="I1562">
        <v>3.5011978754407314E-3</v>
      </c>
      <c r="J1562">
        <v>0.28875437500615375</v>
      </c>
    </row>
    <row r="1563" spans="1:10" x14ac:dyDescent="0.3">
      <c r="A1563">
        <v>-0.13470069459722428</v>
      </c>
      <c r="B1563">
        <v>6.1587161508040939E-3</v>
      </c>
      <c r="C1563">
        <v>-0.31923119567786779</v>
      </c>
      <c r="D1563">
        <v>-0.27212338707734929</v>
      </c>
      <c r="E1563">
        <v>-0.48558419001218067</v>
      </c>
      <c r="F1563">
        <v>-0.25056443459169231</v>
      </c>
      <c r="G1563">
        <v>-0.16528782147122059</v>
      </c>
      <c r="H1563">
        <v>-9.9052515448275716E-2</v>
      </c>
      <c r="I1563">
        <v>-0.26801932612267554</v>
      </c>
      <c r="J1563">
        <v>-0.18945023118599438</v>
      </c>
    </row>
    <row r="1564" spans="1:10" x14ac:dyDescent="0.3">
      <c r="A1564">
        <v>1.1778248643447297E-2</v>
      </c>
      <c r="B1564">
        <v>8.7715347090629003E-2</v>
      </c>
      <c r="C1564">
        <v>0.32368513546406597</v>
      </c>
      <c r="D1564">
        <v>0.25782770897712942</v>
      </c>
      <c r="E1564">
        <v>-8.6102800355644299E-2</v>
      </c>
      <c r="F1564">
        <v>0.19466712700269057</v>
      </c>
      <c r="G1564">
        <v>5.454597636371547E-2</v>
      </c>
      <c r="H1564">
        <v>-0.11123401824859047</v>
      </c>
      <c r="I1564">
        <v>0.15828389560015599</v>
      </c>
      <c r="J1564">
        <v>-5.3767302788257802E-2</v>
      </c>
    </row>
    <row r="1565" spans="1:10" x14ac:dyDescent="0.3">
      <c r="A1565">
        <v>0.56017982275106881</v>
      </c>
      <c r="B1565">
        <v>0.62254595125646839</v>
      </c>
      <c r="C1565">
        <v>1.0565750620990335</v>
      </c>
      <c r="D1565">
        <v>-0.38722495458858258</v>
      </c>
      <c r="E1565">
        <v>0.37980243762457955</v>
      </c>
      <c r="F1565">
        <v>0.77573237565793662</v>
      </c>
      <c r="G1565">
        <v>0.53765041528694901</v>
      </c>
      <c r="H1565">
        <v>0.72536229939798647</v>
      </c>
      <c r="I1565">
        <v>-8.9036710645048561E-2</v>
      </c>
      <c r="J1565">
        <v>0.54982660959854224</v>
      </c>
    </row>
    <row r="1566" spans="1:10" x14ac:dyDescent="0.3">
      <c r="A1566">
        <v>0.50761226288942196</v>
      </c>
      <c r="B1566">
        <v>-1.9518192058664383E-2</v>
      </c>
      <c r="C1566">
        <v>0.35658461458908342</v>
      </c>
      <c r="D1566">
        <v>0.38838836856099979</v>
      </c>
      <c r="E1566">
        <v>0.51242257315301576</v>
      </c>
      <c r="F1566">
        <v>0.28516042511317624</v>
      </c>
      <c r="G1566">
        <v>0.21992864051597222</v>
      </c>
      <c r="H1566">
        <v>5.6676861691853632E-2</v>
      </c>
      <c r="I1566">
        <v>0.25751754669968868</v>
      </c>
      <c r="J1566">
        <v>0.33286756829783659</v>
      </c>
    </row>
    <row r="1567" spans="1:10" x14ac:dyDescent="0.3">
      <c r="A1567">
        <v>0.29303911571827229</v>
      </c>
      <c r="B1567">
        <v>-6.8505040973887293E-3</v>
      </c>
      <c r="C1567">
        <v>0.24332960993774327</v>
      </c>
      <c r="D1567">
        <v>-8.3830095630946788E-2</v>
      </c>
      <c r="E1567">
        <v>-8.1601268027158627E-3</v>
      </c>
      <c r="F1567">
        <v>0.23849118451837453</v>
      </c>
      <c r="G1567">
        <v>-1.7658258992466806E-2</v>
      </c>
      <c r="H1567">
        <v>3.8259491575523309E-2</v>
      </c>
      <c r="I1567">
        <v>-8.9134072782716275E-2</v>
      </c>
      <c r="J1567">
        <v>0.1751411147531847</v>
      </c>
    </row>
    <row r="1568" spans="1:10" x14ac:dyDescent="0.3">
      <c r="A1568">
        <v>-0.44236854396517916</v>
      </c>
      <c r="B1568">
        <v>0.11427875009589643</v>
      </c>
      <c r="C1568">
        <v>-0.46990990104026792</v>
      </c>
      <c r="D1568">
        <v>-0.46980153718997081</v>
      </c>
      <c r="E1568">
        <v>-0.54625271878865556</v>
      </c>
      <c r="F1568">
        <v>-0.32009032791829445</v>
      </c>
      <c r="G1568">
        <v>-0.20173102368489287</v>
      </c>
      <c r="H1568">
        <v>-4.2790524105963235E-2</v>
      </c>
      <c r="I1568">
        <v>-0.28645719668284608</v>
      </c>
      <c r="J1568">
        <v>-0.29610347695564665</v>
      </c>
    </row>
    <row r="1569" spans="1:10" x14ac:dyDescent="0.3">
      <c r="A1569">
        <v>0.38049529612499816</v>
      </c>
      <c r="B1569">
        <v>0.18124026468988838</v>
      </c>
      <c r="C1569">
        <v>0.93317882694722676</v>
      </c>
      <c r="D1569">
        <v>0.68799493593359862</v>
      </c>
      <c r="E1569">
        <v>1.2190179333448028</v>
      </c>
      <c r="F1569">
        <v>0.73919049393546576</v>
      </c>
      <c r="G1569">
        <v>0.50000301589591645</v>
      </c>
      <c r="H1569">
        <v>0.15153225933750195</v>
      </c>
      <c r="I1569">
        <v>0.74422606938785396</v>
      </c>
      <c r="J1569">
        <v>0.46488447396749732</v>
      </c>
    </row>
    <row r="1570" spans="1:10" x14ac:dyDescent="0.3">
      <c r="A1570">
        <v>-9.4580536801511766E-2</v>
      </c>
      <c r="B1570">
        <v>-0.24434712226343161</v>
      </c>
      <c r="C1570">
        <v>-0.16361181372111214</v>
      </c>
      <c r="D1570">
        <v>0.33462006228799335</v>
      </c>
      <c r="E1570">
        <v>-0.34741493869481965</v>
      </c>
      <c r="F1570">
        <v>-0.37920014950374281</v>
      </c>
      <c r="G1570">
        <v>-7.0451347518463214E-2</v>
      </c>
      <c r="H1570">
        <v>-0.32484358495340637</v>
      </c>
      <c r="I1570">
        <v>-4.3447873703260267E-2</v>
      </c>
      <c r="J1570">
        <v>-0.32816165309395823</v>
      </c>
    </row>
    <row r="1571" spans="1:10" x14ac:dyDescent="0.3">
      <c r="A1571">
        <v>-0.43118122585373986</v>
      </c>
      <c r="B1571">
        <v>0.16956548564649698</v>
      </c>
      <c r="C1571">
        <v>-0.6492946791341121</v>
      </c>
      <c r="D1571">
        <v>-0.22686321619000616</v>
      </c>
      <c r="E1571">
        <v>-0.43275754601884875</v>
      </c>
      <c r="F1571">
        <v>-0.15732863352055987</v>
      </c>
      <c r="G1571">
        <v>-0.29608626980694452</v>
      </c>
      <c r="H1571">
        <v>-3.2322153318510904E-2</v>
      </c>
      <c r="I1571">
        <v>2.7959109115834158E-2</v>
      </c>
      <c r="J1571">
        <v>-0.13918644204428415</v>
      </c>
    </row>
    <row r="1572" spans="1:10" x14ac:dyDescent="0.3">
      <c r="A1572">
        <v>-0.31728187207217751</v>
      </c>
      <c r="B1572">
        <v>0.13202658342128126</v>
      </c>
      <c r="C1572">
        <v>7.9325521619688283E-2</v>
      </c>
      <c r="D1572">
        <v>-7.1063241625061724E-2</v>
      </c>
      <c r="E1572">
        <v>-0.37685732363528524</v>
      </c>
      <c r="F1572">
        <v>-0.12472898063454288</v>
      </c>
      <c r="G1572">
        <v>2.3108396379675225E-2</v>
      </c>
      <c r="H1572">
        <v>-8.5442181510036685E-2</v>
      </c>
      <c r="I1572">
        <v>-9.7533161684402236E-2</v>
      </c>
      <c r="J1572">
        <v>-0.30813604191805732</v>
      </c>
    </row>
    <row r="1573" spans="1:10" x14ac:dyDescent="0.3">
      <c r="A1573">
        <v>3.4913934770805233E-2</v>
      </c>
      <c r="B1573">
        <v>-0.43771423314901009</v>
      </c>
      <c r="C1573">
        <v>5.1061597317227571E-2</v>
      </c>
      <c r="D1573">
        <v>0.7742671854187706</v>
      </c>
      <c r="E1573">
        <v>0.5570735679815374</v>
      </c>
      <c r="F1573">
        <v>-0.14986201232937141</v>
      </c>
      <c r="G1573">
        <v>2.6292197230379274E-2</v>
      </c>
      <c r="H1573">
        <v>-0.65177848628718871</v>
      </c>
      <c r="I1573">
        <v>0.43254512063192341</v>
      </c>
      <c r="J1573">
        <v>-0.17864688087214747</v>
      </c>
    </row>
    <row r="1574" spans="1:10" x14ac:dyDescent="0.3">
      <c r="A1574">
        <v>-0.91901479685534926</v>
      </c>
      <c r="B1574">
        <v>-8.1928507751830387E-2</v>
      </c>
      <c r="C1574">
        <v>-0.42519986661094666</v>
      </c>
      <c r="D1574">
        <v>-0.24020161386058064</v>
      </c>
      <c r="E1574">
        <v>5.7839201291414261E-2</v>
      </c>
      <c r="F1574">
        <v>-0.25551651379556994</v>
      </c>
      <c r="G1574">
        <v>-0.22923720666736203</v>
      </c>
      <c r="H1574">
        <v>-0.13646107156651602</v>
      </c>
      <c r="I1574">
        <v>8.877558674959185E-2</v>
      </c>
      <c r="J1574">
        <v>-0.38876403335686338</v>
      </c>
    </row>
    <row r="1575" spans="1:10" x14ac:dyDescent="0.3">
      <c r="A1575">
        <v>-0.84575562917980418</v>
      </c>
      <c r="B1575">
        <v>-0.56564219328294563</v>
      </c>
      <c r="C1575">
        <v>-0.58112406301829722</v>
      </c>
      <c r="D1575">
        <v>0.43735115731174479</v>
      </c>
      <c r="E1575">
        <v>0.26426949074660194</v>
      </c>
      <c r="F1575">
        <v>-0.27636996810712644</v>
      </c>
      <c r="G1575">
        <v>-0.52625601151500701</v>
      </c>
      <c r="H1575">
        <v>-0.95174603907135968</v>
      </c>
      <c r="I1575">
        <v>0.48282323459979737</v>
      </c>
      <c r="J1575">
        <v>-0.52672778039637569</v>
      </c>
    </row>
    <row r="1576" spans="1:10" x14ac:dyDescent="0.3">
      <c r="A1576">
        <v>0.37593405827143866</v>
      </c>
      <c r="B1576">
        <v>2.1273734292411813E-2</v>
      </c>
      <c r="C1576">
        <v>-0.15979560455333314</v>
      </c>
      <c r="D1576">
        <v>-0.12685221106666802</v>
      </c>
      <c r="E1576">
        <v>-0.6541994389826491</v>
      </c>
      <c r="F1576">
        <v>-0.11645764077184903</v>
      </c>
      <c r="G1576">
        <v>-0.10815649743301575</v>
      </c>
      <c r="H1576">
        <v>4.1856143581706244E-2</v>
      </c>
      <c r="I1576">
        <v>-0.34112010151094213</v>
      </c>
      <c r="J1576">
        <v>4.7155219801581896E-2</v>
      </c>
    </row>
    <row r="1577" spans="1:10" x14ac:dyDescent="0.3">
      <c r="A1577">
        <v>-0.14229404936010154</v>
      </c>
      <c r="B1577">
        <v>4.2181077772772274E-2</v>
      </c>
      <c r="C1577">
        <v>9.7359123697930511E-2</v>
      </c>
      <c r="D1577">
        <v>0.12658813528505874</v>
      </c>
      <c r="E1577">
        <v>0.42960591543010057</v>
      </c>
      <c r="F1577">
        <v>5.6480692042661845E-2</v>
      </c>
      <c r="G1577">
        <v>0.13584312746716887</v>
      </c>
      <c r="H1577">
        <v>1.5953829189297719E-3</v>
      </c>
      <c r="I1577">
        <v>0.23168633937810709</v>
      </c>
      <c r="J1577">
        <v>8.0404902484417506E-3</v>
      </c>
    </row>
    <row r="1578" spans="1:10" x14ac:dyDescent="0.3">
      <c r="A1578">
        <v>-0.29663479009848009</v>
      </c>
      <c r="B1578">
        <v>-0.35585940058747112</v>
      </c>
      <c r="C1578">
        <v>-0.36937207274369904</v>
      </c>
      <c r="D1578">
        <v>-0.3056321221804178</v>
      </c>
      <c r="E1578">
        <v>-0.47854694937026254</v>
      </c>
      <c r="F1578">
        <v>-0.49812006141798981</v>
      </c>
      <c r="G1578">
        <v>-0.28579170618398969</v>
      </c>
      <c r="H1578">
        <v>-0.35283854698261508</v>
      </c>
      <c r="I1578">
        <v>-0.43442066198834239</v>
      </c>
      <c r="J1578">
        <v>-0.41969878514675801</v>
      </c>
    </row>
    <row r="1579" spans="1:10" x14ac:dyDescent="0.3">
      <c r="A1579">
        <v>0.41563841908174742</v>
      </c>
      <c r="B1579">
        <v>-0.55353275411866643</v>
      </c>
      <c r="C1579">
        <v>0.14632444155961793</v>
      </c>
      <c r="D1579">
        <v>0.58268519325359702</v>
      </c>
      <c r="E1579">
        <v>-0.62347903874183719</v>
      </c>
      <c r="F1579">
        <v>-0.25298767132267175</v>
      </c>
      <c r="G1579">
        <v>-0.18037813785781506</v>
      </c>
      <c r="H1579">
        <v>-0.48691312893435951</v>
      </c>
      <c r="I1579">
        <v>-0.20392046695269639</v>
      </c>
      <c r="J1579">
        <v>-0.23711263080053951</v>
      </c>
    </row>
    <row r="1580" spans="1:10" x14ac:dyDescent="0.3">
      <c r="A1580">
        <v>0.50410257960286442</v>
      </c>
      <c r="B1580">
        <v>0.18208127968709828</v>
      </c>
      <c r="C1580">
        <v>0.30311325611253526</v>
      </c>
      <c r="D1580">
        <v>-6.7584756185903788E-2</v>
      </c>
      <c r="E1580">
        <v>0.20453251905740599</v>
      </c>
      <c r="F1580">
        <v>0.16993681651336073</v>
      </c>
      <c r="G1580">
        <v>0.27902315296851565</v>
      </c>
      <c r="H1580">
        <v>0.26373164965194834</v>
      </c>
      <c r="I1580">
        <v>-8.6345687267111088E-2</v>
      </c>
      <c r="J1580">
        <v>0.29856030240861042</v>
      </c>
    </row>
    <row r="1581" spans="1:10" x14ac:dyDescent="0.3">
      <c r="A1581">
        <v>0.17894565222841199</v>
      </c>
      <c r="B1581">
        <v>-1.2734154739880224E-2</v>
      </c>
      <c r="C1581">
        <v>-0.147966004090612</v>
      </c>
      <c r="D1581">
        <v>0.1113076702437289</v>
      </c>
      <c r="E1581">
        <v>0.25976634884579541</v>
      </c>
      <c r="F1581">
        <v>-0.11083852275238565</v>
      </c>
      <c r="G1581">
        <v>0.12595866763282912</v>
      </c>
      <c r="H1581">
        <v>0.11957188153742561</v>
      </c>
      <c r="I1581">
        <v>6.8658591943814518E-2</v>
      </c>
      <c r="J1581">
        <v>0.13845421309568937</v>
      </c>
    </row>
    <row r="1582" spans="1:10" x14ac:dyDescent="0.3">
      <c r="A1582">
        <v>-0.15481839793279456</v>
      </c>
      <c r="B1582">
        <v>-0.22581371264850258</v>
      </c>
      <c r="C1582">
        <v>-0.15291242264660887</v>
      </c>
      <c r="D1582">
        <v>-0.41952183523920716</v>
      </c>
      <c r="E1582">
        <v>-0.26854991415154927</v>
      </c>
      <c r="F1582">
        <v>-0.23070745005354287</v>
      </c>
      <c r="G1582">
        <v>-0.20785300595520029</v>
      </c>
      <c r="H1582">
        <v>-0.18307302497150435</v>
      </c>
      <c r="I1582">
        <v>-0.39614768224707508</v>
      </c>
      <c r="J1582">
        <v>-0.2128979913455204</v>
      </c>
    </row>
    <row r="1583" spans="1:10" x14ac:dyDescent="0.3">
      <c r="A1583">
        <v>6.4854405687593319E-2</v>
      </c>
      <c r="B1583">
        <v>0.17477537695925843</v>
      </c>
      <c r="C1583">
        <v>0.88474282328092191</v>
      </c>
      <c r="D1583">
        <v>0.30799097673674203</v>
      </c>
      <c r="E1583">
        <v>0.5707080155515124</v>
      </c>
      <c r="F1583">
        <v>0.61113667449646081</v>
      </c>
      <c r="G1583">
        <v>0.29706424844746754</v>
      </c>
      <c r="H1583">
        <v>0.13598572303956152</v>
      </c>
      <c r="I1583">
        <v>0.38121072632226999</v>
      </c>
      <c r="J1583">
        <v>0.18594423481344491</v>
      </c>
    </row>
    <row r="1584" spans="1:10" x14ac:dyDescent="0.3">
      <c r="A1584" s="4" t="s">
        <v>24</v>
      </c>
    </row>
    <row r="1585" spans="1:10" x14ac:dyDescent="0.3">
      <c r="A1585">
        <v>0.01</v>
      </c>
    </row>
    <row r="1586" spans="1:10" x14ac:dyDescent="0.3">
      <c r="A1586" s="4" t="s">
        <v>23</v>
      </c>
    </row>
    <row r="1587" spans="1:10" x14ac:dyDescent="0.3">
      <c r="A1587">
        <v>70</v>
      </c>
    </row>
    <row r="1588" spans="1:10" x14ac:dyDescent="0.3">
      <c r="A1588" s="4" t="s">
        <v>19</v>
      </c>
    </row>
    <row r="1589" spans="1:10" x14ac:dyDescent="0.3">
      <c r="A1589">
        <v>1</v>
      </c>
    </row>
    <row r="1590" spans="1:10" x14ac:dyDescent="0.3">
      <c r="A1590">
        <v>2</v>
      </c>
    </row>
    <row r="1591" spans="1:10" x14ac:dyDescent="0.3">
      <c r="A1591">
        <v>200</v>
      </c>
      <c r="B1591">
        <v>10</v>
      </c>
    </row>
    <row r="1592" spans="1:10" x14ac:dyDescent="0.3">
      <c r="A1592" s="4" t="s">
        <v>20</v>
      </c>
    </row>
    <row r="1593" spans="1:10" x14ac:dyDescent="0.3">
      <c r="A1593">
        <v>2</v>
      </c>
    </row>
    <row r="1594" spans="1:10" x14ac:dyDescent="0.3">
      <c r="A1594">
        <v>200</v>
      </c>
    </row>
    <row r="1595" spans="1:10" x14ac:dyDescent="0.3">
      <c r="A1595">
        <v>10</v>
      </c>
    </row>
    <row r="1596" spans="1:10" x14ac:dyDescent="0.3">
      <c r="A1596">
        <v>-1.3925687709154771E-3</v>
      </c>
      <c r="B1596">
        <v>-5.8485180859095369E-4</v>
      </c>
      <c r="C1596">
        <v>-2.5828907801586478E-3</v>
      </c>
      <c r="D1596">
        <v>-1.1273098264535327E-4</v>
      </c>
      <c r="E1596">
        <v>-3.2862833567792494E-4</v>
      </c>
      <c r="F1596">
        <v>-2.0406043352603539E-3</v>
      </c>
      <c r="G1596">
        <v>-4.5718205361603743E-4</v>
      </c>
      <c r="H1596">
        <v>-2.9978580769911267E-4</v>
      </c>
      <c r="I1596">
        <v>-1.5314287802426212E-4</v>
      </c>
      <c r="J1596">
        <v>-9.0623729453268769E-4</v>
      </c>
    </row>
    <row r="1597" spans="1:10" x14ac:dyDescent="0.3">
      <c r="A1597">
        <v>6.5094821359081873E-2</v>
      </c>
      <c r="B1597">
        <v>0.15251355255575619</v>
      </c>
      <c r="C1597">
        <v>-1.6042246916283076E-3</v>
      </c>
      <c r="D1597">
        <v>-2.118148380661353E-3</v>
      </c>
      <c r="E1597">
        <v>4.9126023915197166E-2</v>
      </c>
      <c r="F1597">
        <v>-5.5494398617710571E-4</v>
      </c>
      <c r="G1597">
        <v>0.10252456959101339</v>
      </c>
      <c r="H1597">
        <v>0.37256122628372851</v>
      </c>
      <c r="I1597">
        <v>-9.1549525836675172E-4</v>
      </c>
      <c r="J1597">
        <v>0.1662235831152292</v>
      </c>
    </row>
    <row r="1598" spans="1:10" x14ac:dyDescent="0.3">
      <c r="A1598">
        <v>0.10495795994015582</v>
      </c>
      <c r="B1598">
        <v>0.30303552321516469</v>
      </c>
      <c r="C1598">
        <v>9.4010311530137447E-2</v>
      </c>
      <c r="D1598">
        <v>-2.7735769753908634E-3</v>
      </c>
      <c r="E1598">
        <v>5.7990959212172802E-2</v>
      </c>
      <c r="F1598">
        <v>-1.1028325822490883E-3</v>
      </c>
      <c r="G1598">
        <v>0.3444180942028226</v>
      </c>
      <c r="H1598">
        <v>0.4492483428217417</v>
      </c>
      <c r="I1598">
        <v>-1.9871332483513437E-3</v>
      </c>
      <c r="J1598">
        <v>9.3404048498663933E-2</v>
      </c>
    </row>
    <row r="1599" spans="1:10" x14ac:dyDescent="0.3">
      <c r="A1599">
        <v>0.26970287437975093</v>
      </c>
      <c r="B1599">
        <v>0.31739822722689831</v>
      </c>
      <c r="C1599">
        <v>0.40253330767314444</v>
      </c>
      <c r="D1599">
        <v>0.40778815721763706</v>
      </c>
      <c r="E1599">
        <v>0.41054222987316025</v>
      </c>
      <c r="F1599">
        <v>0.22207475307740504</v>
      </c>
      <c r="G1599">
        <v>0.44779642260366237</v>
      </c>
      <c r="H1599">
        <v>0.33236633919576986</v>
      </c>
      <c r="I1599">
        <v>0.33674876896242789</v>
      </c>
      <c r="J1599">
        <v>0.24247271078111571</v>
      </c>
    </row>
    <row r="1600" spans="1:10" x14ac:dyDescent="0.3">
      <c r="A1600">
        <v>0.31268658228951957</v>
      </c>
      <c r="B1600">
        <v>-2.2737162546707618E-3</v>
      </c>
      <c r="C1600">
        <v>0.41431352982483827</v>
      </c>
      <c r="D1600">
        <v>0.52858317811957511</v>
      </c>
      <c r="E1600">
        <v>-6.8525830839351798E-4</v>
      </c>
      <c r="F1600">
        <v>-1.5220694589513893E-3</v>
      </c>
      <c r="G1600">
        <v>0.20019294426323106</v>
      </c>
      <c r="H1600">
        <v>-3.0972862035557724E-3</v>
      </c>
      <c r="I1600">
        <v>-1.5024978205835447E-4</v>
      </c>
      <c r="J1600">
        <v>-1.8271516545838064E-3</v>
      </c>
    </row>
    <row r="1601" spans="1:10" x14ac:dyDescent="0.3">
      <c r="A1601">
        <v>0.49124621587564049</v>
      </c>
      <c r="B1601">
        <v>0.30388567603386396</v>
      </c>
      <c r="C1601">
        <v>0.65388269517556608</v>
      </c>
      <c r="D1601">
        <v>0.59048038494400079</v>
      </c>
      <c r="E1601">
        <v>0.67556605375054701</v>
      </c>
      <c r="F1601">
        <v>0.37180258660818361</v>
      </c>
      <c r="G1601">
        <v>0.57337257295426791</v>
      </c>
      <c r="H1601">
        <v>0.32106719393485322</v>
      </c>
      <c r="I1601">
        <v>0.45284027728801318</v>
      </c>
      <c r="J1601">
        <v>0.3669246215106281</v>
      </c>
    </row>
    <row r="1602" spans="1:10" x14ac:dyDescent="0.3">
      <c r="A1602">
        <v>-1.0026217732645448E-3</v>
      </c>
      <c r="B1602">
        <v>0.41436503496804794</v>
      </c>
      <c r="C1602">
        <v>0.14882963217092082</v>
      </c>
      <c r="D1602">
        <v>-5.1698669485637418E-3</v>
      </c>
      <c r="E1602">
        <v>-4.9597354310987061E-3</v>
      </c>
      <c r="F1602">
        <v>-1.5052137205519851E-3</v>
      </c>
      <c r="G1602">
        <v>0.22452180565845159</v>
      </c>
      <c r="H1602">
        <v>0.25639292865737029</v>
      </c>
      <c r="I1602">
        <v>-4.2131960505433202E-3</v>
      </c>
      <c r="J1602">
        <v>-1.8020788647016494E-3</v>
      </c>
    </row>
    <row r="1603" spans="1:10" x14ac:dyDescent="0.3">
      <c r="A1603">
        <v>-1.0235232588570111E-3</v>
      </c>
      <c r="B1603">
        <v>-7.9644816594814753E-4</v>
      </c>
      <c r="C1603">
        <v>0.12042403114259848</v>
      </c>
      <c r="D1603">
        <v>0.29238582062614143</v>
      </c>
      <c r="E1603">
        <v>-1.9673865703747312E-3</v>
      </c>
      <c r="F1603">
        <v>-7.542380174085676E-4</v>
      </c>
      <c r="G1603">
        <v>5.9783171866506848E-3</v>
      </c>
      <c r="H1603">
        <v>-1.3533321702713385E-3</v>
      </c>
      <c r="I1603">
        <v>6.437657351685179E-2</v>
      </c>
      <c r="J1603">
        <v>-1.8855152086607308E-3</v>
      </c>
    </row>
    <row r="1604" spans="1:10" x14ac:dyDescent="0.3">
      <c r="A1604">
        <v>0.39849952040214165</v>
      </c>
      <c r="B1604">
        <v>0.13037934261635378</v>
      </c>
      <c r="C1604">
        <v>0.35606321709750771</v>
      </c>
      <c r="D1604">
        <v>0.53847997221593524</v>
      </c>
      <c r="E1604">
        <v>0.38905234094371621</v>
      </c>
      <c r="F1604">
        <v>0.23037236910177583</v>
      </c>
      <c r="G1604">
        <v>0.32247552491050441</v>
      </c>
      <c r="H1604">
        <v>0.16297168573602283</v>
      </c>
      <c r="I1604">
        <v>0.35240544909005761</v>
      </c>
      <c r="J1604">
        <v>0.26504772436551499</v>
      </c>
    </row>
    <row r="1605" spans="1:10" x14ac:dyDescent="0.3">
      <c r="A1605">
        <v>-1.7541625219917637E-3</v>
      </c>
      <c r="B1605">
        <v>-1.7140094232377041E-3</v>
      </c>
      <c r="C1605">
        <v>-7.2144709750853299E-4</v>
      </c>
      <c r="D1605">
        <v>0.18957966824078415</v>
      </c>
      <c r="E1605">
        <v>0.39105849320667174</v>
      </c>
      <c r="F1605">
        <v>-1.3635307222128041E-3</v>
      </c>
      <c r="G1605">
        <v>3.2865988980507965E-2</v>
      </c>
      <c r="H1605">
        <v>-2.085902230040695E-3</v>
      </c>
      <c r="I1605">
        <v>0.18023286574347477</v>
      </c>
      <c r="J1605">
        <v>-1.1205637829187331E-3</v>
      </c>
    </row>
    <row r="1606" spans="1:10" x14ac:dyDescent="0.3">
      <c r="A1606">
        <v>0.3024386193830827</v>
      </c>
      <c r="B1606">
        <v>0.22548242753919789</v>
      </c>
      <c r="C1606">
        <v>9.2250457344113218E-2</v>
      </c>
      <c r="D1606">
        <v>0.1405528018107105</v>
      </c>
      <c r="E1606">
        <v>0.14721716788941183</v>
      </c>
      <c r="F1606">
        <v>9.8884638667650598E-2</v>
      </c>
      <c r="G1606">
        <v>0.23542599537086395</v>
      </c>
      <c r="H1606">
        <v>0.25555869029332057</v>
      </c>
      <c r="I1606">
        <v>0.11391791244016877</v>
      </c>
      <c r="J1606">
        <v>0.23043492690415857</v>
      </c>
    </row>
    <row r="1607" spans="1:10" x14ac:dyDescent="0.3">
      <c r="A1607">
        <v>-3.1748706093698699E-3</v>
      </c>
      <c r="B1607">
        <v>7.5883076078379033E-2</v>
      </c>
      <c r="C1607">
        <v>-4.0426261275259123E-3</v>
      </c>
      <c r="D1607">
        <v>-1.801448420694271E-4</v>
      </c>
      <c r="E1607">
        <v>-1.8555956101237157E-3</v>
      </c>
      <c r="F1607">
        <v>-1.7364150187160208E-3</v>
      </c>
      <c r="G1607">
        <v>-1.1443380864365334E-3</v>
      </c>
      <c r="H1607">
        <v>2.9143620208970336E-2</v>
      </c>
      <c r="I1607">
        <v>7.6656840171637666E-2</v>
      </c>
      <c r="J1607">
        <v>-1.1464371612362643E-3</v>
      </c>
    </row>
    <row r="1608" spans="1:10" x14ac:dyDescent="0.3">
      <c r="A1608">
        <v>0.22781360663767777</v>
      </c>
      <c r="B1608">
        <v>-2.1349433130455407E-3</v>
      </c>
      <c r="C1608">
        <v>9.8995282069408386E-2</v>
      </c>
      <c r="D1608">
        <v>0.61762028831483373</v>
      </c>
      <c r="E1608">
        <v>3.2005820393948878E-2</v>
      </c>
      <c r="F1608">
        <v>-1.5672684112823625E-3</v>
      </c>
      <c r="G1608">
        <v>0.11984346205618721</v>
      </c>
      <c r="H1608">
        <v>-1.533678752129056E-3</v>
      </c>
      <c r="I1608">
        <v>0.16658685477641377</v>
      </c>
      <c r="J1608">
        <v>-5.7737872485272995E-4</v>
      </c>
    </row>
    <row r="1609" spans="1:10" x14ac:dyDescent="0.3">
      <c r="A1609">
        <v>0.42107733371167744</v>
      </c>
      <c r="B1609">
        <v>-2.1040896099987264E-3</v>
      </c>
      <c r="C1609">
        <v>0.22887513343067917</v>
      </c>
      <c r="D1609">
        <v>0.62062408702593108</v>
      </c>
      <c r="E1609">
        <v>0.16783289308731286</v>
      </c>
      <c r="F1609">
        <v>-7.0286366672638186E-5</v>
      </c>
      <c r="G1609">
        <v>0.14253176449106114</v>
      </c>
      <c r="H1609">
        <v>-1.6420635699169919E-3</v>
      </c>
      <c r="I1609">
        <v>0.18962043336201628</v>
      </c>
      <c r="J1609">
        <v>7.302256237583013E-2</v>
      </c>
    </row>
    <row r="1610" spans="1:10" x14ac:dyDescent="0.3">
      <c r="A1610">
        <v>-9.5531840818494484E-3</v>
      </c>
      <c r="B1610">
        <v>0.34810785805059041</v>
      </c>
      <c r="C1610">
        <v>-4.4236776231935549E-3</v>
      </c>
      <c r="D1610">
        <v>-7.7787197799604477E-3</v>
      </c>
      <c r="E1610">
        <v>-3.3439187422986626E-3</v>
      </c>
      <c r="F1610">
        <v>1.4340169095413203E-2</v>
      </c>
      <c r="G1610">
        <v>-2.9182168881461234E-3</v>
      </c>
      <c r="H1610">
        <v>0.25529140543594553</v>
      </c>
      <c r="I1610">
        <v>-9.6279200671463869E-4</v>
      </c>
      <c r="J1610">
        <v>-2.1887496187035817E-3</v>
      </c>
    </row>
    <row r="1611" spans="1:10" x14ac:dyDescent="0.3">
      <c r="A1611">
        <v>0.68009651213078404</v>
      </c>
      <c r="B1611">
        <v>0.7285358345333981</v>
      </c>
      <c r="C1611">
        <v>1.0597077371533787</v>
      </c>
      <c r="D1611">
        <v>-4.2540373330028471E-3</v>
      </c>
      <c r="E1611">
        <v>0.43851375390261771</v>
      </c>
      <c r="F1611">
        <v>0.91399163975852771</v>
      </c>
      <c r="G1611">
        <v>0.56088769372845415</v>
      </c>
      <c r="H1611">
        <v>0.90493871262255199</v>
      </c>
      <c r="I1611">
        <v>-4.5112240647585681E-4</v>
      </c>
      <c r="J1611">
        <v>0.72730657796919529</v>
      </c>
    </row>
    <row r="1612" spans="1:10" x14ac:dyDescent="0.3">
      <c r="A1612">
        <v>9.9328235443960133E-2</v>
      </c>
      <c r="B1612">
        <v>0.10484729632703135</v>
      </c>
      <c r="C1612">
        <v>0.3075995947747262</v>
      </c>
      <c r="D1612">
        <v>0.42085091718609258</v>
      </c>
      <c r="E1612">
        <v>-3.4528491371267232E-4</v>
      </c>
      <c r="F1612">
        <v>0.12539879630349801</v>
      </c>
      <c r="G1612">
        <v>0.15664120630771325</v>
      </c>
      <c r="H1612">
        <v>-4.8994617594668116E-4</v>
      </c>
      <c r="I1612">
        <v>0.22005675272349606</v>
      </c>
      <c r="J1612">
        <v>-2.4272282963459235E-4</v>
      </c>
    </row>
    <row r="1613" spans="1:10" x14ac:dyDescent="0.3">
      <c r="A1613">
        <v>-2.708174845340708E-5</v>
      </c>
      <c r="B1613">
        <v>3.0943350134415973E-2</v>
      </c>
      <c r="C1613">
        <v>0.29043581852125988</v>
      </c>
      <c r="D1613">
        <v>7.1861551018683009E-2</v>
      </c>
      <c r="E1613">
        <v>0.89064807126050272</v>
      </c>
      <c r="F1613">
        <v>0.47648636540419503</v>
      </c>
      <c r="G1613">
        <v>0.13877033008586531</v>
      </c>
      <c r="H1613">
        <v>0.44467511501791385</v>
      </c>
      <c r="I1613">
        <v>0.38474094600386655</v>
      </c>
      <c r="J1613">
        <v>0.43476635687817894</v>
      </c>
    </row>
    <row r="1614" spans="1:10" x14ac:dyDescent="0.3">
      <c r="A1614">
        <v>0.5365109715273193</v>
      </c>
      <c r="B1614">
        <v>0.23767051944132883</v>
      </c>
      <c r="C1614">
        <v>0.58470496445570896</v>
      </c>
      <c r="D1614">
        <v>-3.3385645327456941E-4</v>
      </c>
      <c r="E1614">
        <v>-7.4535386536788871E-4</v>
      </c>
      <c r="F1614">
        <v>0.47870883878082304</v>
      </c>
      <c r="G1614">
        <v>0.1463701795099841</v>
      </c>
      <c r="H1614">
        <v>0.13723876997796297</v>
      </c>
      <c r="I1614">
        <v>-5.9285872794284655E-4</v>
      </c>
      <c r="J1614">
        <v>0.29333430508815511</v>
      </c>
    </row>
    <row r="1615" spans="1:10" x14ac:dyDescent="0.3">
      <c r="A1615">
        <v>0.1186412130080263</v>
      </c>
      <c r="B1615">
        <v>-2.7779894324130795E-3</v>
      </c>
      <c r="C1615">
        <v>-1.1186334793569727E-3</v>
      </c>
      <c r="D1615">
        <v>0.61160542416643127</v>
      </c>
      <c r="E1615">
        <v>0.20649530713427705</v>
      </c>
      <c r="F1615">
        <v>-9.2438624495639335E-5</v>
      </c>
      <c r="G1615">
        <v>-9.5614860206317393E-4</v>
      </c>
      <c r="H1615">
        <v>-2.8934250421983878E-3</v>
      </c>
      <c r="I1615">
        <v>0.35632115947088827</v>
      </c>
      <c r="J1615">
        <v>2.7394171540977064E-2</v>
      </c>
    </row>
    <row r="1616" spans="1:10" x14ac:dyDescent="0.3">
      <c r="A1616">
        <v>-1.0065091960403322E-3</v>
      </c>
      <c r="B1616">
        <v>0.22396814953157645</v>
      </c>
      <c r="C1616">
        <v>-2.3537094582350233E-4</v>
      </c>
      <c r="D1616">
        <v>0.14127702735433972</v>
      </c>
      <c r="E1616">
        <v>0.59953270781146295</v>
      </c>
      <c r="F1616">
        <v>0.14966092589208807</v>
      </c>
      <c r="G1616">
        <v>0.21299839376477514</v>
      </c>
      <c r="H1616">
        <v>0.26687839600900887</v>
      </c>
      <c r="I1616">
        <v>0.38607961290292248</v>
      </c>
      <c r="J1616">
        <v>0.20813665784046276</v>
      </c>
    </row>
    <row r="1617" spans="1:10" x14ac:dyDescent="0.3">
      <c r="A1617">
        <v>-2.9645141964575552E-3</v>
      </c>
      <c r="B1617">
        <v>0.71636260546574715</v>
      </c>
      <c r="C1617">
        <v>-2.5136847233292749E-3</v>
      </c>
      <c r="D1617">
        <v>-1.0286902997447783E-2</v>
      </c>
      <c r="E1617">
        <v>-1.5302220449100643E-3</v>
      </c>
      <c r="F1617">
        <v>0.19372278880266292</v>
      </c>
      <c r="G1617">
        <v>6.9270288599033059E-2</v>
      </c>
      <c r="H1617">
        <v>0.79307891741570125</v>
      </c>
      <c r="I1617">
        <v>-2.6412106936317516E-3</v>
      </c>
      <c r="J1617">
        <v>0.25413556454588199</v>
      </c>
    </row>
    <row r="1618" spans="1:10" x14ac:dyDescent="0.3">
      <c r="A1618">
        <v>0.27542754626294275</v>
      </c>
      <c r="B1618">
        <v>-2.1684488776634327E-3</v>
      </c>
      <c r="C1618">
        <v>0.21194939683893141</v>
      </c>
      <c r="D1618">
        <v>0.49661585526357654</v>
      </c>
      <c r="E1618">
        <v>0.24537293897071263</v>
      </c>
      <c r="F1618">
        <v>0.13273582783120061</v>
      </c>
      <c r="G1618">
        <v>3.0199945129786604E-2</v>
      </c>
      <c r="H1618">
        <v>-1.2510291233728365E-3</v>
      </c>
      <c r="I1618">
        <v>0.23631585138134917</v>
      </c>
      <c r="J1618">
        <v>0.1190887174577111</v>
      </c>
    </row>
    <row r="1619" spans="1:10" x14ac:dyDescent="0.3">
      <c r="A1619">
        <v>-2.742349548969202E-3</v>
      </c>
      <c r="B1619">
        <v>-1.2848244766808306E-3</v>
      </c>
      <c r="C1619">
        <v>0.24472013549747734</v>
      </c>
      <c r="D1619">
        <v>0.44647584578913702</v>
      </c>
      <c r="E1619">
        <v>0.72865111570875352</v>
      </c>
      <c r="F1619">
        <v>0.10976818876395937</v>
      </c>
      <c r="G1619">
        <v>0.12965688268362166</v>
      </c>
      <c r="H1619">
        <v>-2.6114423657531394E-3</v>
      </c>
      <c r="I1619">
        <v>0.48297989798352814</v>
      </c>
      <c r="J1619">
        <v>-9.0768136566326131E-4</v>
      </c>
    </row>
    <row r="1620" spans="1:10" x14ac:dyDescent="0.3">
      <c r="A1620">
        <v>0.27039408726976344</v>
      </c>
      <c r="B1620">
        <v>0.17683767193455199</v>
      </c>
      <c r="C1620">
        <v>0.48585785405069842</v>
      </c>
      <c r="D1620">
        <v>5.277046403466204E-2</v>
      </c>
      <c r="E1620">
        <v>0.53065863892993215</v>
      </c>
      <c r="F1620">
        <v>0.43464150404671442</v>
      </c>
      <c r="G1620">
        <v>0.25861475232349002</v>
      </c>
      <c r="H1620">
        <v>0.33621481413209181</v>
      </c>
      <c r="I1620">
        <v>0.18879021408366711</v>
      </c>
      <c r="J1620">
        <v>0.35977206883217377</v>
      </c>
    </row>
    <row r="1621" spans="1:10" x14ac:dyDescent="0.3">
      <c r="A1621">
        <v>0.40492463655709143</v>
      </c>
      <c r="B1621">
        <v>5.189853658104248E-2</v>
      </c>
      <c r="C1621">
        <v>0.60617203622320059</v>
      </c>
      <c r="D1621">
        <v>0.41417847782167222</v>
      </c>
      <c r="E1621">
        <v>0.56430616703625858</v>
      </c>
      <c r="F1621">
        <v>0.40200615197369483</v>
      </c>
      <c r="G1621">
        <v>0.29202468435267681</v>
      </c>
      <c r="H1621">
        <v>4.6856256141912273E-2</v>
      </c>
      <c r="I1621">
        <v>0.31457684498821625</v>
      </c>
      <c r="J1621">
        <v>0.27560395181613517</v>
      </c>
    </row>
    <row r="1622" spans="1:10" x14ac:dyDescent="0.3">
      <c r="A1622">
        <v>-1.4123013698390397E-3</v>
      </c>
      <c r="B1622">
        <v>-1.9907277483944886E-3</v>
      </c>
      <c r="C1622">
        <v>-3.4533524380275121E-3</v>
      </c>
      <c r="D1622">
        <v>0.34919605754035854</v>
      </c>
      <c r="E1622">
        <v>0.236222458965855</v>
      </c>
      <c r="F1622">
        <v>-3.6321034041601418E-3</v>
      </c>
      <c r="G1622">
        <v>4.7991255104504714E-2</v>
      </c>
      <c r="H1622">
        <v>-8.4978764145415982E-4</v>
      </c>
      <c r="I1622">
        <v>0.18335694325705276</v>
      </c>
      <c r="J1622">
        <v>-1.1581849791806995E-3</v>
      </c>
    </row>
    <row r="1623" spans="1:10" x14ac:dyDescent="0.3">
      <c r="A1623">
        <v>8.0819187356398078E-2</v>
      </c>
      <c r="B1623">
        <v>0.3624613074449175</v>
      </c>
      <c r="C1623">
        <v>9.1880585149136371E-2</v>
      </c>
      <c r="D1623">
        <v>-3.7805639121443182E-3</v>
      </c>
      <c r="E1623">
        <v>-2.423136877044678E-3</v>
      </c>
      <c r="F1623">
        <v>8.3541763968724314E-2</v>
      </c>
      <c r="G1623">
        <v>0.15746386644116273</v>
      </c>
      <c r="H1623">
        <v>0.46836195634643718</v>
      </c>
      <c r="I1623">
        <v>-2.2421751218086204E-3</v>
      </c>
      <c r="J1623">
        <v>0.13792060396306538</v>
      </c>
    </row>
    <row r="1624" spans="1:10" x14ac:dyDescent="0.3">
      <c r="A1624">
        <v>-6.4126718733660527E-4</v>
      </c>
      <c r="B1624">
        <v>-5.0970423510439259E-4</v>
      </c>
      <c r="C1624">
        <v>2.7666617396343463E-2</v>
      </c>
      <c r="D1624">
        <v>0.32231509618030452</v>
      </c>
      <c r="E1624">
        <v>0.34112458668827134</v>
      </c>
      <c r="F1624">
        <v>-4.8205824926997906E-4</v>
      </c>
      <c r="G1624">
        <v>0.11979361240869243</v>
      </c>
      <c r="H1624">
        <v>-9.3269523241517769E-4</v>
      </c>
      <c r="I1624">
        <v>0.2574927707779982</v>
      </c>
      <c r="J1624">
        <v>-3.3927596359739799E-4</v>
      </c>
    </row>
    <row r="1625" spans="1:10" x14ac:dyDescent="0.3">
      <c r="A1625">
        <v>-4.023179885672348E-3</v>
      </c>
      <c r="B1625">
        <v>-5.6435737084390494E-3</v>
      </c>
      <c r="C1625">
        <v>-2.8411284379156465E-3</v>
      </c>
      <c r="D1625">
        <v>0.4093861074123411</v>
      </c>
      <c r="E1625">
        <v>-4.5344533844651246E-3</v>
      </c>
      <c r="F1625">
        <v>-3.7115072177266919E-3</v>
      </c>
      <c r="G1625">
        <v>-4.683021924653176E-3</v>
      </c>
      <c r="H1625">
        <v>-1.0063631195718396E-2</v>
      </c>
      <c r="I1625">
        <v>4.5511177057179261E-2</v>
      </c>
      <c r="J1625">
        <v>-6.2390625913249162E-3</v>
      </c>
    </row>
    <row r="1626" spans="1:10" x14ac:dyDescent="0.3">
      <c r="A1626">
        <v>0.22171439754431793</v>
      </c>
      <c r="B1626">
        <v>-1.6562794744014509E-3</v>
      </c>
      <c r="C1626">
        <v>0.20117534965676565</v>
      </c>
      <c r="D1626">
        <v>0.37510678332645819</v>
      </c>
      <c r="E1626">
        <v>-8.0690767680766779E-4</v>
      </c>
      <c r="F1626">
        <v>-1.3768541821337383E-3</v>
      </c>
      <c r="G1626">
        <v>0.11813533853799342</v>
      </c>
      <c r="H1626">
        <v>-1.648204958776617E-3</v>
      </c>
      <c r="I1626">
        <v>-1.1140034922268642E-4</v>
      </c>
      <c r="J1626">
        <v>-1.0364063693884928E-3</v>
      </c>
    </row>
    <row r="1627" spans="1:10" x14ac:dyDescent="0.3">
      <c r="A1627">
        <v>5.1416248610122783E-2</v>
      </c>
      <c r="B1627">
        <v>0.26994850918761693</v>
      </c>
      <c r="C1627">
        <v>0.19763918171541417</v>
      </c>
      <c r="D1627">
        <v>0.4743257203589496</v>
      </c>
      <c r="E1627">
        <v>0.58768165416542617</v>
      </c>
      <c r="F1627">
        <v>0.16432728676495376</v>
      </c>
      <c r="G1627">
        <v>0.38390994072687229</v>
      </c>
      <c r="H1627">
        <v>0.27431863998227057</v>
      </c>
      <c r="I1627">
        <v>0.49910224599492153</v>
      </c>
      <c r="J1627">
        <v>0.20183892541608586</v>
      </c>
    </row>
    <row r="1628" spans="1:10" x14ac:dyDescent="0.3">
      <c r="A1628">
        <v>0.47197774187492719</v>
      </c>
      <c r="B1628">
        <v>0.20543919285504442</v>
      </c>
      <c r="C1628">
        <v>7.2945341910223976E-2</v>
      </c>
      <c r="D1628">
        <v>-1.314664983622312E-3</v>
      </c>
      <c r="E1628">
        <v>-1.363259154286603E-4</v>
      </c>
      <c r="F1628">
        <v>6.4575530615135282E-2</v>
      </c>
      <c r="G1628">
        <v>0.19732836829195541</v>
      </c>
      <c r="H1628">
        <v>0.3075091884622172</v>
      </c>
      <c r="I1628">
        <v>-1.5118829758344571E-3</v>
      </c>
      <c r="J1628">
        <v>0.28058569914966791</v>
      </c>
    </row>
    <row r="1629" spans="1:10" x14ac:dyDescent="0.3">
      <c r="A1629">
        <v>0.13357988044498068</v>
      </c>
      <c r="B1629">
        <v>-2.3988290776557489E-4</v>
      </c>
      <c r="C1629">
        <v>-3.425058707831904E-4</v>
      </c>
      <c r="D1629">
        <v>-9.8553982304190818E-4</v>
      </c>
      <c r="E1629">
        <v>-5.125278861563378E-4</v>
      </c>
      <c r="F1629">
        <v>-1.3674275931477695E-3</v>
      </c>
      <c r="G1629">
        <v>5.0887305440430075E-2</v>
      </c>
      <c r="H1629">
        <v>-3.7233040946954083E-4</v>
      </c>
      <c r="I1629">
        <v>-1.6197755222235183E-3</v>
      </c>
      <c r="J1629">
        <v>-2.4015372766365085E-4</v>
      </c>
    </row>
    <row r="1630" spans="1:10" x14ac:dyDescent="0.3">
      <c r="A1630">
        <v>9.6929290711668975E-2</v>
      </c>
      <c r="B1630">
        <v>9.8148476752232788E-2</v>
      </c>
      <c r="C1630">
        <v>3.2983385456900008E-2</v>
      </c>
      <c r="D1630">
        <v>0.15073040802571616</v>
      </c>
      <c r="E1630">
        <v>0.20647218017767904</v>
      </c>
      <c r="F1630">
        <v>-1.7409339978903982E-4</v>
      </c>
      <c r="G1630">
        <v>0.19669664369627077</v>
      </c>
      <c r="H1630">
        <v>0.2120474745594316</v>
      </c>
      <c r="I1630">
        <v>0.11447396719706103</v>
      </c>
      <c r="J1630">
        <v>0.11217629601653817</v>
      </c>
    </row>
    <row r="1631" spans="1:10" x14ac:dyDescent="0.3">
      <c r="A1631">
        <v>0.58604664757093372</v>
      </c>
      <c r="B1631">
        <v>0.42120442560344112</v>
      </c>
      <c r="C1631">
        <v>0.46614363103508871</v>
      </c>
      <c r="D1631">
        <v>-1.1318523272155409E-3</v>
      </c>
      <c r="E1631">
        <v>0.10802027576902837</v>
      </c>
      <c r="F1631">
        <v>0.30954523914412468</v>
      </c>
      <c r="G1631">
        <v>0.41300032208125748</v>
      </c>
      <c r="H1631">
        <v>0.54926294568351075</v>
      </c>
      <c r="I1631">
        <v>-9.2647263623758282E-4</v>
      </c>
      <c r="J1631">
        <v>0.41306659848384747</v>
      </c>
    </row>
    <row r="1632" spans="1:10" x14ac:dyDescent="0.3">
      <c r="A1632">
        <v>0.22132719985387317</v>
      </c>
      <c r="B1632">
        <v>-1.3094193444464896E-3</v>
      </c>
      <c r="C1632">
        <v>0.77274732600584217</v>
      </c>
      <c r="D1632">
        <v>0.28101846664081764</v>
      </c>
      <c r="E1632">
        <v>0.193664022713671</v>
      </c>
      <c r="F1632">
        <v>0.48734719364102413</v>
      </c>
      <c r="G1632">
        <v>4.1317044094126759E-2</v>
      </c>
      <c r="H1632">
        <v>-1.4048647681008314E-3</v>
      </c>
      <c r="I1632">
        <v>0.13513802767017047</v>
      </c>
      <c r="J1632">
        <v>9.0727825516013882E-2</v>
      </c>
    </row>
    <row r="1633" spans="1:10" x14ac:dyDescent="0.3">
      <c r="A1633">
        <v>-6.5335184486784955E-4</v>
      </c>
      <c r="B1633">
        <v>-1.5649969970380707E-4</v>
      </c>
      <c r="C1633">
        <v>-1.3645341394557106E-3</v>
      </c>
      <c r="D1633">
        <v>6.024037342048752E-2</v>
      </c>
      <c r="E1633">
        <v>0.49983017290884046</v>
      </c>
      <c r="F1633">
        <v>4.0446509163881775E-2</v>
      </c>
      <c r="G1633">
        <v>5.8457487060713909E-2</v>
      </c>
      <c r="H1633">
        <v>0.16598167514086895</v>
      </c>
      <c r="I1633">
        <v>0.22245670653595023</v>
      </c>
      <c r="J1633">
        <v>0.16995154916244937</v>
      </c>
    </row>
    <row r="1634" spans="1:10" x14ac:dyDescent="0.3">
      <c r="A1634">
        <v>0.25468868070031442</v>
      </c>
      <c r="B1634">
        <v>-1.4165637908398977E-3</v>
      </c>
      <c r="C1634">
        <v>0.84965615481414125</v>
      </c>
      <c r="D1634">
        <v>0.27334477393245249</v>
      </c>
      <c r="E1634">
        <v>-7.7188544139076567E-4</v>
      </c>
      <c r="F1634">
        <v>0.53205409696486705</v>
      </c>
      <c r="G1634">
        <v>-4.3829955045013568E-4</v>
      </c>
      <c r="H1634">
        <v>-2.5233289722762851E-3</v>
      </c>
      <c r="I1634">
        <v>5.58203504209141E-2</v>
      </c>
      <c r="J1634">
        <v>2.427228088567146E-2</v>
      </c>
    </row>
    <row r="1635" spans="1:10" x14ac:dyDescent="0.3">
      <c r="A1635">
        <v>-2.5284228692147581E-3</v>
      </c>
      <c r="B1635">
        <v>0.15844404457045957</v>
      </c>
      <c r="C1635">
        <v>0.18563562211649329</v>
      </c>
      <c r="D1635">
        <v>0.173726513627949</v>
      </c>
      <c r="E1635">
        <v>-2.9220246470899958E-3</v>
      </c>
      <c r="F1635">
        <v>1.3637953491376864E-2</v>
      </c>
      <c r="G1635">
        <v>4.4668772994840095E-2</v>
      </c>
      <c r="H1635">
        <v>-1.4373436930492564E-3</v>
      </c>
      <c r="I1635">
        <v>9.9521035628897164E-2</v>
      </c>
      <c r="J1635">
        <v>-2.5500877897886676E-3</v>
      </c>
    </row>
    <row r="1636" spans="1:10" x14ac:dyDescent="0.3">
      <c r="A1636">
        <v>0.2812688486890621</v>
      </c>
      <c r="B1636">
        <v>0.44075597571423086</v>
      </c>
      <c r="C1636">
        <v>0.27263244656199342</v>
      </c>
      <c r="D1636">
        <v>-4.5698565595695467E-3</v>
      </c>
      <c r="E1636">
        <v>-5.747485469230448E-3</v>
      </c>
      <c r="F1636">
        <v>0.38562374013597489</v>
      </c>
      <c r="G1636">
        <v>2.3325549246198105E-2</v>
      </c>
      <c r="H1636">
        <v>0.53875912262556858</v>
      </c>
      <c r="I1636">
        <v>-3.0142428466328995E-3</v>
      </c>
      <c r="J1636">
        <v>0.28166453652585394</v>
      </c>
    </row>
    <row r="1637" spans="1:10" x14ac:dyDescent="0.3">
      <c r="A1637">
        <v>7.5137944239738325E-2</v>
      </c>
      <c r="B1637">
        <v>-3.5154115394227586E-3</v>
      </c>
      <c r="C1637">
        <v>-1.0356577619403181E-3</v>
      </c>
      <c r="D1637">
        <v>0.48396067397138687</v>
      </c>
      <c r="E1637">
        <v>0.12022691016899922</v>
      </c>
      <c r="F1637">
        <v>-2.5177949570979567E-3</v>
      </c>
      <c r="G1637">
        <v>-3.1034814489185985E-4</v>
      </c>
      <c r="H1637">
        <v>-3.8870967723207751E-3</v>
      </c>
      <c r="I1637">
        <v>0.13980532085927302</v>
      </c>
      <c r="J1637">
        <v>-1.5541369304231628E-3</v>
      </c>
    </row>
    <row r="1638" spans="1:10" x14ac:dyDescent="0.3">
      <c r="A1638">
        <v>-5.146426385382308E-4</v>
      </c>
      <c r="B1638">
        <v>-1.1793481361674378E-3</v>
      </c>
      <c r="C1638">
        <v>0.1955879540037937</v>
      </c>
      <c r="D1638">
        <v>-5.7344720076399629E-4</v>
      </c>
      <c r="E1638">
        <v>-3.0477743145406987E-3</v>
      </c>
      <c r="F1638">
        <v>0.21963861225315529</v>
      </c>
      <c r="G1638">
        <v>-2.5396550143352492E-3</v>
      </c>
      <c r="H1638">
        <v>-2.4597249676950816E-3</v>
      </c>
      <c r="I1638">
        <v>-7.1982976650762751E-4</v>
      </c>
      <c r="J1638">
        <v>-8.7194977834286185E-4</v>
      </c>
    </row>
    <row r="1639" spans="1:10" x14ac:dyDescent="0.3">
      <c r="A1639">
        <v>-1.3346801314654431E-3</v>
      </c>
      <c r="B1639">
        <v>0.16994545281595905</v>
      </c>
      <c r="C1639">
        <v>-2.3728773241422909E-3</v>
      </c>
      <c r="D1639">
        <v>-1.799625250402895E-3</v>
      </c>
      <c r="E1639">
        <v>-3.2738500328191511E-3</v>
      </c>
      <c r="F1639">
        <v>-1.4033616814205483E-3</v>
      </c>
      <c r="G1639">
        <v>-2.5036515587599089E-4</v>
      </c>
      <c r="H1639">
        <v>0.13729940450691283</v>
      </c>
      <c r="I1639">
        <v>-1.1507031827811395E-3</v>
      </c>
      <c r="J1639">
        <v>-6.8221738717305169E-4</v>
      </c>
    </row>
    <row r="1640" spans="1:10" x14ac:dyDescent="0.3">
      <c r="A1640">
        <v>-7.0204326565577345E-3</v>
      </c>
      <c r="B1640">
        <v>-5.9292763835571349E-4</v>
      </c>
      <c r="C1640">
        <v>-1.0404037213158633E-2</v>
      </c>
      <c r="D1640">
        <v>-6.8330263890929348E-3</v>
      </c>
      <c r="E1640">
        <v>-2.6312747946709149E-3</v>
      </c>
      <c r="F1640">
        <v>-5.3966089167432705E-3</v>
      </c>
      <c r="G1640">
        <v>-3.9044962017501625E-3</v>
      </c>
      <c r="H1640">
        <v>-4.2660050896222367E-4</v>
      </c>
      <c r="I1640">
        <v>-2.6309577444973259E-3</v>
      </c>
      <c r="J1640">
        <v>-2.7661886484569688E-3</v>
      </c>
    </row>
    <row r="1641" spans="1:10" x14ac:dyDescent="0.3">
      <c r="A1641">
        <v>-3.2399110357871903E-3</v>
      </c>
      <c r="B1641">
        <v>-1.2591559535597276E-4</v>
      </c>
      <c r="C1641">
        <v>-5.7481614798906193E-3</v>
      </c>
      <c r="D1641">
        <v>-1.0772924656174867E-3</v>
      </c>
      <c r="E1641">
        <v>-1.9686355029336715E-3</v>
      </c>
      <c r="F1641">
        <v>-3.0530339443759114E-3</v>
      </c>
      <c r="G1641">
        <v>-1.6578832509345181E-3</v>
      </c>
      <c r="H1641">
        <v>2.6363394482618763E-2</v>
      </c>
      <c r="I1641">
        <v>-1.524700718078778E-4</v>
      </c>
      <c r="J1641">
        <v>-1.2792987633203523E-3</v>
      </c>
    </row>
    <row r="1642" spans="1:10" x14ac:dyDescent="0.3">
      <c r="A1642">
        <v>-1.3485122322058726E-3</v>
      </c>
      <c r="B1642">
        <v>-1.1533710533743558E-3</v>
      </c>
      <c r="C1642">
        <v>-2.6962408143659674E-3</v>
      </c>
      <c r="D1642">
        <v>-1.1895269219426483E-3</v>
      </c>
      <c r="E1642">
        <v>-1.49298071897638E-3</v>
      </c>
      <c r="F1642">
        <v>-2.2082370467857728E-3</v>
      </c>
      <c r="G1642">
        <v>-1.38081323728383E-3</v>
      </c>
      <c r="H1642">
        <v>-1.9753290978056131E-3</v>
      </c>
      <c r="I1642">
        <v>-1.1881162928321116E-3</v>
      </c>
      <c r="J1642">
        <v>-1.6097520000072339E-3</v>
      </c>
    </row>
    <row r="1643" spans="1:10" x14ac:dyDescent="0.3">
      <c r="A1643">
        <v>4.9922497289100524E-2</v>
      </c>
      <c r="B1643">
        <v>-8.852110706978174E-4</v>
      </c>
      <c r="C1643">
        <v>0.22307813687330474</v>
      </c>
      <c r="D1643">
        <v>0.3232205855911881</v>
      </c>
      <c r="E1643">
        <v>-1.8939456753496702E-3</v>
      </c>
      <c r="F1643">
        <v>-6.8812792125838438E-5</v>
      </c>
      <c r="G1643">
        <v>2.7768654886559281E-2</v>
      </c>
      <c r="H1643">
        <v>-1.4106987127816206E-3</v>
      </c>
      <c r="I1643">
        <v>4.7000562465327668E-2</v>
      </c>
      <c r="J1643">
        <v>-1.2538917721859511E-3</v>
      </c>
    </row>
    <row r="1644" spans="1:10" x14ac:dyDescent="0.3">
      <c r="A1644">
        <v>0.11621732746000399</v>
      </c>
      <c r="B1644">
        <v>0.25460553555302823</v>
      </c>
      <c r="C1644">
        <v>-4.6031080134509659E-3</v>
      </c>
      <c r="D1644">
        <v>-5.5889121332738569E-3</v>
      </c>
      <c r="E1644">
        <v>-1.4251097262867952E-3</v>
      </c>
      <c r="F1644">
        <v>-9.3615983671182916E-4</v>
      </c>
      <c r="G1644">
        <v>-3.3620030756963473E-4</v>
      </c>
      <c r="H1644">
        <v>0.35566529151613507</v>
      </c>
      <c r="I1644">
        <v>-2.583039856994446E-3</v>
      </c>
      <c r="J1644">
        <v>0.21994738506984107</v>
      </c>
    </row>
    <row r="1645" spans="1:10" x14ac:dyDescent="0.3">
      <c r="A1645">
        <v>-1.6876000264629766E-3</v>
      </c>
      <c r="B1645">
        <v>0.11924828677453836</v>
      </c>
      <c r="C1645">
        <v>-2.1028988359172696E-3</v>
      </c>
      <c r="D1645">
        <v>-1.6558934631571026E-3</v>
      </c>
      <c r="E1645">
        <v>0.16828350804275327</v>
      </c>
      <c r="F1645">
        <v>-9.2400316277418254E-4</v>
      </c>
      <c r="G1645">
        <v>4.4397238644293804E-2</v>
      </c>
      <c r="H1645">
        <v>6.6765255447279903E-2</v>
      </c>
      <c r="I1645">
        <v>3.5466096542332751E-2</v>
      </c>
      <c r="J1645">
        <v>-6.8840306327572071E-5</v>
      </c>
    </row>
    <row r="1646" spans="1:10" x14ac:dyDescent="0.3">
      <c r="A1646">
        <v>-6.4175993971962242E-3</v>
      </c>
      <c r="B1646">
        <v>-1.4863679678082486E-3</v>
      </c>
      <c r="C1646">
        <v>-9.7296177402974859E-3</v>
      </c>
      <c r="D1646">
        <v>-3.5499162445266504E-3</v>
      </c>
      <c r="E1646">
        <v>-6.3764672596269304E-3</v>
      </c>
      <c r="F1646">
        <v>-5.5228879012318693E-3</v>
      </c>
      <c r="G1646">
        <v>-5.0448265676602492E-3</v>
      </c>
      <c r="H1646">
        <v>-3.8918264900394579E-3</v>
      </c>
      <c r="I1646">
        <v>-2.0505354339120886E-3</v>
      </c>
      <c r="J1646">
        <v>-4.4894083317684168E-3</v>
      </c>
    </row>
    <row r="1647" spans="1:10" x14ac:dyDescent="0.3">
      <c r="A1647">
        <v>0.20274310531696743</v>
      </c>
      <c r="B1647">
        <v>0.28257693327237082</v>
      </c>
      <c r="C1647">
        <v>1.6821635055418707</v>
      </c>
      <c r="D1647">
        <v>0.72903918506793497</v>
      </c>
      <c r="E1647">
        <v>1.1012498860561442</v>
      </c>
      <c r="F1647">
        <v>1.1405886750728722</v>
      </c>
      <c r="G1647">
        <v>0.56955192957762713</v>
      </c>
      <c r="H1647">
        <v>0.15920811247319436</v>
      </c>
      <c r="I1647">
        <v>0.77785085294898226</v>
      </c>
      <c r="J1647">
        <v>0.3457501124923027</v>
      </c>
    </row>
    <row r="1648" spans="1:10" x14ac:dyDescent="0.3">
      <c r="A1648">
        <v>0.42029313170907712</v>
      </c>
      <c r="B1648">
        <v>0.11431272902553812</v>
      </c>
      <c r="C1648">
        <v>0.30580511972068192</v>
      </c>
      <c r="D1648">
        <v>0.40290636314149886</v>
      </c>
      <c r="E1648">
        <v>0.3923072516463999</v>
      </c>
      <c r="F1648">
        <v>0.26718157103750351</v>
      </c>
      <c r="G1648">
        <v>0.24870186397122573</v>
      </c>
      <c r="H1648">
        <v>0.1127155738117584</v>
      </c>
      <c r="I1648">
        <v>0.29815779552429317</v>
      </c>
      <c r="J1648">
        <v>0.29402809768008792</v>
      </c>
    </row>
    <row r="1649" spans="1:10" x14ac:dyDescent="0.3">
      <c r="A1649">
        <v>1.0189909293745497E-2</v>
      </c>
      <c r="B1649">
        <v>-4.1827760538697143E-3</v>
      </c>
      <c r="C1649">
        <v>0.4127750744360566</v>
      </c>
      <c r="D1649">
        <v>0.75468371674752244</v>
      </c>
      <c r="E1649">
        <v>8.0200589309736642E-2</v>
      </c>
      <c r="F1649">
        <v>0.11166434902604788</v>
      </c>
      <c r="G1649">
        <v>-8.166442253314571E-4</v>
      </c>
      <c r="H1649">
        <v>-4.7203275260975083E-3</v>
      </c>
      <c r="I1649">
        <v>0.31027057400577035</v>
      </c>
      <c r="J1649">
        <v>-1.8459562988140136E-3</v>
      </c>
    </row>
    <row r="1650" spans="1:10" x14ac:dyDescent="0.3">
      <c r="A1650">
        <v>0.2652613577068208</v>
      </c>
      <c r="B1650">
        <v>-1.9504579242950568E-3</v>
      </c>
      <c r="C1650">
        <v>0.27483819887661082</v>
      </c>
      <c r="D1650">
        <v>0.48126629514326946</v>
      </c>
      <c r="E1650">
        <v>-1.0141780335417945E-3</v>
      </c>
      <c r="F1650">
        <v>-1.3769176615314926E-3</v>
      </c>
      <c r="G1650">
        <v>0.13823123670846707</v>
      </c>
      <c r="H1650">
        <v>-2.2721139028101136E-3</v>
      </c>
      <c r="I1650">
        <v>1.0535551755120998E-2</v>
      </c>
      <c r="J1650">
        <v>-1.3155610565828905E-3</v>
      </c>
    </row>
    <row r="1651" spans="1:10" x14ac:dyDescent="0.3">
      <c r="A1651">
        <v>3.1952347216915165E-2</v>
      </c>
      <c r="B1651">
        <v>7.8136501990014443E-2</v>
      </c>
      <c r="C1651">
        <v>-4.6869464027859742E-4</v>
      </c>
      <c r="D1651">
        <v>-6.8597261461235642E-4</v>
      </c>
      <c r="E1651">
        <v>4.9329987603764003E-2</v>
      </c>
      <c r="F1651">
        <v>-2.184475366798805E-4</v>
      </c>
      <c r="G1651">
        <v>5.6575009188403622E-2</v>
      </c>
      <c r="H1651">
        <v>6.8173558373985949E-2</v>
      </c>
      <c r="I1651">
        <v>-1.4283400465981027E-4</v>
      </c>
      <c r="J1651">
        <v>4.073538530189065E-2</v>
      </c>
    </row>
    <row r="1652" spans="1:10" x14ac:dyDescent="0.3">
      <c r="A1652">
        <v>-1.6979216595315262E-3</v>
      </c>
      <c r="B1652">
        <v>5.9907614758484981E-2</v>
      </c>
      <c r="C1652">
        <v>-3.1530520533038443E-3</v>
      </c>
      <c r="D1652">
        <v>-1.5613349845950625E-3</v>
      </c>
      <c r="E1652">
        <v>-2.2203453704026576E-3</v>
      </c>
      <c r="F1652">
        <v>-2.0396024017714829E-4</v>
      </c>
      <c r="G1652">
        <v>-1.8896939553385392E-3</v>
      </c>
      <c r="H1652">
        <v>2.9116885614105668E-2</v>
      </c>
      <c r="I1652">
        <v>-1.0766306382979776E-4</v>
      </c>
      <c r="J1652">
        <v>-9.0648368042477723E-5</v>
      </c>
    </row>
    <row r="1653" spans="1:10" x14ac:dyDescent="0.3">
      <c r="A1653">
        <v>0.14807172575451388</v>
      </c>
      <c r="B1653">
        <v>0.56360951268597737</v>
      </c>
      <c r="C1653">
        <v>0.21093211415460711</v>
      </c>
      <c r="D1653">
        <v>-5.9810452873659279E-3</v>
      </c>
      <c r="E1653">
        <v>0.25053011763984079</v>
      </c>
      <c r="F1653">
        <v>0.22895080607678925</v>
      </c>
      <c r="G1653">
        <v>0.37726402674996251</v>
      </c>
      <c r="H1653">
        <v>0.73450570011533201</v>
      </c>
      <c r="I1653">
        <v>-1.7166637742467737E-3</v>
      </c>
      <c r="J1653">
        <v>0.3561563634166095</v>
      </c>
    </row>
    <row r="1654" spans="1:10" x14ac:dyDescent="0.3">
      <c r="A1654">
        <v>-6.3567731205091569E-3</v>
      </c>
      <c r="B1654">
        <v>-4.7621322355423015E-3</v>
      </c>
      <c r="C1654">
        <v>-4.2492097721903857E-3</v>
      </c>
      <c r="D1654">
        <v>0.46297345608303903</v>
      </c>
      <c r="E1654">
        <v>-2.8356433695353586E-3</v>
      </c>
      <c r="F1654">
        <v>-3.2467616824002079E-3</v>
      </c>
      <c r="G1654">
        <v>-4.8619834319802201E-3</v>
      </c>
      <c r="H1654">
        <v>-9.4465193277452654E-3</v>
      </c>
      <c r="I1654">
        <v>0.26245502159224487</v>
      </c>
      <c r="J1654">
        <v>-6.0876988814320852E-3</v>
      </c>
    </row>
    <row r="1655" spans="1:10" x14ac:dyDescent="0.3">
      <c r="A1655">
        <v>0.38416065057951065</v>
      </c>
      <c r="B1655">
        <v>0.10100252087367587</v>
      </c>
      <c r="C1655">
        <v>-2.3143407810797875E-3</v>
      </c>
      <c r="D1655">
        <v>-3.0218697219641421E-3</v>
      </c>
      <c r="E1655">
        <v>-6.7550139682165736E-4</v>
      </c>
      <c r="F1655">
        <v>-1.0087844999065218E-3</v>
      </c>
      <c r="G1655">
        <v>5.9804831757097082E-2</v>
      </c>
      <c r="H1655">
        <v>0.24722684915556742</v>
      </c>
      <c r="I1655">
        <v>-2.5921420623008012E-3</v>
      </c>
      <c r="J1655">
        <v>0.23592867748009205</v>
      </c>
    </row>
    <row r="1656" spans="1:10" x14ac:dyDescent="0.3">
      <c r="A1656">
        <v>-1.8320348314139867E-3</v>
      </c>
      <c r="B1656">
        <v>0.10362071321143096</v>
      </c>
      <c r="C1656">
        <v>-3.0761846030070982E-6</v>
      </c>
      <c r="D1656">
        <v>-3.0008425426184383E-4</v>
      </c>
      <c r="E1656">
        <v>-2.2707648707968454E-3</v>
      </c>
      <c r="F1656">
        <v>-8.517970719711227E-4</v>
      </c>
      <c r="G1656">
        <v>1.7921166284496193E-2</v>
      </c>
      <c r="H1656">
        <v>-3.4239412461006867E-4</v>
      </c>
      <c r="I1656">
        <v>-3.7918776703006225E-4</v>
      </c>
      <c r="J1656">
        <v>-1.6946187494857861E-3</v>
      </c>
    </row>
    <row r="1657" spans="1:10" x14ac:dyDescent="0.3">
      <c r="A1657">
        <v>-7.5841287228275165E-3</v>
      </c>
      <c r="B1657">
        <v>0.3155362897477067</v>
      </c>
      <c r="C1657">
        <v>-1.1551777380542073E-2</v>
      </c>
      <c r="D1657">
        <v>-4.4996240582348898E-3</v>
      </c>
      <c r="E1657">
        <v>-7.8757012064421626E-3</v>
      </c>
      <c r="F1657">
        <v>-2.9775767372278556E-3</v>
      </c>
      <c r="G1657">
        <v>-5.1337887634593021E-3</v>
      </c>
      <c r="H1657">
        <v>-3.8227166649333958E-4</v>
      </c>
      <c r="I1657">
        <v>9.8763728789064698E-3</v>
      </c>
      <c r="J1657">
        <v>-2.5016266864218355E-3</v>
      </c>
    </row>
    <row r="1658" spans="1:10" x14ac:dyDescent="0.3">
      <c r="A1658">
        <v>0.13417143981690513</v>
      </c>
      <c r="B1658">
        <v>-2.0326932391486179E-3</v>
      </c>
      <c r="C1658">
        <v>-9.75978636985263E-4</v>
      </c>
      <c r="D1658">
        <v>0.37932083949075096</v>
      </c>
      <c r="E1658">
        <v>0.13973085413985045</v>
      </c>
      <c r="F1658">
        <v>-1.3727466930362824E-3</v>
      </c>
      <c r="G1658">
        <v>2.5932082770419043E-2</v>
      </c>
      <c r="H1658">
        <v>-7.0877414773110449E-4</v>
      </c>
      <c r="I1658">
        <v>0.138814870434608</v>
      </c>
      <c r="J1658">
        <v>2.0868797337128112E-2</v>
      </c>
    </row>
    <row r="1659" spans="1:10" x14ac:dyDescent="0.3">
      <c r="A1659">
        <v>-2.4629615263153373E-3</v>
      </c>
      <c r="B1659">
        <v>-2.5117201769341295E-3</v>
      </c>
      <c r="C1659">
        <v>-1.1705654421211881E-3</v>
      </c>
      <c r="D1659">
        <v>0.48557907944173906</v>
      </c>
      <c r="E1659">
        <v>0.59628241894449174</v>
      </c>
      <c r="F1659">
        <v>-1.5728207913048061E-3</v>
      </c>
      <c r="G1659">
        <v>4.3373389462764186E-2</v>
      </c>
      <c r="H1659">
        <v>-3.2888420433281381E-3</v>
      </c>
      <c r="I1659">
        <v>0.41578192372718503</v>
      </c>
      <c r="J1659">
        <v>-1.4088526362723362E-3</v>
      </c>
    </row>
    <row r="1660" spans="1:10" x14ac:dyDescent="0.3">
      <c r="A1660">
        <v>6.5618753970697413E-2</v>
      </c>
      <c r="B1660">
        <v>0.12369115468731222</v>
      </c>
      <c r="C1660">
        <v>8.9063141648194261E-2</v>
      </c>
      <c r="D1660">
        <v>0.13779793931825218</v>
      </c>
      <c r="E1660">
        <v>3.093998943397272E-2</v>
      </c>
      <c r="F1660">
        <v>6.6568984741061155E-2</v>
      </c>
      <c r="G1660">
        <v>0.10334406798647161</v>
      </c>
      <c r="H1660">
        <v>4.5452649578079041E-2</v>
      </c>
      <c r="I1660">
        <v>0.11195782579000875</v>
      </c>
      <c r="J1660">
        <v>4.2210382866458673E-2</v>
      </c>
    </row>
    <row r="1661" spans="1:10" x14ac:dyDescent="0.3">
      <c r="A1661">
        <v>1.0661074892276134E-2</v>
      </c>
      <c r="B1661">
        <v>0.31261067928390968</v>
      </c>
      <c r="C1661">
        <v>0.14043869455711289</v>
      </c>
      <c r="D1661">
        <v>-1.5697540934967028E-3</v>
      </c>
      <c r="E1661">
        <v>0.25470030628249624</v>
      </c>
      <c r="F1661">
        <v>0.37214040403144771</v>
      </c>
      <c r="G1661">
        <v>0.11678525408266682</v>
      </c>
      <c r="H1661">
        <v>0.53211853460107972</v>
      </c>
      <c r="I1661">
        <v>0.15297055524791303</v>
      </c>
      <c r="J1661">
        <v>0.34368581109616131</v>
      </c>
    </row>
    <row r="1662" spans="1:10" x14ac:dyDescent="0.3">
      <c r="A1662">
        <v>0.28203855367360464</v>
      </c>
      <c r="B1662">
        <v>0.17400703846850973</v>
      </c>
      <c r="C1662">
        <v>0.59263630354543706</v>
      </c>
      <c r="D1662">
        <v>6.4482358879602061E-2</v>
      </c>
      <c r="E1662">
        <v>-3.8252019253187152E-3</v>
      </c>
      <c r="F1662">
        <v>8.6868840066520306E-2</v>
      </c>
      <c r="G1662">
        <v>0.27911906692551641</v>
      </c>
      <c r="H1662">
        <v>0.22105115677406439</v>
      </c>
      <c r="I1662">
        <v>-2.2844532246873088E-3</v>
      </c>
      <c r="J1662">
        <v>-2.9691036462520237E-4</v>
      </c>
    </row>
    <row r="1663" spans="1:10" x14ac:dyDescent="0.3">
      <c r="A1663">
        <v>-1.1951726804741197E-2</v>
      </c>
      <c r="B1663">
        <v>0.18486858722887303</v>
      </c>
      <c r="C1663">
        <v>-1.5977156337589533E-3</v>
      </c>
      <c r="D1663">
        <v>-6.1339364516705313E-3</v>
      </c>
      <c r="E1663">
        <v>-1.0585575270916389E-3</v>
      </c>
      <c r="F1663">
        <v>6.4669892381309102E-2</v>
      </c>
      <c r="G1663">
        <v>-2.7726134223753458E-3</v>
      </c>
      <c r="H1663">
        <v>4.1528806759066311E-2</v>
      </c>
      <c r="I1663">
        <v>2.8111462979888424E-2</v>
      </c>
      <c r="J1663">
        <v>-3.9803230468119814E-3</v>
      </c>
    </row>
    <row r="1664" spans="1:10" x14ac:dyDescent="0.3">
      <c r="A1664">
        <v>0.23254137756590856</v>
      </c>
      <c r="B1664">
        <v>0.24520320033130069</v>
      </c>
      <c r="C1664">
        <v>0.28690917875456112</v>
      </c>
      <c r="D1664">
        <v>-9.0117335851338017E-3</v>
      </c>
      <c r="E1664">
        <v>-2.2478520008166877E-3</v>
      </c>
      <c r="F1664">
        <v>0.31612607896845757</v>
      </c>
      <c r="G1664">
        <v>-2.4500290695836119E-4</v>
      </c>
      <c r="H1664">
        <v>0.36065732029280206</v>
      </c>
      <c r="I1664">
        <v>-5.4307541937177409E-3</v>
      </c>
      <c r="J1664">
        <v>0.24010883219642823</v>
      </c>
    </row>
    <row r="1665" spans="1:10" x14ac:dyDescent="0.3">
      <c r="A1665">
        <v>-5.8563922646215332E-3</v>
      </c>
      <c r="B1665">
        <v>-2.7893985101292203E-3</v>
      </c>
      <c r="C1665">
        <v>-5.051997092084811E-3</v>
      </c>
      <c r="D1665">
        <v>3.7052193092706437E-2</v>
      </c>
      <c r="E1665">
        <v>-2.7567175478660413E-3</v>
      </c>
      <c r="F1665">
        <v>-3.8955911835597975E-3</v>
      </c>
      <c r="G1665">
        <v>-3.5025264654347109E-3</v>
      </c>
      <c r="H1665">
        <v>-5.3435996444073227E-3</v>
      </c>
      <c r="I1665">
        <v>1.9375570121749598E-2</v>
      </c>
      <c r="J1665">
        <v>-4.7209431960994769E-3</v>
      </c>
    </row>
    <row r="1666" spans="1:10" x14ac:dyDescent="0.3">
      <c r="A1666">
        <v>-7.2537271057007977E-3</v>
      </c>
      <c r="B1666">
        <v>-7.3438196137017887E-3</v>
      </c>
      <c r="C1666">
        <v>-1.1614758375918766E-2</v>
      </c>
      <c r="D1666">
        <v>0.3067389387817463</v>
      </c>
      <c r="E1666">
        <v>-6.9145537742679409E-3</v>
      </c>
      <c r="F1666">
        <v>-4.5362388888548315E-3</v>
      </c>
      <c r="G1666">
        <v>-9.9965458061112983E-3</v>
      </c>
      <c r="H1666">
        <v>-9.0767900190934555E-3</v>
      </c>
      <c r="I1666">
        <v>0.16143721141598774</v>
      </c>
      <c r="J1666">
        <v>-5.1748316881494606E-3</v>
      </c>
    </row>
    <row r="1667" spans="1:10" x14ac:dyDescent="0.3">
      <c r="A1667">
        <v>0.26579137819916399</v>
      </c>
      <c r="B1667">
        <v>0.25638035964935102</v>
      </c>
      <c r="C1667">
        <v>-8.6107803343199896E-4</v>
      </c>
      <c r="D1667">
        <v>-4.6020396776071419E-4</v>
      </c>
      <c r="E1667">
        <v>5.6461132304596373E-2</v>
      </c>
      <c r="F1667">
        <v>0.14654981852837531</v>
      </c>
      <c r="G1667">
        <v>0.10671048078991974</v>
      </c>
      <c r="H1667">
        <v>0.35322335816220202</v>
      </c>
      <c r="I1667">
        <v>6.4052125554232023E-2</v>
      </c>
      <c r="J1667">
        <v>0.31101717003504881</v>
      </c>
    </row>
    <row r="1668" spans="1:10" x14ac:dyDescent="0.3">
      <c r="A1668">
        <v>-8.2999899036733087E-3</v>
      </c>
      <c r="B1668">
        <v>-3.7445037541286585E-5</v>
      </c>
      <c r="C1668">
        <v>-1.4717832420735526E-3</v>
      </c>
      <c r="D1668">
        <v>0.50650505139978774</v>
      </c>
      <c r="E1668">
        <v>1.1405043536902253</v>
      </c>
      <c r="F1668">
        <v>7.7558771398584164E-2</v>
      </c>
      <c r="G1668">
        <v>0.14857761734869765</v>
      </c>
      <c r="H1668">
        <v>0.18425369140713124</v>
      </c>
      <c r="I1668">
        <v>0.86272972701000983</v>
      </c>
      <c r="J1668">
        <v>-8.9606331239154021E-5</v>
      </c>
    </row>
    <row r="1669" spans="1:10" x14ac:dyDescent="0.3">
      <c r="A1669">
        <v>-1.6691234935315832E-3</v>
      </c>
      <c r="B1669">
        <v>0.21162080779427872</v>
      </c>
      <c r="C1669">
        <v>-1.9843178288759152E-3</v>
      </c>
      <c r="D1669">
        <v>-6.6379025188910762E-3</v>
      </c>
      <c r="E1669">
        <v>-5.2663786890446351E-3</v>
      </c>
      <c r="F1669">
        <v>-1.1937427527636052E-3</v>
      </c>
      <c r="G1669">
        <v>-9.7510429022348551E-4</v>
      </c>
      <c r="H1669">
        <v>0.2354809836748713</v>
      </c>
      <c r="I1669">
        <v>-4.4305509826064581E-3</v>
      </c>
      <c r="J1669">
        <v>-8.0260499343161274E-4</v>
      </c>
    </row>
    <row r="1670" spans="1:10" x14ac:dyDescent="0.3">
      <c r="A1670">
        <v>0.59393884488737603</v>
      </c>
      <c r="B1670">
        <v>0.29446841177059813</v>
      </c>
      <c r="C1670">
        <v>0.46432023923305532</v>
      </c>
      <c r="D1670">
        <v>-1.194432582402428E-3</v>
      </c>
      <c r="E1670">
        <v>-2.0830540099658635E-4</v>
      </c>
      <c r="F1670">
        <v>0.4598822886278886</v>
      </c>
      <c r="G1670">
        <v>0.18133176201964651</v>
      </c>
      <c r="H1670">
        <v>0.35281224658807131</v>
      </c>
      <c r="I1670">
        <v>-8.3990513639080713E-4</v>
      </c>
      <c r="J1670">
        <v>0.41824889505290619</v>
      </c>
    </row>
    <row r="1671" spans="1:10" x14ac:dyDescent="0.3">
      <c r="A1671">
        <v>0.33489850746660749</v>
      </c>
      <c r="B1671">
        <v>9.0352410032932734E-2</v>
      </c>
      <c r="C1671">
        <v>0.26704638616803661</v>
      </c>
      <c r="D1671">
        <v>9.2324617046616042E-2</v>
      </c>
      <c r="E1671">
        <v>0.33406594623021385</v>
      </c>
      <c r="F1671">
        <v>0.107617109699141</v>
      </c>
      <c r="G1671">
        <v>0.25990426553654761</v>
      </c>
      <c r="H1671">
        <v>0.11391422711778208</v>
      </c>
      <c r="I1671">
        <v>4.9681827051506838E-2</v>
      </c>
      <c r="J1671">
        <v>0.18789202901553131</v>
      </c>
    </row>
    <row r="1672" spans="1:10" x14ac:dyDescent="0.3">
      <c r="A1672">
        <v>1.3720391741093672</v>
      </c>
      <c r="B1672">
        <v>0.417286760878117</v>
      </c>
      <c r="C1672">
        <v>1.899465410111278</v>
      </c>
      <c r="D1672">
        <v>0.64915836210610445</v>
      </c>
      <c r="E1672">
        <v>1.1653933217165271</v>
      </c>
      <c r="F1672">
        <v>1.2459837092403003</v>
      </c>
      <c r="G1672">
        <v>0.94130380140898351</v>
      </c>
      <c r="H1672">
        <v>0.80229864293221753</v>
      </c>
      <c r="I1672">
        <v>0.43683737887356411</v>
      </c>
      <c r="J1672">
        <v>1.0028143169383434</v>
      </c>
    </row>
    <row r="1673" spans="1:10" x14ac:dyDescent="0.3">
      <c r="A1673">
        <v>-1.2385885562647813E-3</v>
      </c>
      <c r="B1673">
        <v>5.1451180456596302E-2</v>
      </c>
      <c r="C1673">
        <v>0.19490666979241278</v>
      </c>
      <c r="D1673">
        <v>-3.3126674128648274E-3</v>
      </c>
      <c r="E1673">
        <v>-6.8212104635712589E-3</v>
      </c>
      <c r="F1673">
        <v>4.549445841937233E-2</v>
      </c>
      <c r="G1673">
        <v>-1.814337130276843E-3</v>
      </c>
      <c r="H1673">
        <v>-1.9964682723713624E-3</v>
      </c>
      <c r="I1673">
        <v>-3.4864594122588737E-3</v>
      </c>
      <c r="J1673">
        <v>-2.577053834459267E-3</v>
      </c>
    </row>
    <row r="1674" spans="1:10" x14ac:dyDescent="0.3">
      <c r="A1674">
        <v>-3.1024654650725803E-3</v>
      </c>
      <c r="B1674">
        <v>7.8206714235062539E-3</v>
      </c>
      <c r="C1674">
        <v>-6.693717506779071E-3</v>
      </c>
      <c r="D1674">
        <v>-9.9203208590684295E-4</v>
      </c>
      <c r="E1674">
        <v>0.17124963210615851</v>
      </c>
      <c r="F1674">
        <v>-3.8747115560973551E-3</v>
      </c>
      <c r="G1674">
        <v>-2.522517091593005E-4</v>
      </c>
      <c r="H1674">
        <v>0.13966405172600585</v>
      </c>
      <c r="I1674">
        <v>6.8804027181388797E-2</v>
      </c>
      <c r="J1674">
        <v>-4.2247111081960734E-4</v>
      </c>
    </row>
    <row r="1675" spans="1:10" x14ac:dyDescent="0.3">
      <c r="A1675">
        <v>-6.9673676583899529E-4</v>
      </c>
      <c r="B1675">
        <v>-5.149607996109795E-4</v>
      </c>
      <c r="C1675">
        <v>-3.613206993966776E-3</v>
      </c>
      <c r="D1675">
        <v>8.0989933019881027E-2</v>
      </c>
      <c r="E1675">
        <v>-2.1417528341931558E-3</v>
      </c>
      <c r="F1675">
        <v>-3.8187729109399084E-3</v>
      </c>
      <c r="G1675">
        <v>3.2631260854866478E-2</v>
      </c>
      <c r="H1675">
        <v>0.16870086386371605</v>
      </c>
      <c r="I1675">
        <v>-9.0394324231033883E-4</v>
      </c>
      <c r="J1675">
        <v>-8.999616886570447E-4</v>
      </c>
    </row>
    <row r="1676" spans="1:10" x14ac:dyDescent="0.3">
      <c r="A1676">
        <v>0.13581234158959604</v>
      </c>
      <c r="B1676">
        <v>-1.1308989938158765E-4</v>
      </c>
      <c r="C1676">
        <v>0.82826765517487777</v>
      </c>
      <c r="D1676">
        <v>1.0846225712758051</v>
      </c>
      <c r="E1676">
        <v>1.6451129420075128</v>
      </c>
      <c r="F1676">
        <v>0.71984871346247492</v>
      </c>
      <c r="G1676">
        <v>0.44847343795207301</v>
      </c>
      <c r="H1676">
        <v>-8.7277729340952902E-4</v>
      </c>
      <c r="I1676">
        <v>1.133268361367203</v>
      </c>
      <c r="J1676">
        <v>0.39010387245114442</v>
      </c>
    </row>
    <row r="1677" spans="1:10" x14ac:dyDescent="0.3">
      <c r="A1677">
        <v>0.19069076684151531</v>
      </c>
      <c r="B1677">
        <v>-6.5019258222312696E-3</v>
      </c>
      <c r="C1677">
        <v>0.1173629150325351</v>
      </c>
      <c r="D1677">
        <v>0.52742737510385818</v>
      </c>
      <c r="E1677">
        <v>0.24919497925644107</v>
      </c>
      <c r="F1677">
        <v>-1.4850157088499916E-3</v>
      </c>
      <c r="G1677">
        <v>-1.3941363981446475E-3</v>
      </c>
      <c r="H1677">
        <v>-5.8606936434640548E-3</v>
      </c>
      <c r="I1677">
        <v>8.0817129311020308E-2</v>
      </c>
      <c r="J1677">
        <v>-1.4746895818963258E-3</v>
      </c>
    </row>
    <row r="1678" spans="1:10" x14ac:dyDescent="0.3">
      <c r="A1678">
        <v>4.8717211098826332E-2</v>
      </c>
      <c r="B1678">
        <v>-1.870672170867643E-3</v>
      </c>
      <c r="C1678">
        <v>0.33706354419550377</v>
      </c>
      <c r="D1678">
        <v>0.6545426981292487</v>
      </c>
      <c r="E1678">
        <v>0.65165667856316478</v>
      </c>
      <c r="F1678">
        <v>0.19537527984339884</v>
      </c>
      <c r="G1678">
        <v>0.14097136793235687</v>
      </c>
      <c r="H1678">
        <v>-2.0430242175864654E-3</v>
      </c>
      <c r="I1678">
        <v>0.49845642718120797</v>
      </c>
      <c r="J1678">
        <v>5.8685428198914862E-2</v>
      </c>
    </row>
    <row r="1679" spans="1:10" x14ac:dyDescent="0.3">
      <c r="A1679">
        <v>-8.8257352919249136E-4</v>
      </c>
      <c r="B1679">
        <v>-1.1483537465995083E-3</v>
      </c>
      <c r="C1679">
        <v>-1.127784571242682E-3</v>
      </c>
      <c r="D1679">
        <v>-1.2635196116752112E-3</v>
      </c>
      <c r="E1679">
        <v>-5.3110802925238065E-4</v>
      </c>
      <c r="F1679">
        <v>-9.9886145002258731E-4</v>
      </c>
      <c r="G1679">
        <v>-1.0008694184790326E-3</v>
      </c>
      <c r="H1679">
        <v>-8.0723743239967426E-4</v>
      </c>
      <c r="I1679">
        <v>-1.084487356272362E-3</v>
      </c>
      <c r="J1679">
        <v>-7.6163910692538005E-4</v>
      </c>
    </row>
    <row r="1680" spans="1:10" x14ac:dyDescent="0.3">
      <c r="A1680">
        <v>-2.44689863675628E-3</v>
      </c>
      <c r="B1680">
        <v>-1.849332668433066E-3</v>
      </c>
      <c r="C1680">
        <v>-9.9768730533288433E-4</v>
      </c>
      <c r="D1680">
        <v>0.56082620319574727</v>
      </c>
      <c r="E1680">
        <v>0.77392621607149403</v>
      </c>
      <c r="F1680">
        <v>-1.4037284259479507E-3</v>
      </c>
      <c r="G1680">
        <v>0.15449540213907709</v>
      </c>
      <c r="H1680">
        <v>-1.7476679253479253E-3</v>
      </c>
      <c r="I1680">
        <v>0.51667081765325862</v>
      </c>
      <c r="J1680">
        <v>-6.4310974732715881E-4</v>
      </c>
    </row>
    <row r="1681" spans="1:10" x14ac:dyDescent="0.3">
      <c r="A1681">
        <v>1.2252717520556471</v>
      </c>
      <c r="B1681">
        <v>0.4147829729805258</v>
      </c>
      <c r="C1681">
        <v>1.6566129075251761</v>
      </c>
      <c r="D1681">
        <v>0.69900720131267624</v>
      </c>
      <c r="E1681">
        <v>1.2239515876939497</v>
      </c>
      <c r="F1681">
        <v>1.1898626851765197</v>
      </c>
      <c r="G1681">
        <v>0.86962574426502592</v>
      </c>
      <c r="H1681">
        <v>0.79902272822913045</v>
      </c>
      <c r="I1681">
        <v>0.561960889115384</v>
      </c>
      <c r="J1681">
        <v>0.99865560659028563</v>
      </c>
    </row>
    <row r="1682" spans="1:10" x14ac:dyDescent="0.3">
      <c r="A1682">
        <v>7.0501327772198807E-2</v>
      </c>
      <c r="B1682">
        <v>-3.1399046003676872E-3</v>
      </c>
      <c r="C1682">
        <v>0.64075342613569886</v>
      </c>
      <c r="D1682">
        <v>-8.9468485467781331E-4</v>
      </c>
      <c r="E1682">
        <v>-3.1857804090838979E-3</v>
      </c>
      <c r="F1682">
        <v>7.6016710574401181E-2</v>
      </c>
      <c r="G1682">
        <v>-1.1857222858688064E-3</v>
      </c>
      <c r="H1682">
        <v>-6.3721726144293257E-3</v>
      </c>
      <c r="I1682">
        <v>-3.4872419702067559E-3</v>
      </c>
      <c r="J1682">
        <v>-3.6335915200630077E-3</v>
      </c>
    </row>
    <row r="1683" spans="1:10" x14ac:dyDescent="0.3">
      <c r="A1683">
        <v>7.0881204109838766E-2</v>
      </c>
      <c r="B1683">
        <v>0.10482851207727698</v>
      </c>
      <c r="C1683">
        <v>0.32487463713012954</v>
      </c>
      <c r="D1683">
        <v>5.5746288767819209E-2</v>
      </c>
      <c r="E1683">
        <v>9.192340154708388E-2</v>
      </c>
      <c r="F1683">
        <v>7.7981360357714288E-2</v>
      </c>
      <c r="G1683">
        <v>0.21529875344464727</v>
      </c>
      <c r="H1683">
        <v>0.17268341970473194</v>
      </c>
      <c r="I1683">
        <v>-1.4838625521403984E-5</v>
      </c>
      <c r="J1683">
        <v>3.025145298820224E-2</v>
      </c>
    </row>
    <row r="1684" spans="1:10" x14ac:dyDescent="0.3">
      <c r="A1684">
        <v>0.21916643470960773</v>
      </c>
      <c r="B1684">
        <v>0.15406923296609099</v>
      </c>
      <c r="C1684">
        <v>0.37735067231940561</v>
      </c>
      <c r="D1684">
        <v>0.13476091804263313</v>
      </c>
      <c r="E1684">
        <v>0.58894704073459481</v>
      </c>
      <c r="F1684">
        <v>0.47273375086725206</v>
      </c>
      <c r="G1684">
        <v>0.20192721380660511</v>
      </c>
      <c r="H1684">
        <v>0.41021045736435097</v>
      </c>
      <c r="I1684">
        <v>0.30182147355500466</v>
      </c>
      <c r="J1684">
        <v>0.42531038235909374</v>
      </c>
    </row>
    <row r="1685" spans="1:10" x14ac:dyDescent="0.3">
      <c r="A1685">
        <v>-4.3834692650985977E-3</v>
      </c>
      <c r="B1685">
        <v>-4.6523976616702863E-4</v>
      </c>
      <c r="C1685">
        <v>-3.4824036929747889E-3</v>
      </c>
      <c r="D1685">
        <v>0.14414689683379783</v>
      </c>
      <c r="E1685">
        <v>-2.4986428446013164E-4</v>
      </c>
      <c r="F1685">
        <v>-1.3079857208092732E-3</v>
      </c>
      <c r="G1685">
        <v>-1.6910945490373921E-3</v>
      </c>
      <c r="H1685">
        <v>-1.5897550145508325E-3</v>
      </c>
      <c r="I1685">
        <v>0.22585067090510114</v>
      </c>
      <c r="J1685">
        <v>-1.8674144490729611E-3</v>
      </c>
    </row>
    <row r="1686" spans="1:10" x14ac:dyDescent="0.3">
      <c r="A1686">
        <v>8.7991237916193926E-2</v>
      </c>
      <c r="B1686">
        <v>0.23805617126289577</v>
      </c>
      <c r="C1686">
        <v>0.20660164706272655</v>
      </c>
      <c r="D1686">
        <v>9.3562556808618497E-2</v>
      </c>
      <c r="E1686">
        <v>0.40855144539816923</v>
      </c>
      <c r="F1686">
        <v>0.17203438137795679</v>
      </c>
      <c r="G1686">
        <v>0.2804409722060961</v>
      </c>
      <c r="H1686">
        <v>0.28371925967321415</v>
      </c>
      <c r="I1686">
        <v>0.20829670072410583</v>
      </c>
      <c r="J1686">
        <v>0.19944056353687445</v>
      </c>
    </row>
    <row r="1687" spans="1:10" x14ac:dyDescent="0.3">
      <c r="A1687">
        <v>0.3432910178753138</v>
      </c>
      <c r="B1687">
        <v>-2.4696106088154149E-3</v>
      </c>
      <c r="C1687">
        <v>0.45509541601332282</v>
      </c>
      <c r="D1687">
        <v>0.71960795391497978</v>
      </c>
      <c r="E1687">
        <v>0.43464134261147747</v>
      </c>
      <c r="F1687">
        <v>0.33158472641150871</v>
      </c>
      <c r="G1687">
        <v>6.9582163295049057E-2</v>
      </c>
      <c r="H1687">
        <v>-1.6366216043759727E-3</v>
      </c>
      <c r="I1687">
        <v>0.41635738658010313</v>
      </c>
      <c r="J1687">
        <v>0.18927762642303766</v>
      </c>
    </row>
    <row r="1688" spans="1:10" x14ac:dyDescent="0.3">
      <c r="A1688">
        <v>-1.9434465381076875E-3</v>
      </c>
      <c r="B1688">
        <v>0.12018665490792721</v>
      </c>
      <c r="C1688">
        <v>-6.6983165991183348E-4</v>
      </c>
      <c r="D1688">
        <v>-9.574861751723468E-4</v>
      </c>
      <c r="E1688">
        <v>-2.5426748071564697E-3</v>
      </c>
      <c r="F1688">
        <v>-1.3067105889138812E-3</v>
      </c>
      <c r="G1688">
        <v>1.6078614831588289E-2</v>
      </c>
      <c r="H1688">
        <v>-1.4178209119002915E-5</v>
      </c>
      <c r="I1688">
        <v>-8.0512180544364039E-4</v>
      </c>
      <c r="J1688">
        <v>-1.7060648556965099E-3</v>
      </c>
    </row>
    <row r="1689" spans="1:10" x14ac:dyDescent="0.3">
      <c r="A1689">
        <v>-3.0659955342333027E-3</v>
      </c>
      <c r="B1689">
        <v>3.6594540797353123E-2</v>
      </c>
      <c r="C1689">
        <v>-5.0964618500802406E-3</v>
      </c>
      <c r="D1689">
        <v>-5.3278181408531146E-3</v>
      </c>
      <c r="E1689">
        <v>-2.3014378793410869E-3</v>
      </c>
      <c r="F1689">
        <v>-2.2485431370317622E-3</v>
      </c>
      <c r="G1689">
        <v>-2.2450882895723424E-3</v>
      </c>
      <c r="H1689">
        <v>-1.5477370380422969E-4</v>
      </c>
      <c r="I1689">
        <v>-2.4455848631933781E-3</v>
      </c>
      <c r="J1689">
        <v>-1.173195737170723E-3</v>
      </c>
    </row>
    <row r="1690" spans="1:10" x14ac:dyDescent="0.3">
      <c r="A1690">
        <v>0.17546996360009082</v>
      </c>
      <c r="B1690">
        <v>0.20246157308627266</v>
      </c>
      <c r="C1690">
        <v>2.6701473254785169E-2</v>
      </c>
      <c r="D1690">
        <v>0.38164406369610326</v>
      </c>
      <c r="E1690">
        <v>0.33818774493328985</v>
      </c>
      <c r="F1690">
        <v>0.17176517414685516</v>
      </c>
      <c r="G1690">
        <v>0.19727494559996148</v>
      </c>
      <c r="H1690">
        <v>0.19916572352144757</v>
      </c>
      <c r="I1690">
        <v>0.38821816434240375</v>
      </c>
      <c r="J1690">
        <v>0.24905651183789324</v>
      </c>
    </row>
    <row r="1691" spans="1:10" x14ac:dyDescent="0.3">
      <c r="A1691">
        <v>-4.9783723869785629E-3</v>
      </c>
      <c r="B1691">
        <v>0.42228891970496335</v>
      </c>
      <c r="C1691">
        <v>-1.2747674559903364E-3</v>
      </c>
      <c r="D1691">
        <v>-3.0227896215925844E-3</v>
      </c>
      <c r="E1691">
        <v>0.43745307380006909</v>
      </c>
      <c r="F1691">
        <v>0.22654634706911245</v>
      </c>
      <c r="G1691">
        <v>0.11030162301183297</v>
      </c>
      <c r="H1691">
        <v>0.51440610256931463</v>
      </c>
      <c r="I1691">
        <v>0.28305109298023862</v>
      </c>
      <c r="J1691">
        <v>0.16848138132128887</v>
      </c>
    </row>
    <row r="1692" spans="1:10" x14ac:dyDescent="0.3">
      <c r="A1692">
        <v>0.26389221735466301</v>
      </c>
      <c r="B1692">
        <v>-2.2104051964642489E-3</v>
      </c>
      <c r="C1692">
        <v>0.16239926829488432</v>
      </c>
      <c r="D1692">
        <v>0.50428789397189799</v>
      </c>
      <c r="E1692">
        <v>-3.7870795547664457E-4</v>
      </c>
      <c r="F1692">
        <v>-2.1566675971109112E-3</v>
      </c>
      <c r="G1692">
        <v>0.15135844068973497</v>
      </c>
      <c r="H1692">
        <v>-1.8530216141347509E-3</v>
      </c>
      <c r="I1692">
        <v>2.676761221948951E-2</v>
      </c>
      <c r="J1692">
        <v>-1.124676393493869E-3</v>
      </c>
    </row>
    <row r="1693" spans="1:10" x14ac:dyDescent="0.3">
      <c r="A1693">
        <v>3.0832407016588917E-2</v>
      </c>
      <c r="B1693">
        <v>-1.1275547920517911E-3</v>
      </c>
      <c r="C1693">
        <v>8.3531754085555701E-2</v>
      </c>
      <c r="D1693">
        <v>3.7913352450439405E-2</v>
      </c>
      <c r="E1693">
        <v>-4.0510394854698043E-3</v>
      </c>
      <c r="F1693">
        <v>-1.2309521857823192E-3</v>
      </c>
      <c r="G1693">
        <v>-5.3044533992310404E-4</v>
      </c>
      <c r="H1693">
        <v>-7.6839371354045288E-4</v>
      </c>
      <c r="I1693">
        <v>-1.992154868888929E-3</v>
      </c>
      <c r="J1693">
        <v>-1.5888538703734143E-3</v>
      </c>
    </row>
    <row r="1694" spans="1:10" x14ac:dyDescent="0.3">
      <c r="A1694">
        <v>0.61726208314314945</v>
      </c>
      <c r="B1694">
        <v>0.26523858512763399</v>
      </c>
      <c r="C1694">
        <v>0.93638805897665378</v>
      </c>
      <c r="D1694">
        <v>0.27568154820582291</v>
      </c>
      <c r="E1694">
        <v>0.66822642407027699</v>
      </c>
      <c r="F1694">
        <v>0.63682623806247407</v>
      </c>
      <c r="G1694">
        <v>0.51149504204560026</v>
      </c>
      <c r="H1694">
        <v>0.52166973359366053</v>
      </c>
      <c r="I1694">
        <v>0.24603490002731271</v>
      </c>
      <c r="J1694">
        <v>0.53428407955151325</v>
      </c>
    </row>
    <row r="1695" spans="1:10" x14ac:dyDescent="0.3">
      <c r="A1695">
        <v>-5.3142782940571185E-3</v>
      </c>
      <c r="B1695">
        <v>3.6160791351335098E-3</v>
      </c>
      <c r="C1695">
        <v>-2.8728113419853461E-3</v>
      </c>
      <c r="D1695">
        <v>-4.083232883468354E-3</v>
      </c>
      <c r="E1695">
        <v>-1.4802950219517991E-3</v>
      </c>
      <c r="F1695">
        <v>-2.1699572729738372E-3</v>
      </c>
      <c r="G1695">
        <v>-1.5317934273426392E-3</v>
      </c>
      <c r="H1695">
        <v>-5.7788725278322189E-4</v>
      </c>
      <c r="I1695">
        <v>-1.6221624281224692E-3</v>
      </c>
      <c r="J1695">
        <v>-2.6936749817694961E-3</v>
      </c>
    </row>
    <row r="1696" spans="1:10" x14ac:dyDescent="0.3">
      <c r="A1696">
        <v>-3.8948469851211187E-4</v>
      </c>
      <c r="B1696">
        <v>-7.9331875466140606E-4</v>
      </c>
      <c r="C1696">
        <v>0.19852282258621035</v>
      </c>
      <c r="D1696">
        <v>-1.3145078454455473E-3</v>
      </c>
      <c r="E1696">
        <v>-4.0456192819834872E-3</v>
      </c>
      <c r="F1696">
        <v>0.20082695892364205</v>
      </c>
      <c r="G1696">
        <v>-2.4709586174068584E-3</v>
      </c>
      <c r="H1696">
        <v>-2.132756847852915E-3</v>
      </c>
      <c r="I1696">
        <v>-1.4567802459479187E-3</v>
      </c>
      <c r="J1696">
        <v>-1.0040968731126285E-3</v>
      </c>
    </row>
    <row r="1697" spans="1:10" x14ac:dyDescent="0.3">
      <c r="A1697">
        <v>0.35998192348039115</v>
      </c>
      <c r="B1697">
        <v>0.16035374517783946</v>
      </c>
      <c r="C1697">
        <v>0.36861431873916933</v>
      </c>
      <c r="D1697">
        <v>0.40852763335028353</v>
      </c>
      <c r="E1697">
        <v>0.36116989813138706</v>
      </c>
      <c r="F1697">
        <v>0.20485995153998479</v>
      </c>
      <c r="G1697">
        <v>0.3581271709979445</v>
      </c>
      <c r="H1697">
        <v>0.32841187077926093</v>
      </c>
      <c r="I1697">
        <v>0.25770554811726565</v>
      </c>
      <c r="J1697">
        <v>0.28011298853481365</v>
      </c>
    </row>
    <row r="1698" spans="1:10" x14ac:dyDescent="0.3">
      <c r="A1698">
        <v>-2.7617633069501506E-3</v>
      </c>
      <c r="B1698">
        <v>0.70449296496484204</v>
      </c>
      <c r="C1698">
        <v>-4.757263314313428E-3</v>
      </c>
      <c r="D1698">
        <v>-1.1203558522470148E-2</v>
      </c>
      <c r="E1698">
        <v>-1.3866391781690846E-3</v>
      </c>
      <c r="F1698">
        <v>7.5817518866770323E-2</v>
      </c>
      <c r="G1698">
        <v>5.4638824207079779E-2</v>
      </c>
      <c r="H1698">
        <v>0.90679558112513348</v>
      </c>
      <c r="I1698">
        <v>-3.2122881222887353E-3</v>
      </c>
      <c r="J1698">
        <v>0.31168784329709359</v>
      </c>
    </row>
    <row r="1699" spans="1:10" x14ac:dyDescent="0.3">
      <c r="A1699">
        <v>-2.4695532259395385E-3</v>
      </c>
      <c r="B1699">
        <v>-9.2634935320542674E-4</v>
      </c>
      <c r="C1699">
        <v>-2.731864787731826E-3</v>
      </c>
      <c r="D1699">
        <v>-2.9631996482120133E-3</v>
      </c>
      <c r="E1699">
        <v>-2.3663720350481083E-3</v>
      </c>
      <c r="F1699">
        <v>-2.9538282378421743E-3</v>
      </c>
      <c r="G1699">
        <v>-1.3076899868622095E-3</v>
      </c>
      <c r="H1699">
        <v>-1.5088601015924847E-3</v>
      </c>
      <c r="I1699">
        <v>-2.4994124979448892E-3</v>
      </c>
      <c r="J1699">
        <v>-2.4096133843162643E-3</v>
      </c>
    </row>
    <row r="1700" spans="1:10" x14ac:dyDescent="0.3">
      <c r="A1700">
        <v>0.69806839362851669</v>
      </c>
      <c r="B1700">
        <v>0.6362776630623741</v>
      </c>
      <c r="C1700">
        <v>1.2013669252746144</v>
      </c>
      <c r="D1700">
        <v>0.52122385347628908</v>
      </c>
      <c r="E1700">
        <v>0.51167031542087749</v>
      </c>
      <c r="F1700">
        <v>1.110250201379013</v>
      </c>
      <c r="G1700">
        <v>0.53825044781571141</v>
      </c>
      <c r="H1700">
        <v>0.65769679584104968</v>
      </c>
      <c r="I1700">
        <v>0.5731528522497451</v>
      </c>
      <c r="J1700">
        <v>0.71787195349716826</v>
      </c>
    </row>
    <row r="1701" spans="1:10" x14ac:dyDescent="0.3">
      <c r="A1701">
        <v>0.22132550488059557</v>
      </c>
      <c r="B1701">
        <v>0.369458235109206</v>
      </c>
      <c r="C1701">
        <v>7.5895335543568115E-2</v>
      </c>
      <c r="D1701">
        <v>-1.8243978307214068E-3</v>
      </c>
      <c r="E1701">
        <v>0.21948045575038683</v>
      </c>
      <c r="F1701">
        <v>5.6552146036356152E-2</v>
      </c>
      <c r="G1701">
        <v>0.35645025612475612</v>
      </c>
      <c r="H1701">
        <v>0.60498165177552277</v>
      </c>
      <c r="I1701">
        <v>-3.8709126115309551E-4</v>
      </c>
      <c r="J1701">
        <v>0.29986366023616462</v>
      </c>
    </row>
    <row r="1702" spans="1:10" x14ac:dyDescent="0.3">
      <c r="A1702">
        <v>-8.0815206689808161E-4</v>
      </c>
      <c r="B1702">
        <v>-1.586845516926871E-3</v>
      </c>
      <c r="C1702">
        <v>-8.4222244606147519E-4</v>
      </c>
      <c r="D1702">
        <v>-7.7372802879831562E-4</v>
      </c>
      <c r="E1702">
        <v>-3.1494491506724398E-4</v>
      </c>
      <c r="F1702">
        <v>-1.2996637372160145E-3</v>
      </c>
      <c r="G1702">
        <v>-8.9593755147370695E-4</v>
      </c>
      <c r="H1702">
        <v>-1.4963351402421973E-3</v>
      </c>
      <c r="I1702">
        <v>-1.0545394656218752E-3</v>
      </c>
      <c r="J1702">
        <v>-1.134449768123719E-3</v>
      </c>
    </row>
    <row r="1703" spans="1:10" x14ac:dyDescent="0.3">
      <c r="A1703">
        <v>-2.6025760776419353E-4</v>
      </c>
      <c r="B1703">
        <v>0.25919214164030935</v>
      </c>
      <c r="C1703">
        <v>-4.5157757178492604E-4</v>
      </c>
      <c r="D1703">
        <v>-2.300709308453002E-3</v>
      </c>
      <c r="E1703">
        <v>0.27699536117666534</v>
      </c>
      <c r="F1703">
        <v>6.689614300216154E-2</v>
      </c>
      <c r="G1703">
        <v>0.17517248364805729</v>
      </c>
      <c r="H1703">
        <v>0.36890450050039358</v>
      </c>
      <c r="I1703">
        <v>3.4054973244125979E-2</v>
      </c>
      <c r="J1703">
        <v>0.18571086041454182</v>
      </c>
    </row>
    <row r="1704" spans="1:10" x14ac:dyDescent="0.3">
      <c r="A1704">
        <v>-6.6416382309540476E-3</v>
      </c>
      <c r="B1704">
        <v>-5.4410744724877128E-3</v>
      </c>
      <c r="C1704">
        <v>0.13503702378033555</v>
      </c>
      <c r="D1704">
        <v>0.40722555140627448</v>
      </c>
      <c r="E1704">
        <v>0.63582407155499998</v>
      </c>
      <c r="F1704">
        <v>9.2872755659922757E-2</v>
      </c>
      <c r="G1704">
        <v>-3.0900393842024933E-3</v>
      </c>
      <c r="H1704">
        <v>-8.6218409881345902E-3</v>
      </c>
      <c r="I1704">
        <v>0.47814484344553398</v>
      </c>
      <c r="J1704">
        <v>-3.9971848952524789E-3</v>
      </c>
    </row>
    <row r="1705" spans="1:10" x14ac:dyDescent="0.3">
      <c r="A1705">
        <v>0.71023144696515028</v>
      </c>
      <c r="B1705">
        <v>0.19031814411971565</v>
      </c>
      <c r="C1705">
        <v>0.68264106849889339</v>
      </c>
      <c r="D1705">
        <v>6.6630593401422966E-2</v>
      </c>
      <c r="E1705">
        <v>0.28403064082234775</v>
      </c>
      <c r="F1705">
        <v>0.4257422544473447</v>
      </c>
      <c r="G1705">
        <v>0.36474194092382944</v>
      </c>
      <c r="H1705">
        <v>0.37767133308616452</v>
      </c>
      <c r="I1705">
        <v>-3.516189001355337E-4</v>
      </c>
      <c r="J1705">
        <v>0.4414453183070654</v>
      </c>
    </row>
    <row r="1706" spans="1:10" x14ac:dyDescent="0.3">
      <c r="A1706">
        <v>-2.5890513221144468E-4</v>
      </c>
      <c r="B1706">
        <v>-1.4329539776126534E-3</v>
      </c>
      <c r="C1706">
        <v>0.17360051536769538</v>
      </c>
      <c r="D1706">
        <v>0.27462606917419286</v>
      </c>
      <c r="E1706">
        <v>6.5085859011748987E-2</v>
      </c>
      <c r="F1706">
        <v>-6.3945773793564506E-4</v>
      </c>
      <c r="G1706">
        <v>4.5323444629920911E-2</v>
      </c>
      <c r="H1706">
        <v>-2.6852812060235592E-3</v>
      </c>
      <c r="I1706">
        <v>8.4405198771067974E-2</v>
      </c>
      <c r="J1706">
        <v>-1.6554284836355941E-3</v>
      </c>
    </row>
    <row r="1707" spans="1:10" x14ac:dyDescent="0.3">
      <c r="A1707">
        <v>-1.9756171633824649E-4</v>
      </c>
      <c r="B1707">
        <v>-2.8968724493972919E-3</v>
      </c>
      <c r="C1707">
        <v>-1.2924772570451382E-4</v>
      </c>
      <c r="D1707">
        <v>-1.0410987137950583E-3</v>
      </c>
      <c r="E1707">
        <v>-4.053752401994664E-3</v>
      </c>
      <c r="F1707">
        <v>-3.4459256239741734E-3</v>
      </c>
      <c r="G1707">
        <v>-1.1280492556016819E-3</v>
      </c>
      <c r="H1707">
        <v>-3.6575180919937822E-3</v>
      </c>
      <c r="I1707">
        <v>-3.7575524307230592E-3</v>
      </c>
      <c r="J1707">
        <v>-3.4181289286903905E-3</v>
      </c>
    </row>
    <row r="1708" spans="1:10" x14ac:dyDescent="0.3">
      <c r="A1708">
        <v>-3.2292001610595721E-3</v>
      </c>
      <c r="B1708">
        <v>0.16923181959705122</v>
      </c>
      <c r="C1708">
        <v>-1.6543744840530117E-4</v>
      </c>
      <c r="D1708">
        <v>6.6498727846590305E-2</v>
      </c>
      <c r="E1708">
        <v>-4.9878053048090796E-3</v>
      </c>
      <c r="F1708">
        <v>-1.5028124102660332E-3</v>
      </c>
      <c r="G1708">
        <v>9.4089276011876111E-3</v>
      </c>
      <c r="H1708">
        <v>-2.9848078085232795E-4</v>
      </c>
      <c r="I1708">
        <v>-2.3206607080901109E-4</v>
      </c>
      <c r="J1708">
        <v>-2.9980722208444791E-3</v>
      </c>
    </row>
    <row r="1709" spans="1:10" x14ac:dyDescent="0.3">
      <c r="A1709">
        <v>-2.3211390728918005E-3</v>
      </c>
      <c r="B1709">
        <v>-1.3474379280774265E-3</v>
      </c>
      <c r="C1709">
        <v>-3.1927540724955971E-3</v>
      </c>
      <c r="D1709">
        <v>0.44068661576353718</v>
      </c>
      <c r="E1709">
        <v>1.8711098399065706E-2</v>
      </c>
      <c r="F1709">
        <v>-4.2634843659968724E-4</v>
      </c>
      <c r="G1709">
        <v>-1.9153456269366939E-3</v>
      </c>
      <c r="H1709">
        <v>-1.8854530911016686E-3</v>
      </c>
      <c r="I1709">
        <v>0.37145071675091768</v>
      </c>
      <c r="J1709">
        <v>-6.9405613461222346E-4</v>
      </c>
    </row>
    <row r="1710" spans="1:10" x14ac:dyDescent="0.3">
      <c r="A1710">
        <v>0.3674552477534857</v>
      </c>
      <c r="B1710">
        <v>-4.2485161519606934E-4</v>
      </c>
      <c r="C1710">
        <v>0.19709515362280808</v>
      </c>
      <c r="D1710">
        <v>0.36465901910812992</v>
      </c>
      <c r="E1710">
        <v>0.10273716286742157</v>
      </c>
      <c r="F1710">
        <v>5.1141870027517446E-2</v>
      </c>
      <c r="G1710">
        <v>0.15905469645209036</v>
      </c>
      <c r="H1710">
        <v>4.7971849121272545E-2</v>
      </c>
      <c r="I1710">
        <v>0.10335293468814113</v>
      </c>
      <c r="J1710">
        <v>0.14097919877080745</v>
      </c>
    </row>
    <row r="1711" spans="1:10" x14ac:dyDescent="0.3">
      <c r="A1711">
        <v>0.4350695879353968</v>
      </c>
      <c r="B1711">
        <v>0.48210360846831846</v>
      </c>
      <c r="C1711">
        <v>0.53367206292720148</v>
      </c>
      <c r="D1711">
        <v>-6.6204527526877114E-3</v>
      </c>
      <c r="E1711">
        <v>-2.7207978564453774E-3</v>
      </c>
      <c r="F1711">
        <v>0.37735386289658535</v>
      </c>
      <c r="G1711">
        <v>0.2527198819017305</v>
      </c>
      <c r="H1711">
        <v>0.59608464880187251</v>
      </c>
      <c r="I1711">
        <v>-4.5439621578271319E-3</v>
      </c>
      <c r="J1711">
        <v>0.3247390294025459</v>
      </c>
    </row>
    <row r="1712" spans="1:10" x14ac:dyDescent="0.3">
      <c r="A1712">
        <v>-2.308379188498784E-3</v>
      </c>
      <c r="B1712">
        <v>0.14090776036160094</v>
      </c>
      <c r="C1712">
        <v>0.17477461479224643</v>
      </c>
      <c r="D1712">
        <v>-9.3145083360856142E-4</v>
      </c>
      <c r="E1712">
        <v>-2.2614662898438461E-3</v>
      </c>
      <c r="F1712">
        <v>3.5946262819037955E-3</v>
      </c>
      <c r="G1712">
        <v>3.1330343454990361E-2</v>
      </c>
      <c r="H1712">
        <v>-1.1092581216642853E-3</v>
      </c>
      <c r="I1712">
        <v>-5.6445080599248801E-4</v>
      </c>
      <c r="J1712">
        <v>-2.2232675511413965E-3</v>
      </c>
    </row>
    <row r="1713" spans="1:10" x14ac:dyDescent="0.3">
      <c r="A1713">
        <v>0.35422617161865916</v>
      </c>
      <c r="B1713">
        <v>0.25448114376358022</v>
      </c>
      <c r="C1713">
        <v>0.61105910190928148</v>
      </c>
      <c r="D1713">
        <v>0.33053683488414437</v>
      </c>
      <c r="E1713">
        <v>0.75530971959525528</v>
      </c>
      <c r="F1713">
        <v>0.53403054125276472</v>
      </c>
      <c r="G1713">
        <v>0.41306695971295782</v>
      </c>
      <c r="H1713">
        <v>0.46467323055478316</v>
      </c>
      <c r="I1713">
        <v>0.41416602716107409</v>
      </c>
      <c r="J1713">
        <v>0.47366888027371756</v>
      </c>
    </row>
    <row r="1714" spans="1:10" x14ac:dyDescent="0.3">
      <c r="A1714">
        <v>3.9754258973529806E-2</v>
      </c>
      <c r="B1714">
        <v>0.42128298751666532</v>
      </c>
      <c r="C1714">
        <v>0.11011549077793611</v>
      </c>
      <c r="D1714">
        <v>-6.2470494968157935E-3</v>
      </c>
      <c r="E1714">
        <v>-3.5060497088197353E-3</v>
      </c>
      <c r="F1714">
        <v>6.681721678093322E-2</v>
      </c>
      <c r="G1714">
        <v>0.15112460117385934</v>
      </c>
      <c r="H1714">
        <v>0.50590704524873986</v>
      </c>
      <c r="I1714">
        <v>-3.8728623922203061E-3</v>
      </c>
      <c r="J1714">
        <v>0.10180603917474002</v>
      </c>
    </row>
    <row r="1715" spans="1:10" x14ac:dyDescent="0.3">
      <c r="A1715">
        <v>0.77891220923943094</v>
      </c>
      <c r="B1715">
        <v>0.87134362917858477</v>
      </c>
      <c r="C1715">
        <v>0.93876859975990146</v>
      </c>
      <c r="D1715">
        <v>-7.3914905838550265E-3</v>
      </c>
      <c r="E1715">
        <v>0.18810201462296233</v>
      </c>
      <c r="F1715">
        <v>0.81927097309371488</v>
      </c>
      <c r="G1715">
        <v>0.57199139308818792</v>
      </c>
      <c r="H1715">
        <v>0.9831012247119415</v>
      </c>
      <c r="I1715">
        <v>-2.9271205514312462E-3</v>
      </c>
      <c r="J1715">
        <v>0.73462286136872534</v>
      </c>
    </row>
    <row r="1716" spans="1:10" x14ac:dyDescent="0.3">
      <c r="A1716">
        <v>0.18571057132429017</v>
      </c>
      <c r="B1716">
        <v>7.3881511012024254E-2</v>
      </c>
      <c r="C1716">
        <v>5.3444516754407367E-2</v>
      </c>
      <c r="D1716">
        <v>-3.5647670914229658E-4</v>
      </c>
      <c r="E1716">
        <v>0.22103153098400907</v>
      </c>
      <c r="F1716">
        <v>5.394897105017598E-2</v>
      </c>
      <c r="G1716">
        <v>0.13269334891614765</v>
      </c>
      <c r="H1716">
        <v>0.1572108472605496</v>
      </c>
      <c r="I1716">
        <v>9.9439695657332853E-3</v>
      </c>
      <c r="J1716">
        <v>0.16544279866659983</v>
      </c>
    </row>
    <row r="1717" spans="1:10" x14ac:dyDescent="0.3">
      <c r="A1717">
        <v>-4.0094901702943924E-3</v>
      </c>
      <c r="B1717">
        <v>4.7468755950403771E-2</v>
      </c>
      <c r="C1717">
        <v>-5.8157083370374138E-3</v>
      </c>
      <c r="D1717">
        <v>-6.2370048956532226E-3</v>
      </c>
      <c r="E1717">
        <v>-9.4655939563289132E-3</v>
      </c>
      <c r="F1717">
        <v>-2.7220986923574757E-3</v>
      </c>
      <c r="G1717">
        <v>-4.5171605393846993E-3</v>
      </c>
      <c r="H1717">
        <v>-1.4981964494628214E-3</v>
      </c>
      <c r="I1717">
        <v>-4.4871705494951529E-3</v>
      </c>
      <c r="J1717">
        <v>-3.1338882727740443E-3</v>
      </c>
    </row>
    <row r="1718" spans="1:10" x14ac:dyDescent="0.3">
      <c r="A1718">
        <v>0.21529179411245963</v>
      </c>
      <c r="B1718">
        <v>4.0909485213331043E-2</v>
      </c>
      <c r="C1718">
        <v>0.17400967162390907</v>
      </c>
      <c r="D1718">
        <v>0.10481653642904004</v>
      </c>
      <c r="E1718">
        <v>7.5959885195020838E-2</v>
      </c>
      <c r="F1718">
        <v>0.17647985843453057</v>
      </c>
      <c r="G1718">
        <v>7.0985048124117045E-2</v>
      </c>
      <c r="H1718">
        <v>0.168446581446413</v>
      </c>
      <c r="I1718">
        <v>5.9247117929969229E-2</v>
      </c>
      <c r="J1718">
        <v>0.18333656537697773</v>
      </c>
    </row>
    <row r="1719" spans="1:10" x14ac:dyDescent="0.3">
      <c r="A1719">
        <v>0.13846377338736499</v>
      </c>
      <c r="B1719">
        <v>0.13074874970170833</v>
      </c>
      <c r="C1719">
        <v>0.40108658786957863</v>
      </c>
      <c r="D1719">
        <v>0.32385946769119572</v>
      </c>
      <c r="E1719">
        <v>0.61862880517717356</v>
      </c>
      <c r="F1719">
        <v>0.31995080246508156</v>
      </c>
      <c r="G1719">
        <v>0.28171757111542151</v>
      </c>
      <c r="H1719">
        <v>0.16382232325579116</v>
      </c>
      <c r="I1719">
        <v>0.37628274384808325</v>
      </c>
      <c r="J1719">
        <v>0.23346683517920525</v>
      </c>
    </row>
    <row r="1720" spans="1:10" x14ac:dyDescent="0.3">
      <c r="A1720">
        <v>0.27318428509205372</v>
      </c>
      <c r="B1720">
        <v>0.3917935270845227</v>
      </c>
      <c r="C1720">
        <v>0.67128956337204415</v>
      </c>
      <c r="D1720">
        <v>-2.7185199104346274E-3</v>
      </c>
      <c r="E1720">
        <v>8.077376926256763E-2</v>
      </c>
      <c r="F1720">
        <v>0.45118910989756339</v>
      </c>
      <c r="G1720">
        <v>0.31805164269465169</v>
      </c>
      <c r="H1720">
        <v>0.51668067774918836</v>
      </c>
      <c r="I1720">
        <v>-1.1823138076226616E-3</v>
      </c>
      <c r="J1720">
        <v>0.2880835081362958</v>
      </c>
    </row>
    <row r="1721" spans="1:10" x14ac:dyDescent="0.3">
      <c r="A1721">
        <v>0.21435507519169439</v>
      </c>
      <c r="B1721">
        <v>9.5414543202639757E-2</v>
      </c>
      <c r="C1721">
        <v>-2.1616732740113069E-3</v>
      </c>
      <c r="D1721">
        <v>-4.9490557928919083E-3</v>
      </c>
      <c r="E1721">
        <v>-2.5369476594523789E-3</v>
      </c>
      <c r="F1721">
        <v>-1.1821782838518176E-3</v>
      </c>
      <c r="G1721">
        <v>-2.601476287567336E-4</v>
      </c>
      <c r="H1721">
        <v>0.21454597651253171</v>
      </c>
      <c r="I1721">
        <v>-3.9215747485441639E-3</v>
      </c>
      <c r="J1721">
        <v>0.11829980150786978</v>
      </c>
    </row>
    <row r="1722" spans="1:10" x14ac:dyDescent="0.3">
      <c r="A1722">
        <v>-2.1769109343615003E-3</v>
      </c>
      <c r="B1722">
        <v>-2.4757866890458701E-3</v>
      </c>
      <c r="C1722">
        <v>-3.6925961325601927E-3</v>
      </c>
      <c r="D1722">
        <v>-1.4925187022740377E-3</v>
      </c>
      <c r="E1722">
        <v>-2.0593280802401991E-3</v>
      </c>
      <c r="F1722">
        <v>-2.5572819626918479E-3</v>
      </c>
      <c r="G1722">
        <v>-2.668738126253119E-3</v>
      </c>
      <c r="H1722">
        <v>-2.3081290208294704E-3</v>
      </c>
      <c r="I1722">
        <v>-1.5506991638974297E-3</v>
      </c>
      <c r="J1722">
        <v>-1.9100127132752527E-3</v>
      </c>
    </row>
    <row r="1723" spans="1:10" x14ac:dyDescent="0.3">
      <c r="A1723">
        <v>0.47637808008487459</v>
      </c>
      <c r="B1723">
        <v>4.6487132404458377E-2</v>
      </c>
      <c r="C1723">
        <v>0.24411787559465542</v>
      </c>
      <c r="D1723">
        <v>-9.3793774931966349E-5</v>
      </c>
      <c r="E1723">
        <v>0.17997060011661717</v>
      </c>
      <c r="F1723">
        <v>0.16943643059681374</v>
      </c>
      <c r="G1723">
        <v>0.17590939985776013</v>
      </c>
      <c r="H1723">
        <v>0.26754989876614682</v>
      </c>
      <c r="I1723">
        <v>-7.5057423634347826E-4</v>
      </c>
      <c r="J1723">
        <v>0.31110313015172347</v>
      </c>
    </row>
    <row r="1724" spans="1:10" x14ac:dyDescent="0.3">
      <c r="A1724">
        <v>-3.2804752846904484E-3</v>
      </c>
      <c r="B1724">
        <v>3.1133600299923264E-2</v>
      </c>
      <c r="C1724">
        <v>-1.84315912826767E-3</v>
      </c>
      <c r="D1724">
        <v>-1.658461518956679E-3</v>
      </c>
      <c r="E1724">
        <v>6.428565067183796E-2</v>
      </c>
      <c r="F1724">
        <v>-8.4615100691109253E-4</v>
      </c>
      <c r="G1724">
        <v>-4.9983072619806017E-4</v>
      </c>
      <c r="H1724">
        <v>5.4170963989167709E-2</v>
      </c>
      <c r="I1724">
        <v>1.7921820723303533E-2</v>
      </c>
      <c r="J1724">
        <v>-8.8476683678549251E-4</v>
      </c>
    </row>
    <row r="1725" spans="1:10" x14ac:dyDescent="0.3">
      <c r="A1725">
        <v>-5.2228117040828883E-3</v>
      </c>
      <c r="B1725">
        <v>-6.1106860638501948E-3</v>
      </c>
      <c r="C1725">
        <v>-8.3760126131116972E-3</v>
      </c>
      <c r="D1725">
        <v>0.56825246543007324</v>
      </c>
      <c r="E1725">
        <v>-1.6486134263656838E-3</v>
      </c>
      <c r="F1725">
        <v>-6.6654204290903449E-3</v>
      </c>
      <c r="G1725">
        <v>-4.4561216217514797E-3</v>
      </c>
      <c r="H1725">
        <v>-8.7092057923903576E-3</v>
      </c>
      <c r="I1725">
        <v>0.24456747997452949</v>
      </c>
      <c r="J1725">
        <v>-5.6145262422644142E-3</v>
      </c>
    </row>
    <row r="1726" spans="1:10" x14ac:dyDescent="0.3">
      <c r="A1726">
        <v>-3.8787319757324439E-3</v>
      </c>
      <c r="B1726">
        <v>-2.6999360870131497E-3</v>
      </c>
      <c r="C1726">
        <v>-2.7696117069011435E-3</v>
      </c>
      <c r="D1726">
        <v>0.40203777048259842</v>
      </c>
      <c r="E1726">
        <v>-2.5795364930802049E-4</v>
      </c>
      <c r="F1726">
        <v>-1.9310761886989823E-3</v>
      </c>
      <c r="G1726">
        <v>-2.215509834131239E-3</v>
      </c>
      <c r="H1726">
        <v>-4.2503018320104056E-3</v>
      </c>
      <c r="I1726">
        <v>0.27114084895310436</v>
      </c>
      <c r="J1726">
        <v>-2.9425216813086818E-3</v>
      </c>
    </row>
    <row r="1727" spans="1:10" x14ac:dyDescent="0.3">
      <c r="A1727">
        <v>-4.5328698913838488E-3</v>
      </c>
      <c r="B1727">
        <v>-9.4540355450499047E-4</v>
      </c>
      <c r="C1727">
        <v>-1.2106121063996161E-3</v>
      </c>
      <c r="D1727">
        <v>0.11178336129751365</v>
      </c>
      <c r="E1727">
        <v>-2.0485415826157821E-3</v>
      </c>
      <c r="F1727">
        <v>-1.324557871860239E-3</v>
      </c>
      <c r="G1727">
        <v>-1.8028443963364806E-3</v>
      </c>
      <c r="H1727">
        <v>-3.7835886971399504E-3</v>
      </c>
      <c r="I1727">
        <v>9.9336851378052426E-2</v>
      </c>
      <c r="J1727">
        <v>-3.5834936346520962E-3</v>
      </c>
    </row>
    <row r="1728" spans="1:10" x14ac:dyDescent="0.3">
      <c r="A1728">
        <v>-3.5712658170964496E-3</v>
      </c>
      <c r="B1728">
        <v>9.3649940661305803E-2</v>
      </c>
      <c r="C1728">
        <v>-4.1328676225733732E-3</v>
      </c>
      <c r="D1728">
        <v>-2.6843937754170923E-3</v>
      </c>
      <c r="E1728">
        <v>-4.6900801154526849E-3</v>
      </c>
      <c r="F1728">
        <v>-1.4231539754433089E-3</v>
      </c>
      <c r="G1728">
        <v>-2.5678822030580561E-3</v>
      </c>
      <c r="H1728">
        <v>-9.4360890500059136E-4</v>
      </c>
      <c r="I1728">
        <v>-1.039471769007093E-3</v>
      </c>
      <c r="J1728">
        <v>-1.9458453579371496E-3</v>
      </c>
    </row>
    <row r="1729" spans="1:10" x14ac:dyDescent="0.3">
      <c r="A1729">
        <v>-1.8094191282117711E-3</v>
      </c>
      <c r="B1729">
        <v>-5.9350858568046211E-4</v>
      </c>
      <c r="C1729">
        <v>0.18052430757262333</v>
      </c>
      <c r="D1729">
        <v>0.2451727247875225</v>
      </c>
      <c r="E1729">
        <v>0.59766343936203203</v>
      </c>
      <c r="F1729">
        <v>0.1090411415222821</v>
      </c>
      <c r="G1729">
        <v>0.12408434467446397</v>
      </c>
      <c r="H1729">
        <v>-6.7389937487900386E-4</v>
      </c>
      <c r="I1729">
        <v>0.33046823060802771</v>
      </c>
      <c r="J1729">
        <v>4.5989121892515417E-3</v>
      </c>
    </row>
    <row r="1730" spans="1:10" x14ac:dyDescent="0.3">
      <c r="A1730">
        <v>-2.252741163422914E-3</v>
      </c>
      <c r="B1730">
        <v>-3.2628617620640227E-3</v>
      </c>
      <c r="C1730">
        <v>-4.8830055481414768E-3</v>
      </c>
      <c r="D1730">
        <v>0.30123650393636381</v>
      </c>
      <c r="E1730">
        <v>-1.5552120986295054E-3</v>
      </c>
      <c r="F1730">
        <v>-3.8452519344929861E-3</v>
      </c>
      <c r="G1730">
        <v>-2.5552360676511826E-3</v>
      </c>
      <c r="H1730">
        <v>-5.1928994558539301E-3</v>
      </c>
      <c r="I1730">
        <v>0.10172842449733278</v>
      </c>
      <c r="J1730">
        <v>-3.0847304816787871E-3</v>
      </c>
    </row>
    <row r="1731" spans="1:10" x14ac:dyDescent="0.3">
      <c r="A1731">
        <v>-8.6179755688409257E-3</v>
      </c>
      <c r="B1731">
        <v>-1.7490374550422495E-3</v>
      </c>
      <c r="C1731">
        <v>-8.2471345699255214E-3</v>
      </c>
      <c r="D1731">
        <v>-4.9148327755774166E-3</v>
      </c>
      <c r="E1731">
        <v>-9.0713924862378947E-3</v>
      </c>
      <c r="F1731">
        <v>-3.0796495560454907E-3</v>
      </c>
      <c r="G1731">
        <v>-7.5339665207469998E-3</v>
      </c>
      <c r="H1731">
        <v>-5.2519012415796953E-3</v>
      </c>
      <c r="I1731">
        <v>-2.2980199705225223E-3</v>
      </c>
      <c r="J1731">
        <v>-5.396117403028762E-3</v>
      </c>
    </row>
    <row r="1732" spans="1:10" x14ac:dyDescent="0.3">
      <c r="A1732">
        <v>-3.1477836615102358E-3</v>
      </c>
      <c r="B1732">
        <v>-1.8436084297312428E-3</v>
      </c>
      <c r="C1732">
        <v>-2.2844036137196202E-3</v>
      </c>
      <c r="D1732">
        <v>0.1868984955111006</v>
      </c>
      <c r="E1732">
        <v>-1.343895296656778E-3</v>
      </c>
      <c r="F1732">
        <v>-1.0064621183707224E-3</v>
      </c>
      <c r="G1732">
        <v>-2.3497362706530545E-3</v>
      </c>
      <c r="H1732">
        <v>-2.7392297714123218E-3</v>
      </c>
      <c r="I1732">
        <v>0.13965178418202084</v>
      </c>
      <c r="J1732">
        <v>-2.0462436118969013E-3</v>
      </c>
    </row>
    <row r="1733" spans="1:10" x14ac:dyDescent="0.3">
      <c r="A1733">
        <v>0.479973515711204</v>
      </c>
      <c r="B1733">
        <v>0.13550972257565963</v>
      </c>
      <c r="C1733">
        <v>0.17352336169183777</v>
      </c>
      <c r="D1733">
        <v>7.719481480496497E-2</v>
      </c>
      <c r="E1733">
        <v>0.53817094162200663</v>
      </c>
      <c r="F1733">
        <v>0.27884237719487281</v>
      </c>
      <c r="G1733">
        <v>0.25271310290996385</v>
      </c>
      <c r="H1733">
        <v>0.44516409100961907</v>
      </c>
      <c r="I1733">
        <v>0.15238415494016155</v>
      </c>
      <c r="J1733">
        <v>0.49708946008809196</v>
      </c>
    </row>
    <row r="1734" spans="1:10" x14ac:dyDescent="0.3">
      <c r="A1734">
        <v>0.15417346536413001</v>
      </c>
      <c r="B1734">
        <v>-5.5930595195892092E-5</v>
      </c>
      <c r="C1734">
        <v>-2.5689504868005677E-4</v>
      </c>
      <c r="D1734">
        <v>-1.6686311627216808E-3</v>
      </c>
      <c r="E1734">
        <v>-1.143492448701983E-3</v>
      </c>
      <c r="F1734">
        <v>-1.1517943058799681E-3</v>
      </c>
      <c r="G1734">
        <v>2.2423630865373446E-2</v>
      </c>
      <c r="H1734">
        <v>-8.0404590397059085E-4</v>
      </c>
      <c r="I1734">
        <v>-2.0755648242412163E-3</v>
      </c>
      <c r="J1734">
        <v>-3.1323378848787715E-4</v>
      </c>
    </row>
    <row r="1735" spans="1:10" x14ac:dyDescent="0.3">
      <c r="A1735">
        <v>0.24225089300720107</v>
      </c>
      <c r="B1735">
        <v>0.1665703214899503</v>
      </c>
      <c r="C1735">
        <v>9.1109314866662322E-2</v>
      </c>
      <c r="D1735">
        <v>0.40944985224199881</v>
      </c>
      <c r="E1735">
        <v>0.44479992048594036</v>
      </c>
      <c r="F1735">
        <v>0.21972535624285039</v>
      </c>
      <c r="G1735">
        <v>0.22953265820026333</v>
      </c>
      <c r="H1735">
        <v>0.29402872720806927</v>
      </c>
      <c r="I1735">
        <v>0.40130880405154573</v>
      </c>
      <c r="J1735">
        <v>0.32898599232155906</v>
      </c>
    </row>
    <row r="1736" spans="1:10" x14ac:dyDescent="0.3">
      <c r="A1736">
        <v>-1.3332797236397587E-3</v>
      </c>
      <c r="B1736">
        <v>0.27733812813173153</v>
      </c>
      <c r="C1736">
        <v>-1.6910103467354099E-3</v>
      </c>
      <c r="D1736">
        <v>3.3962289250388467E-2</v>
      </c>
      <c r="E1736">
        <v>0.99609616451304794</v>
      </c>
      <c r="F1736">
        <v>0.21089639993896769</v>
      </c>
      <c r="G1736">
        <v>0.26887148460747123</v>
      </c>
      <c r="H1736">
        <v>0.56521659371319855</v>
      </c>
      <c r="I1736">
        <v>0.49680903149496475</v>
      </c>
      <c r="J1736">
        <v>0.42872164450483985</v>
      </c>
    </row>
    <row r="1737" spans="1:10" x14ac:dyDescent="0.3">
      <c r="A1737">
        <v>0.10896719728959134</v>
      </c>
      <c r="B1737">
        <v>-3.6085619471947984E-3</v>
      </c>
      <c r="C1737">
        <v>-3.9049982586126125E-3</v>
      </c>
      <c r="D1737">
        <v>0.6375165095973585</v>
      </c>
      <c r="E1737">
        <v>0.10828094403239993</v>
      </c>
      <c r="F1737">
        <v>-2.7615177532728098E-3</v>
      </c>
      <c r="G1737">
        <v>-1.0887366605500134E-3</v>
      </c>
      <c r="H1737">
        <v>-2.682227921720614E-3</v>
      </c>
      <c r="I1737">
        <v>0.28001489001052932</v>
      </c>
      <c r="J1737">
        <v>-3.0971462238483952E-4</v>
      </c>
    </row>
    <row r="1738" spans="1:10" x14ac:dyDescent="0.3">
      <c r="A1738">
        <v>-3.9258426055950538E-3</v>
      </c>
      <c r="B1738">
        <v>-3.9443714133803156E-3</v>
      </c>
      <c r="C1738">
        <v>-1.7957602548061148E-3</v>
      </c>
      <c r="D1738">
        <v>-1.9682294412288119E-3</v>
      </c>
      <c r="E1738">
        <v>-2.6081406067491241E-3</v>
      </c>
      <c r="F1738">
        <v>-3.2119318773447449E-3</v>
      </c>
      <c r="G1738">
        <v>-3.2857158104556633E-3</v>
      </c>
      <c r="H1738">
        <v>-6.5321662653516025E-3</v>
      </c>
      <c r="I1738">
        <v>-2.5126164541340607E-3</v>
      </c>
      <c r="J1738">
        <v>-4.8532495584970251E-3</v>
      </c>
    </row>
    <row r="1739" spans="1:10" x14ac:dyDescent="0.3">
      <c r="A1739">
        <v>-1.1230148516502548E-2</v>
      </c>
      <c r="B1739">
        <v>0.50178665284891044</v>
      </c>
      <c r="C1739">
        <v>-5.2904350770961025E-3</v>
      </c>
      <c r="D1739">
        <v>-8.7848253152422538E-3</v>
      </c>
      <c r="E1739">
        <v>0.12000337842704797</v>
      </c>
      <c r="F1739">
        <v>-7.3969603565088781E-4</v>
      </c>
      <c r="G1739">
        <v>-8.3906253702855E-4</v>
      </c>
      <c r="H1739">
        <v>0.3890986997943085</v>
      </c>
      <c r="I1739">
        <v>2.2559304011996451E-2</v>
      </c>
      <c r="J1739">
        <v>-1.9744447271237203E-3</v>
      </c>
    </row>
    <row r="1740" spans="1:10" x14ac:dyDescent="0.3">
      <c r="A1740">
        <v>0.4674797464993638</v>
      </c>
      <c r="B1740">
        <v>0.23611401369989332</v>
      </c>
      <c r="C1740">
        <v>-8.2879254295929717E-4</v>
      </c>
      <c r="D1740">
        <v>-2.9306030084383667E-3</v>
      </c>
      <c r="E1740">
        <v>-1.5279678788837937E-4</v>
      </c>
      <c r="F1740">
        <v>-8.2436162432505619E-4</v>
      </c>
      <c r="G1740">
        <v>0.2340133432855771</v>
      </c>
      <c r="H1740">
        <v>0.38308981917888041</v>
      </c>
      <c r="I1740">
        <v>-2.6586112382000712E-3</v>
      </c>
      <c r="J1740">
        <v>0.27518810198917493</v>
      </c>
    </row>
    <row r="1741" spans="1:10" x14ac:dyDescent="0.3">
      <c r="A1741">
        <v>0.10478896304724539</v>
      </c>
      <c r="B1741">
        <v>0.43620480200098904</v>
      </c>
      <c r="C1741">
        <v>3.8674884172973378E-2</v>
      </c>
      <c r="D1741">
        <v>0.30543835343858428</v>
      </c>
      <c r="E1741">
        <v>0.42271205353767854</v>
      </c>
      <c r="F1741">
        <v>-5.499536643939956E-4</v>
      </c>
      <c r="G1741">
        <v>0.54574282368641858</v>
      </c>
      <c r="H1741">
        <v>0.62345735717842632</v>
      </c>
      <c r="I1741">
        <v>0.31002095230782811</v>
      </c>
      <c r="J1741">
        <v>0.23668889860121392</v>
      </c>
    </row>
    <row r="1742" spans="1:10" x14ac:dyDescent="0.3">
      <c r="A1742">
        <v>0.12138903932357281</v>
      </c>
      <c r="B1742">
        <v>0.52199423925985811</v>
      </c>
      <c r="C1742">
        <v>6.3470291792383171E-2</v>
      </c>
      <c r="D1742">
        <v>0.50793028193446887</v>
      </c>
      <c r="E1742">
        <v>0.49481536560114847</v>
      </c>
      <c r="F1742">
        <v>-3.3312719087238432E-4</v>
      </c>
      <c r="G1742">
        <v>0.64093989169731558</v>
      </c>
      <c r="H1742">
        <v>0.66843254890158132</v>
      </c>
      <c r="I1742">
        <v>0.46975917787203847</v>
      </c>
      <c r="J1742">
        <v>0.26415901177658863</v>
      </c>
    </row>
    <row r="1743" spans="1:10" x14ac:dyDescent="0.3">
      <c r="A1743">
        <v>-6.987115821170557E-4</v>
      </c>
      <c r="B1743">
        <v>0.34131768950257624</v>
      </c>
      <c r="C1743">
        <v>-1.2960448810349478E-3</v>
      </c>
      <c r="D1743">
        <v>-9.3268550589049801E-3</v>
      </c>
      <c r="E1743">
        <v>-1.2409881653312718E-3</v>
      </c>
      <c r="F1743">
        <v>-6.8360582078533173E-4</v>
      </c>
      <c r="G1743">
        <v>7.8015546818241743E-2</v>
      </c>
      <c r="H1743">
        <v>0.36241702188601754</v>
      </c>
      <c r="I1743">
        <v>-4.8975961443714355E-3</v>
      </c>
      <c r="J1743">
        <v>6.2297209843693802E-2</v>
      </c>
    </row>
    <row r="1744" spans="1:10" x14ac:dyDescent="0.3">
      <c r="A1744">
        <v>0.15758241024755829</v>
      </c>
      <c r="B1744">
        <v>-4.2409638543910375E-3</v>
      </c>
      <c r="C1744">
        <v>0.53173610875387656</v>
      </c>
      <c r="D1744">
        <v>7.6541607004021878E-2</v>
      </c>
      <c r="E1744">
        <v>-4.5253205568562072E-3</v>
      </c>
      <c r="F1744">
        <v>3.494970825009322E-2</v>
      </c>
      <c r="G1744">
        <v>-2.1035912277675766E-3</v>
      </c>
      <c r="H1744">
        <v>-6.8496725896337318E-3</v>
      </c>
      <c r="I1744">
        <v>-3.2232178048898015E-3</v>
      </c>
      <c r="J1744">
        <v>-3.4770134076632722E-3</v>
      </c>
    </row>
    <row r="1745" spans="1:10" x14ac:dyDescent="0.3">
      <c r="A1745">
        <v>0.83284608143155303</v>
      </c>
      <c r="B1745">
        <v>0.10907573428606691</v>
      </c>
      <c r="C1745">
        <v>0.53831623879747847</v>
      </c>
      <c r="D1745">
        <v>0.24589852557064312</v>
      </c>
      <c r="E1745">
        <v>0.56398573748457093</v>
      </c>
      <c r="F1745">
        <v>0.55698985612310192</v>
      </c>
      <c r="G1745">
        <v>0.26388244411843992</v>
      </c>
      <c r="H1745">
        <v>0.24922599737585244</v>
      </c>
      <c r="I1745">
        <v>0.20286650310765364</v>
      </c>
      <c r="J1745">
        <v>0.60727674861873593</v>
      </c>
    </row>
    <row r="1746" spans="1:10" x14ac:dyDescent="0.3">
      <c r="A1746">
        <v>0.24050002253126382</v>
      </c>
      <c r="B1746">
        <v>0.17386154542243529</v>
      </c>
      <c r="C1746">
        <v>0.27744563527574084</v>
      </c>
      <c r="D1746">
        <v>0.35981971217269326</v>
      </c>
      <c r="E1746">
        <v>0.27377041667251234</v>
      </c>
      <c r="F1746">
        <v>0.20697920438515177</v>
      </c>
      <c r="G1746">
        <v>0.24716516983191766</v>
      </c>
      <c r="H1746">
        <v>0.11948684373153162</v>
      </c>
      <c r="I1746">
        <v>0.2832909394189197</v>
      </c>
      <c r="J1746">
        <v>0.18114358072584957</v>
      </c>
    </row>
    <row r="1747" spans="1:10" x14ac:dyDescent="0.3">
      <c r="A1747">
        <v>-1.2733795751497827E-3</v>
      </c>
      <c r="B1747">
        <v>0.27909052491201075</v>
      </c>
      <c r="C1747">
        <v>-9.8800594102785647E-5</v>
      </c>
      <c r="D1747">
        <v>-5.7772498064546209E-3</v>
      </c>
      <c r="E1747">
        <v>-4.1465313752037007E-3</v>
      </c>
      <c r="F1747">
        <v>-2.1432842142551241E-3</v>
      </c>
      <c r="G1747">
        <v>0.13023898753847757</v>
      </c>
      <c r="H1747">
        <v>0.23769385961844899</v>
      </c>
      <c r="I1747">
        <v>-4.5161161086595923E-3</v>
      </c>
      <c r="J1747">
        <v>-1.5771010166002013E-3</v>
      </c>
    </row>
    <row r="1748" spans="1:10" x14ac:dyDescent="0.3">
      <c r="A1748">
        <v>0.20217633027854101</v>
      </c>
      <c r="B1748">
        <v>0.13312901256442131</v>
      </c>
      <c r="C1748">
        <v>-7.8427035473375235E-4</v>
      </c>
      <c r="D1748">
        <v>-1.776395408500181E-3</v>
      </c>
      <c r="E1748">
        <v>-2.7086428916363449E-3</v>
      </c>
      <c r="F1748">
        <v>-1.6501666727704314E-3</v>
      </c>
      <c r="G1748">
        <v>0.1258721780658838</v>
      </c>
      <c r="H1748">
        <v>0.27917703613907835</v>
      </c>
      <c r="I1748">
        <v>-2.6092692311039602E-3</v>
      </c>
      <c r="J1748">
        <v>5.9028038908594656E-2</v>
      </c>
    </row>
    <row r="1749" spans="1:10" x14ac:dyDescent="0.3">
      <c r="A1749">
        <v>-1.7671116924006655E-3</v>
      </c>
      <c r="B1749">
        <v>0.11342945461527507</v>
      </c>
      <c r="C1749">
        <v>0.23713282484194478</v>
      </c>
      <c r="D1749">
        <v>0.1824727457992274</v>
      </c>
      <c r="E1749">
        <v>0.60894285547583926</v>
      </c>
      <c r="F1749">
        <v>0.12216971922242501</v>
      </c>
      <c r="G1749">
        <v>0.24754820553723733</v>
      </c>
      <c r="H1749">
        <v>4.2601332467268799E-2</v>
      </c>
      <c r="I1749">
        <v>0.32749623780633963</v>
      </c>
      <c r="J1749">
        <v>2.1976890232626278E-2</v>
      </c>
    </row>
    <row r="1750" spans="1:10" x14ac:dyDescent="0.3">
      <c r="A1750">
        <v>0.10342617403609847</v>
      </c>
      <c r="B1750">
        <v>1.1153573381916054E-2</v>
      </c>
      <c r="C1750">
        <v>0.47935488542032223</v>
      </c>
      <c r="D1750">
        <v>0.47486897386075633</v>
      </c>
      <c r="E1750">
        <v>0.77911499009368546</v>
      </c>
      <c r="F1750">
        <v>0.36763332191838344</v>
      </c>
      <c r="G1750">
        <v>0.24409199652152991</v>
      </c>
      <c r="H1750">
        <v>-3.5562418689414374E-4</v>
      </c>
      <c r="I1750">
        <v>0.49551763380392866</v>
      </c>
      <c r="J1750">
        <v>0.18842988751179873</v>
      </c>
    </row>
    <row r="1751" spans="1:10" x14ac:dyDescent="0.3">
      <c r="A1751">
        <v>0.82983970882096603</v>
      </c>
      <c r="B1751">
        <v>0.38639621083137421</v>
      </c>
      <c r="C1751">
        <v>1.2670453667616226</v>
      </c>
      <c r="D1751">
        <v>0.32927723779619056</v>
      </c>
      <c r="E1751">
        <v>0.90870911880415872</v>
      </c>
      <c r="F1751">
        <v>0.90303276829090251</v>
      </c>
      <c r="G1751">
        <v>0.67355349899650119</v>
      </c>
      <c r="H1751">
        <v>0.69555395165628231</v>
      </c>
      <c r="I1751">
        <v>0.33761936851606178</v>
      </c>
      <c r="J1751">
        <v>0.73858513324709474</v>
      </c>
    </row>
    <row r="1752" spans="1:10" x14ac:dyDescent="0.3">
      <c r="A1752">
        <v>-5.3771381168162935E-4</v>
      </c>
      <c r="B1752">
        <v>-2.306194569630327E-3</v>
      </c>
      <c r="C1752">
        <v>-1.2027771084217021E-3</v>
      </c>
      <c r="D1752">
        <v>-3.2916998456126484E-3</v>
      </c>
      <c r="E1752">
        <v>-3.5622674071253495E-3</v>
      </c>
      <c r="F1752">
        <v>-2.2709600276545621E-3</v>
      </c>
      <c r="G1752">
        <v>-1.9487784986891943E-3</v>
      </c>
      <c r="H1752">
        <v>-1.7386297150977126E-3</v>
      </c>
      <c r="I1752">
        <v>-4.0000472828105749E-3</v>
      </c>
      <c r="J1752">
        <v>-1.9368459728032895E-3</v>
      </c>
    </row>
    <row r="1753" spans="1:10" x14ac:dyDescent="0.3">
      <c r="A1753">
        <v>0.22295321889279673</v>
      </c>
      <c r="B1753">
        <v>-9.9634624207336044E-4</v>
      </c>
      <c r="C1753">
        <v>-2.5806368821190652E-3</v>
      </c>
      <c r="D1753">
        <v>0.49350361794172709</v>
      </c>
      <c r="E1753">
        <v>0.1749825597745914</v>
      </c>
      <c r="F1753">
        <v>3.9463175926970018E-2</v>
      </c>
      <c r="G1753">
        <v>-7.3091877302148449E-4</v>
      </c>
      <c r="H1753">
        <v>-9.9608449227365234E-4</v>
      </c>
      <c r="I1753">
        <v>0.35598898744321911</v>
      </c>
      <c r="J1753">
        <v>0.1836086457515676</v>
      </c>
    </row>
    <row r="1754" spans="1:10" x14ac:dyDescent="0.3">
      <c r="A1754">
        <v>-1.9096498322503964E-3</v>
      </c>
      <c r="B1754">
        <v>4.9223810335023238E-2</v>
      </c>
      <c r="C1754">
        <v>0.38044883219157338</v>
      </c>
      <c r="D1754">
        <v>0.18242029149830435</v>
      </c>
      <c r="E1754">
        <v>9.1736460168205844E-2</v>
      </c>
      <c r="F1754">
        <v>0.21077161835022651</v>
      </c>
      <c r="G1754">
        <v>5.6524057427624348E-2</v>
      </c>
      <c r="H1754">
        <v>-1.0919305292489483E-3</v>
      </c>
      <c r="I1754">
        <v>0.18846704948226206</v>
      </c>
      <c r="J1754">
        <v>-1.0979729981078462E-3</v>
      </c>
    </row>
    <row r="1755" spans="1:10" x14ac:dyDescent="0.3">
      <c r="A1755">
        <v>-2.874192012337763E-3</v>
      </c>
      <c r="B1755">
        <v>0.17486884522275051</v>
      </c>
      <c r="C1755">
        <v>3.0540358489105024E-2</v>
      </c>
      <c r="D1755">
        <v>-7.4740849842481864E-4</v>
      </c>
      <c r="E1755">
        <v>-3.0809215945443481E-3</v>
      </c>
      <c r="F1755">
        <v>-1.0672362167055917E-3</v>
      </c>
      <c r="G1755">
        <v>4.5262508538875326E-2</v>
      </c>
      <c r="H1755">
        <v>-1.8868964160546482E-4</v>
      </c>
      <c r="I1755">
        <v>-5.9050573578431267E-4</v>
      </c>
      <c r="J1755">
        <v>-2.4298489880738012E-3</v>
      </c>
    </row>
    <row r="1756" spans="1:10" x14ac:dyDescent="0.3">
      <c r="A1756">
        <v>-7.0096526030554353E-3</v>
      </c>
      <c r="B1756">
        <v>-3.1116956888163285E-3</v>
      </c>
      <c r="C1756">
        <v>-4.344034443432866E-3</v>
      </c>
      <c r="D1756">
        <v>-6.7722400047290111E-3</v>
      </c>
      <c r="E1756">
        <v>-1.1022140159326932E-2</v>
      </c>
      <c r="F1756">
        <v>-3.820013838731946E-3</v>
      </c>
      <c r="G1756">
        <v>-6.901048001433068E-3</v>
      </c>
      <c r="H1756">
        <v>-7.4744781394211436E-3</v>
      </c>
      <c r="I1756">
        <v>-6.0154890121295549E-3</v>
      </c>
      <c r="J1756">
        <v>-7.2492530871765739E-3</v>
      </c>
    </row>
    <row r="1757" spans="1:10" x14ac:dyDescent="0.3">
      <c r="A1757">
        <v>0.31270398843551528</v>
      </c>
      <c r="B1757">
        <v>0.19952679149207431</v>
      </c>
      <c r="C1757">
        <v>0.42213302700740613</v>
      </c>
      <c r="D1757">
        <v>8.0596128786380797E-3</v>
      </c>
      <c r="E1757">
        <v>0.27185115900621087</v>
      </c>
      <c r="F1757">
        <v>0.13365681768509097</v>
      </c>
      <c r="G1757">
        <v>0.36086426297811669</v>
      </c>
      <c r="H1757">
        <v>0.24363528100858861</v>
      </c>
      <c r="I1757">
        <v>-2.2143854546992061E-4</v>
      </c>
      <c r="J1757">
        <v>0.16946807783814813</v>
      </c>
    </row>
    <row r="1758" spans="1:10" x14ac:dyDescent="0.3">
      <c r="A1758">
        <v>1.0608192548422879E-2</v>
      </c>
      <c r="B1758">
        <v>-5.9687066942428271E-3</v>
      </c>
      <c r="C1758">
        <v>-2.6926415399194038E-3</v>
      </c>
      <c r="D1758">
        <v>0.40107766281894275</v>
      </c>
      <c r="E1758">
        <v>-4.7173257249228349E-3</v>
      </c>
      <c r="F1758">
        <v>-2.7320170551857338E-3</v>
      </c>
      <c r="G1758">
        <v>-4.2324523026734551E-3</v>
      </c>
      <c r="H1758">
        <v>-5.5328000576253325E-3</v>
      </c>
      <c r="I1758">
        <v>-6.9095355939082837E-4</v>
      </c>
      <c r="J1758">
        <v>-2.7091095562218489E-3</v>
      </c>
    </row>
    <row r="1759" spans="1:10" x14ac:dyDescent="0.3">
      <c r="A1759">
        <v>0.10631118749227153</v>
      </c>
      <c r="B1759">
        <v>-3.0004991434151719E-3</v>
      </c>
      <c r="C1759">
        <v>-2.4840276772675387E-3</v>
      </c>
      <c r="D1759">
        <v>0.32098465305978585</v>
      </c>
      <c r="E1759">
        <v>0.14463621552315278</v>
      </c>
      <c r="F1759">
        <v>-1.696198988392586E-3</v>
      </c>
      <c r="G1759">
        <v>-9.9287617931863E-4</v>
      </c>
      <c r="H1759">
        <v>-1.8991220765459771E-3</v>
      </c>
      <c r="I1759">
        <v>0.12189154302873081</v>
      </c>
      <c r="J1759">
        <v>9.8240133020108464E-3</v>
      </c>
    </row>
    <row r="1760" spans="1:10" x14ac:dyDescent="0.3">
      <c r="A1760">
        <v>-1.4152350400633263E-3</v>
      </c>
      <c r="B1760">
        <v>-1.9645898475195529E-3</v>
      </c>
      <c r="C1760">
        <v>0.28586567216660691</v>
      </c>
      <c r="D1760">
        <v>0.39241268473116903</v>
      </c>
      <c r="E1760">
        <v>0.13475247539422933</v>
      </c>
      <c r="F1760">
        <v>8.7655423367332119E-2</v>
      </c>
      <c r="G1760">
        <v>-2.4152118873731781E-4</v>
      </c>
      <c r="H1760">
        <v>-3.018028359493231E-3</v>
      </c>
      <c r="I1760">
        <v>0.22486118171858158</v>
      </c>
      <c r="J1760">
        <v>-1.6543028765906508E-3</v>
      </c>
    </row>
    <row r="1761" spans="1:10" x14ac:dyDescent="0.3">
      <c r="A1761">
        <v>-7.1334821425062282E-4</v>
      </c>
      <c r="B1761">
        <v>-1.1852027641772783E-3</v>
      </c>
      <c r="C1761">
        <v>0.12818141933189794</v>
      </c>
      <c r="D1761">
        <v>0.29782460295426455</v>
      </c>
      <c r="E1761">
        <v>-2.674584556730069E-3</v>
      </c>
      <c r="F1761">
        <v>9.0677728413904979E-2</v>
      </c>
      <c r="G1761">
        <v>-1.4521346419246351E-3</v>
      </c>
      <c r="H1761">
        <v>-2.0654366097350441E-3</v>
      </c>
      <c r="I1761">
        <v>0.11028093266766542</v>
      </c>
      <c r="J1761">
        <v>-1.2572492804114972E-3</v>
      </c>
    </row>
    <row r="1762" spans="1:10" x14ac:dyDescent="0.3">
      <c r="A1762">
        <v>-9.9050546004584347E-4</v>
      </c>
      <c r="B1762">
        <v>-2.243617659792827E-3</v>
      </c>
      <c r="C1762">
        <v>0.52065454110031839</v>
      </c>
      <c r="D1762">
        <v>0.22528090615385568</v>
      </c>
      <c r="E1762">
        <v>4.4091600521452806E-2</v>
      </c>
      <c r="F1762">
        <v>0.36693573391743362</v>
      </c>
      <c r="G1762">
        <v>-1.4038972198227441E-3</v>
      </c>
      <c r="H1762">
        <v>-1.9027176292487592E-3</v>
      </c>
      <c r="I1762">
        <v>0.13517484735923671</v>
      </c>
      <c r="J1762">
        <v>-5.3963314797395381E-4</v>
      </c>
    </row>
    <row r="1763" spans="1:10" x14ac:dyDescent="0.3">
      <c r="A1763">
        <v>-5.7615787227693232E-4</v>
      </c>
      <c r="B1763">
        <v>-7.8647376528265828E-3</v>
      </c>
      <c r="C1763">
        <v>-3.0315290879261215E-3</v>
      </c>
      <c r="D1763">
        <v>0.62687163248660793</v>
      </c>
      <c r="E1763">
        <v>-7.2542847480797671E-3</v>
      </c>
      <c r="F1763">
        <v>-4.0880696545386166E-3</v>
      </c>
      <c r="G1763">
        <v>-5.4137217475683144E-3</v>
      </c>
      <c r="H1763">
        <v>-8.1366203480740754E-3</v>
      </c>
      <c r="I1763">
        <v>-7.3259633815189631E-4</v>
      </c>
      <c r="J1763">
        <v>-4.7158553888209144E-3</v>
      </c>
    </row>
    <row r="1764" spans="1:10" x14ac:dyDescent="0.3">
      <c r="A1764">
        <v>0.96921775617987405</v>
      </c>
      <c r="B1764">
        <v>0.69489994198860483</v>
      </c>
      <c r="C1764">
        <v>0.80971805323013168</v>
      </c>
      <c r="D1764">
        <v>-2.4995435419458453E-3</v>
      </c>
      <c r="E1764">
        <v>4.2327694649767544E-2</v>
      </c>
      <c r="F1764">
        <v>0.60625518360468589</v>
      </c>
      <c r="G1764">
        <v>0.58094574115731756</v>
      </c>
      <c r="H1764">
        <v>0.82077980516385185</v>
      </c>
      <c r="I1764">
        <v>-1.8721599655688677E-3</v>
      </c>
      <c r="J1764">
        <v>0.67044358774129797</v>
      </c>
    </row>
    <row r="1765" spans="1:10" x14ac:dyDescent="0.3">
      <c r="A1765">
        <v>0.25027675916160169</v>
      </c>
      <c r="B1765">
        <v>0.1689044722766514</v>
      </c>
      <c r="C1765">
        <v>-7.3597255258383502E-4</v>
      </c>
      <c r="D1765">
        <v>-1.3517016306638747E-3</v>
      </c>
      <c r="E1765">
        <v>-3.1358556009036045E-3</v>
      </c>
      <c r="F1765">
        <v>-1.7655451637717968E-3</v>
      </c>
      <c r="G1765">
        <v>0.14633532381098507</v>
      </c>
      <c r="H1765">
        <v>0.21337130565813411</v>
      </c>
      <c r="I1765">
        <v>-2.4953039507747818E-3</v>
      </c>
      <c r="J1765">
        <v>3.9354866311640431E-2</v>
      </c>
    </row>
    <row r="1766" spans="1:10" x14ac:dyDescent="0.3">
      <c r="A1766">
        <v>0.67376707485524889</v>
      </c>
      <c r="B1766">
        <v>0.28978156033348679</v>
      </c>
      <c r="C1766">
        <v>-6.4591847134576146E-4</v>
      </c>
      <c r="D1766">
        <v>-4.6358966859424309E-3</v>
      </c>
      <c r="E1766">
        <v>-7.669985692902365E-5</v>
      </c>
      <c r="F1766">
        <v>-1.3013001322339424E-3</v>
      </c>
      <c r="G1766">
        <v>0.33266723962802669</v>
      </c>
      <c r="H1766">
        <v>0.50272747047188737</v>
      </c>
      <c r="I1766">
        <v>-4.3631454821818358E-3</v>
      </c>
      <c r="J1766">
        <v>0.3647766771829466</v>
      </c>
    </row>
    <row r="1767" spans="1:10" x14ac:dyDescent="0.3">
      <c r="A1767">
        <v>-6.194394631986763E-4</v>
      </c>
      <c r="B1767">
        <v>-5.7050310763358193E-5</v>
      </c>
      <c r="C1767">
        <v>1.006865281689149</v>
      </c>
      <c r="D1767">
        <v>0.37519955568724572</v>
      </c>
      <c r="E1767">
        <v>0.91734316158492779</v>
      </c>
      <c r="F1767">
        <v>0.67651999972210242</v>
      </c>
      <c r="G1767">
        <v>0.23592150106782755</v>
      </c>
      <c r="H1767">
        <v>-2.268557517752554E-3</v>
      </c>
      <c r="I1767">
        <v>0.51136207166532011</v>
      </c>
      <c r="J1767">
        <v>8.1926393491351807E-2</v>
      </c>
    </row>
    <row r="1768" spans="1:10" x14ac:dyDescent="0.3">
      <c r="A1768">
        <v>-2.3212229686898032E-3</v>
      </c>
      <c r="B1768">
        <v>-1.6569945148783899E-3</v>
      </c>
      <c r="C1768">
        <v>-1.3132445676544747E-3</v>
      </c>
      <c r="D1768">
        <v>-4.9270577843313328E-3</v>
      </c>
      <c r="E1768">
        <v>-5.2568767179533441E-3</v>
      </c>
      <c r="F1768">
        <v>-7.5789797948794496E-4</v>
      </c>
      <c r="G1768">
        <v>-3.9234812008799849E-3</v>
      </c>
      <c r="H1768">
        <v>-4.3721430861155229E-3</v>
      </c>
      <c r="I1768">
        <v>-3.8428925809209698E-3</v>
      </c>
      <c r="J1768">
        <v>-2.9642992883507015E-3</v>
      </c>
    </row>
    <row r="1769" spans="1:10" x14ac:dyDescent="0.3">
      <c r="A1769">
        <v>0.59395996413978169</v>
      </c>
      <c r="B1769">
        <v>0.31095668607815063</v>
      </c>
      <c r="C1769">
        <v>7.7257135477179509E-2</v>
      </c>
      <c r="D1769">
        <v>7.2890405424231891E-2</v>
      </c>
      <c r="E1769">
        <v>4.0276082727493882E-2</v>
      </c>
      <c r="F1769">
        <v>0.26147774651007716</v>
      </c>
      <c r="G1769">
        <v>0.24502490184319065</v>
      </c>
      <c r="H1769">
        <v>0.72956457021231225</v>
      </c>
      <c r="I1769">
        <v>4.2711645948751133E-2</v>
      </c>
      <c r="J1769">
        <v>0.56251488985805587</v>
      </c>
    </row>
    <row r="1770" spans="1:10" x14ac:dyDescent="0.3">
      <c r="A1770">
        <v>-7.6579139178076662E-4</v>
      </c>
      <c r="B1770">
        <v>-6.7210473291219629E-4</v>
      </c>
      <c r="C1770">
        <v>-3.318718426836064E-4</v>
      </c>
      <c r="D1770">
        <v>8.3052741614539377E-2</v>
      </c>
      <c r="E1770">
        <v>-4.0240260584485706E-3</v>
      </c>
      <c r="F1770">
        <v>-1.7944019714810444E-3</v>
      </c>
      <c r="G1770">
        <v>-6.5437013009166036E-4</v>
      </c>
      <c r="H1770">
        <v>-1.6932755613532952E-3</v>
      </c>
      <c r="I1770">
        <v>-1.1668575785486863E-3</v>
      </c>
      <c r="J1770">
        <v>-2.2720312982454833E-3</v>
      </c>
    </row>
    <row r="1771" spans="1:10" x14ac:dyDescent="0.3">
      <c r="A1771">
        <v>5.498014142266841E-2</v>
      </c>
      <c r="B1771">
        <v>-7.4433784335918172E-4</v>
      </c>
      <c r="C1771">
        <v>-2.0500469102830558E-3</v>
      </c>
      <c r="D1771">
        <v>1.7731575239981121E-2</v>
      </c>
      <c r="E1771">
        <v>-3.2126210784986587E-3</v>
      </c>
      <c r="F1771">
        <v>-1.9083145056083392E-3</v>
      </c>
      <c r="G1771">
        <v>-1.0617183211120741E-3</v>
      </c>
      <c r="H1771">
        <v>-1.8063459456244041E-3</v>
      </c>
      <c r="I1771">
        <v>-1.2283133084945862E-3</v>
      </c>
      <c r="J1771">
        <v>-1.1776265018274697E-3</v>
      </c>
    </row>
    <row r="1772" spans="1:10" x14ac:dyDescent="0.3">
      <c r="A1772">
        <v>2.046838123121314E-2</v>
      </c>
      <c r="B1772">
        <v>6.0360417161418045E-3</v>
      </c>
      <c r="C1772">
        <v>-1.2791429734846324E-3</v>
      </c>
      <c r="D1772">
        <v>-2.1610055854340395E-3</v>
      </c>
      <c r="E1772">
        <v>-2.8634466315163865E-4</v>
      </c>
      <c r="F1772">
        <v>-8.7312881026997441E-4</v>
      </c>
      <c r="G1772">
        <v>2.4861420980111792E-2</v>
      </c>
      <c r="H1772">
        <v>0.33871999817481518</v>
      </c>
      <c r="I1772">
        <v>-1.6855197371310505E-3</v>
      </c>
      <c r="J1772">
        <v>0.10934648240255795</v>
      </c>
    </row>
    <row r="1773" spans="1:10" x14ac:dyDescent="0.3">
      <c r="A1773">
        <v>-5.3641719559077271E-3</v>
      </c>
      <c r="B1773">
        <v>-5.0544346658157316E-3</v>
      </c>
      <c r="C1773">
        <v>-4.4753136267687765E-3</v>
      </c>
      <c r="D1773">
        <v>-1.7313637115482564E-3</v>
      </c>
      <c r="E1773">
        <v>-4.4408270318758818E-3</v>
      </c>
      <c r="F1773">
        <v>-6.485929544288436E-3</v>
      </c>
      <c r="G1773">
        <v>-3.5372385947104678E-3</v>
      </c>
      <c r="H1773">
        <v>-6.3124242880301567E-3</v>
      </c>
      <c r="I1773">
        <v>-3.5803218859944302E-3</v>
      </c>
      <c r="J1773">
        <v>-6.4416485256560919E-3</v>
      </c>
    </row>
    <row r="1774" spans="1:10" x14ac:dyDescent="0.3">
      <c r="A1774">
        <v>0.29077843758733374</v>
      </c>
      <c r="B1774">
        <v>0.13312919146534152</v>
      </c>
      <c r="C1774">
        <v>0.25877870367976546</v>
      </c>
      <c r="D1774">
        <v>-4.9345483765928021E-4</v>
      </c>
      <c r="E1774">
        <v>0.14046054887128839</v>
      </c>
      <c r="F1774">
        <v>0.27518988470150602</v>
      </c>
      <c r="G1774">
        <v>0.12429252329280031</v>
      </c>
      <c r="H1774">
        <v>0.30820139872486779</v>
      </c>
      <c r="I1774">
        <v>3.5011978754407314E-3</v>
      </c>
      <c r="J1774">
        <v>0.28875437500615375</v>
      </c>
    </row>
    <row r="1775" spans="1:10" x14ac:dyDescent="0.3">
      <c r="A1775">
        <v>-1.3470069459722428E-3</v>
      </c>
      <c r="B1775">
        <v>6.1587161508040939E-3</v>
      </c>
      <c r="C1775">
        <v>-3.1923119567786777E-3</v>
      </c>
      <c r="D1775">
        <v>-2.7212338707734928E-3</v>
      </c>
      <c r="E1775">
        <v>-4.8558419001218066E-3</v>
      </c>
      <c r="F1775">
        <v>-2.5056443459169232E-3</v>
      </c>
      <c r="G1775">
        <v>-1.6528782147122059E-3</v>
      </c>
      <c r="H1775">
        <v>-9.9052515448275723E-4</v>
      </c>
      <c r="I1775">
        <v>-2.6801932612267555E-3</v>
      </c>
      <c r="J1775">
        <v>-1.8945023118599439E-3</v>
      </c>
    </row>
    <row r="1776" spans="1:10" x14ac:dyDescent="0.3">
      <c r="A1776">
        <v>1.1778248643447297E-2</v>
      </c>
      <c r="B1776">
        <v>8.7715347090629003E-2</v>
      </c>
      <c r="C1776">
        <v>0.32368513546406597</v>
      </c>
      <c r="D1776">
        <v>0.25782770897712942</v>
      </c>
      <c r="E1776">
        <v>-8.6102800355644302E-4</v>
      </c>
      <c r="F1776">
        <v>0.19466712700269057</v>
      </c>
      <c r="G1776">
        <v>5.454597636371547E-2</v>
      </c>
      <c r="H1776">
        <v>-1.1123401824859047E-3</v>
      </c>
      <c r="I1776">
        <v>0.15828389560015599</v>
      </c>
      <c r="J1776">
        <v>-5.3767302788257799E-4</v>
      </c>
    </row>
    <row r="1777" spans="1:10" x14ac:dyDescent="0.3">
      <c r="A1777">
        <v>0.56017982275106881</v>
      </c>
      <c r="B1777">
        <v>0.62254595125646839</v>
      </c>
      <c r="C1777">
        <v>1.0565750620990335</v>
      </c>
      <c r="D1777">
        <v>-3.872249545885826E-3</v>
      </c>
      <c r="E1777">
        <v>0.37980243762457955</v>
      </c>
      <c r="F1777">
        <v>0.77573237565793662</v>
      </c>
      <c r="G1777">
        <v>0.53765041528694901</v>
      </c>
      <c r="H1777">
        <v>0.72536229939798647</v>
      </c>
      <c r="I1777">
        <v>-8.9036710645048567E-4</v>
      </c>
      <c r="J1777">
        <v>0.54982660959854224</v>
      </c>
    </row>
    <row r="1778" spans="1:10" x14ac:dyDescent="0.3">
      <c r="A1778">
        <v>0.50761226288942196</v>
      </c>
      <c r="B1778">
        <v>-1.9518192058664384E-4</v>
      </c>
      <c r="C1778">
        <v>0.35658461458908342</v>
      </c>
      <c r="D1778">
        <v>0.38838836856099979</v>
      </c>
      <c r="E1778">
        <v>0.51242257315301576</v>
      </c>
      <c r="F1778">
        <v>0.28516042511317624</v>
      </c>
      <c r="G1778">
        <v>0.21992864051597222</v>
      </c>
      <c r="H1778">
        <v>5.6676861691853632E-2</v>
      </c>
      <c r="I1778">
        <v>0.25751754669968868</v>
      </c>
      <c r="J1778">
        <v>0.33286756829783659</v>
      </c>
    </row>
    <row r="1779" spans="1:10" x14ac:dyDescent="0.3">
      <c r="A1779">
        <v>0.29303911571827229</v>
      </c>
      <c r="B1779">
        <v>-6.8505040973887297E-5</v>
      </c>
      <c r="C1779">
        <v>0.24332960993774327</v>
      </c>
      <c r="D1779">
        <v>-8.3830095630946786E-4</v>
      </c>
      <c r="E1779">
        <v>-8.1601268027158634E-5</v>
      </c>
      <c r="F1779">
        <v>0.23849118451837453</v>
      </c>
      <c r="G1779">
        <v>-1.7658258992466806E-4</v>
      </c>
      <c r="H1779">
        <v>3.8259491575523309E-2</v>
      </c>
      <c r="I1779">
        <v>-8.9134072782716281E-4</v>
      </c>
      <c r="J1779">
        <v>0.1751411147531847</v>
      </c>
    </row>
    <row r="1780" spans="1:10" x14ac:dyDescent="0.3">
      <c r="A1780">
        <v>-4.4236854396517917E-3</v>
      </c>
      <c r="B1780">
        <v>0.11427875009589643</v>
      </c>
      <c r="C1780">
        <v>-4.6990990104026796E-3</v>
      </c>
      <c r="D1780">
        <v>-4.6980153718997079E-3</v>
      </c>
      <c r="E1780">
        <v>-5.4625271878865553E-3</v>
      </c>
      <c r="F1780">
        <v>-3.2009032791829447E-3</v>
      </c>
      <c r="G1780">
        <v>-2.0173102368489289E-3</v>
      </c>
      <c r="H1780">
        <v>-4.2790524105963234E-4</v>
      </c>
      <c r="I1780">
        <v>-2.8645719668284608E-3</v>
      </c>
      <c r="J1780">
        <v>-2.9610347695564667E-3</v>
      </c>
    </row>
    <row r="1781" spans="1:10" x14ac:dyDescent="0.3">
      <c r="A1781">
        <v>0.38049529612499816</v>
      </c>
      <c r="B1781">
        <v>0.18124026468988838</v>
      </c>
      <c r="C1781">
        <v>0.93317882694722676</v>
      </c>
      <c r="D1781">
        <v>0.68799493593359862</v>
      </c>
      <c r="E1781">
        <v>1.2190179333448028</v>
      </c>
      <c r="F1781">
        <v>0.73919049393546576</v>
      </c>
      <c r="G1781">
        <v>0.50000301589591645</v>
      </c>
      <c r="H1781">
        <v>0.15153225933750195</v>
      </c>
      <c r="I1781">
        <v>0.74422606938785396</v>
      </c>
      <c r="J1781">
        <v>0.46488447396749732</v>
      </c>
    </row>
    <row r="1782" spans="1:10" x14ac:dyDescent="0.3">
      <c r="A1782">
        <v>-9.458053680151177E-4</v>
      </c>
      <c r="B1782">
        <v>-2.4434712226343159E-3</v>
      </c>
      <c r="C1782">
        <v>-1.6361181372111214E-3</v>
      </c>
      <c r="D1782">
        <v>0.33462006228799335</v>
      </c>
      <c r="E1782">
        <v>-3.4741493869481967E-3</v>
      </c>
      <c r="F1782">
        <v>-3.7920014950374283E-3</v>
      </c>
      <c r="G1782">
        <v>-7.0451347518463213E-4</v>
      </c>
      <c r="H1782">
        <v>-3.2484358495340638E-3</v>
      </c>
      <c r="I1782">
        <v>-4.3447873703260267E-4</v>
      </c>
      <c r="J1782">
        <v>-3.2816165309395825E-3</v>
      </c>
    </row>
    <row r="1783" spans="1:10" x14ac:dyDescent="0.3">
      <c r="A1783">
        <v>-4.3118122585373989E-3</v>
      </c>
      <c r="B1783">
        <v>0.16956548564649698</v>
      </c>
      <c r="C1783">
        <v>-6.4929467913411214E-3</v>
      </c>
      <c r="D1783">
        <v>-2.2686321619000615E-3</v>
      </c>
      <c r="E1783">
        <v>-4.3275754601884873E-3</v>
      </c>
      <c r="F1783">
        <v>-1.5732863352055987E-3</v>
      </c>
      <c r="G1783">
        <v>-2.9608626980694454E-3</v>
      </c>
      <c r="H1783">
        <v>-3.2322153318510907E-4</v>
      </c>
      <c r="I1783">
        <v>2.7959109115834158E-2</v>
      </c>
      <c r="J1783">
        <v>-1.3918644204428416E-3</v>
      </c>
    </row>
    <row r="1784" spans="1:10" x14ac:dyDescent="0.3">
      <c r="A1784">
        <v>-3.1728187207217752E-3</v>
      </c>
      <c r="B1784">
        <v>0.13202658342128126</v>
      </c>
      <c r="C1784">
        <v>7.9325521619688283E-2</v>
      </c>
      <c r="D1784">
        <v>-7.106324162506173E-4</v>
      </c>
      <c r="E1784">
        <v>-3.7685732363528525E-3</v>
      </c>
      <c r="F1784">
        <v>-1.2472898063454287E-3</v>
      </c>
      <c r="G1784">
        <v>2.3108396379675225E-2</v>
      </c>
      <c r="H1784">
        <v>-8.5442181510036682E-4</v>
      </c>
      <c r="I1784">
        <v>-9.7533161684402244E-4</v>
      </c>
      <c r="J1784">
        <v>-3.0813604191805735E-3</v>
      </c>
    </row>
    <row r="1785" spans="1:10" x14ac:dyDescent="0.3">
      <c r="A1785">
        <v>3.4913934770805233E-2</v>
      </c>
      <c r="B1785">
        <v>-4.3771423314901007E-3</v>
      </c>
      <c r="C1785">
        <v>5.1061597317227571E-2</v>
      </c>
      <c r="D1785">
        <v>0.7742671854187706</v>
      </c>
      <c r="E1785">
        <v>0.5570735679815374</v>
      </c>
      <c r="F1785">
        <v>-1.4986201232937142E-3</v>
      </c>
      <c r="G1785">
        <v>2.6292197230379274E-2</v>
      </c>
      <c r="H1785">
        <v>-6.5177848628718872E-3</v>
      </c>
      <c r="I1785">
        <v>0.43254512063192341</v>
      </c>
      <c r="J1785">
        <v>-1.7864688087214748E-3</v>
      </c>
    </row>
    <row r="1786" spans="1:10" x14ac:dyDescent="0.3">
      <c r="A1786">
        <v>-9.1901479685534936E-3</v>
      </c>
      <c r="B1786">
        <v>-8.1928507751830384E-4</v>
      </c>
      <c r="C1786">
        <v>-4.251998666109467E-3</v>
      </c>
      <c r="D1786">
        <v>-2.4020161386058064E-3</v>
      </c>
      <c r="E1786">
        <v>5.7839201291414261E-2</v>
      </c>
      <c r="F1786">
        <v>-2.5551651379556997E-3</v>
      </c>
      <c r="G1786">
        <v>-2.2923720666736202E-3</v>
      </c>
      <c r="H1786">
        <v>-1.3646107156651602E-3</v>
      </c>
      <c r="I1786">
        <v>8.877558674959185E-2</v>
      </c>
      <c r="J1786">
        <v>-3.887640333568634E-3</v>
      </c>
    </row>
    <row r="1787" spans="1:10" x14ac:dyDescent="0.3">
      <c r="A1787">
        <v>-8.4575562917980421E-3</v>
      </c>
      <c r="B1787">
        <v>-5.6564219328294561E-3</v>
      </c>
      <c r="C1787">
        <v>-5.8112406301829723E-3</v>
      </c>
      <c r="D1787">
        <v>0.43735115731174479</v>
      </c>
      <c r="E1787">
        <v>0.26426949074660194</v>
      </c>
      <c r="F1787">
        <v>-2.7636996810712646E-3</v>
      </c>
      <c r="G1787">
        <v>-5.2625601151500704E-3</v>
      </c>
      <c r="H1787">
        <v>-9.517460390713597E-3</v>
      </c>
      <c r="I1787">
        <v>0.48282323459979737</v>
      </c>
      <c r="J1787">
        <v>-5.2672778039637566E-3</v>
      </c>
    </row>
    <row r="1788" spans="1:10" x14ac:dyDescent="0.3">
      <c r="A1788">
        <v>0.37593405827143866</v>
      </c>
      <c r="B1788">
        <v>2.1273734292411813E-2</v>
      </c>
      <c r="C1788">
        <v>-1.5979560455333314E-3</v>
      </c>
      <c r="D1788">
        <v>-1.2685221106666803E-3</v>
      </c>
      <c r="E1788">
        <v>-6.5419943898264912E-3</v>
      </c>
      <c r="F1788">
        <v>-1.1645764077184903E-3</v>
      </c>
      <c r="G1788">
        <v>-1.0815649743301575E-3</v>
      </c>
      <c r="H1788">
        <v>4.1856143581706244E-2</v>
      </c>
      <c r="I1788">
        <v>-3.4112010151094215E-3</v>
      </c>
      <c r="J1788">
        <v>4.7155219801581896E-2</v>
      </c>
    </row>
    <row r="1789" spans="1:10" x14ac:dyDescent="0.3">
      <c r="A1789">
        <v>-1.4229404936010155E-3</v>
      </c>
      <c r="B1789">
        <v>4.2181077772772274E-2</v>
      </c>
      <c r="C1789">
        <v>9.7359123697930511E-2</v>
      </c>
      <c r="D1789">
        <v>0.12658813528505874</v>
      </c>
      <c r="E1789">
        <v>0.42960591543010057</v>
      </c>
      <c r="F1789">
        <v>5.6480692042661845E-2</v>
      </c>
      <c r="G1789">
        <v>0.13584312746716887</v>
      </c>
      <c r="H1789">
        <v>1.5953829189297719E-3</v>
      </c>
      <c r="I1789">
        <v>0.23168633937810709</v>
      </c>
      <c r="J1789">
        <v>8.0404902484417506E-3</v>
      </c>
    </row>
    <row r="1790" spans="1:10" x14ac:dyDescent="0.3">
      <c r="A1790">
        <v>-2.9663479009848009E-3</v>
      </c>
      <c r="B1790">
        <v>-3.5585940058747113E-3</v>
      </c>
      <c r="C1790">
        <v>-3.6937207274369906E-3</v>
      </c>
      <c r="D1790">
        <v>-3.0563212218041782E-3</v>
      </c>
      <c r="E1790">
        <v>-4.7854694937026253E-3</v>
      </c>
      <c r="F1790">
        <v>-4.9812006141798986E-3</v>
      </c>
      <c r="G1790">
        <v>-2.8579170618398971E-3</v>
      </c>
      <c r="H1790">
        <v>-3.5283854698261508E-3</v>
      </c>
      <c r="I1790">
        <v>-4.3442066198834239E-3</v>
      </c>
      <c r="J1790">
        <v>-4.1969878514675806E-3</v>
      </c>
    </row>
    <row r="1791" spans="1:10" x14ac:dyDescent="0.3">
      <c r="A1791">
        <v>0.41563841908174742</v>
      </c>
      <c r="B1791">
        <v>-5.5353275411866645E-3</v>
      </c>
      <c r="C1791">
        <v>0.14632444155961793</v>
      </c>
      <c r="D1791">
        <v>0.58268519325359702</v>
      </c>
      <c r="E1791">
        <v>-6.2347903874183722E-3</v>
      </c>
      <c r="F1791">
        <v>-2.5298767132267176E-3</v>
      </c>
      <c r="G1791">
        <v>-1.8037813785781506E-3</v>
      </c>
      <c r="H1791">
        <v>-4.8691312893435956E-3</v>
      </c>
      <c r="I1791">
        <v>-2.039204669526964E-3</v>
      </c>
      <c r="J1791">
        <v>-2.3711263080053954E-3</v>
      </c>
    </row>
    <row r="1792" spans="1:10" x14ac:dyDescent="0.3">
      <c r="A1792">
        <v>0.50410257960286442</v>
      </c>
      <c r="B1792">
        <v>0.18208127968709828</v>
      </c>
      <c r="C1792">
        <v>0.30311325611253526</v>
      </c>
      <c r="D1792">
        <v>-6.7584756185903785E-4</v>
      </c>
      <c r="E1792">
        <v>0.20453251905740599</v>
      </c>
      <c r="F1792">
        <v>0.16993681651336073</v>
      </c>
      <c r="G1792">
        <v>0.27902315296851565</v>
      </c>
      <c r="H1792">
        <v>0.26373164965194834</v>
      </c>
      <c r="I1792">
        <v>-8.6345687267111091E-4</v>
      </c>
      <c r="J1792">
        <v>0.29856030240861042</v>
      </c>
    </row>
    <row r="1793" spans="1:10" x14ac:dyDescent="0.3">
      <c r="A1793">
        <v>0.17894565222841199</v>
      </c>
      <c r="B1793">
        <v>-1.2734154739880223E-4</v>
      </c>
      <c r="C1793">
        <v>-1.4796600409061201E-3</v>
      </c>
      <c r="D1793">
        <v>0.1113076702437289</v>
      </c>
      <c r="E1793">
        <v>0.25976634884579541</v>
      </c>
      <c r="F1793">
        <v>-1.1083852275238565E-3</v>
      </c>
      <c r="G1793">
        <v>0.12595866763282912</v>
      </c>
      <c r="H1793">
        <v>0.11957188153742561</v>
      </c>
      <c r="I1793">
        <v>6.8658591943814518E-2</v>
      </c>
      <c r="J1793">
        <v>0.13845421309568937</v>
      </c>
    </row>
    <row r="1794" spans="1:10" x14ac:dyDescent="0.3">
      <c r="A1794">
        <v>-1.5481839793279456E-3</v>
      </c>
      <c r="B1794">
        <v>-2.2581371264850259E-3</v>
      </c>
      <c r="C1794">
        <v>-1.5291242264660887E-3</v>
      </c>
      <c r="D1794">
        <v>-4.1952183523920718E-3</v>
      </c>
      <c r="E1794">
        <v>-2.6854991415154929E-3</v>
      </c>
      <c r="F1794">
        <v>-2.3070745005354287E-3</v>
      </c>
      <c r="G1794">
        <v>-2.078530059552003E-3</v>
      </c>
      <c r="H1794">
        <v>-1.8307302497150436E-3</v>
      </c>
      <c r="I1794">
        <v>-3.9614768224707506E-3</v>
      </c>
      <c r="J1794">
        <v>-2.1289799134552039E-3</v>
      </c>
    </row>
    <row r="1795" spans="1:10" x14ac:dyDescent="0.3">
      <c r="A1795">
        <v>6.4854405687593319E-2</v>
      </c>
      <c r="B1795">
        <v>0.17477537695925843</v>
      </c>
      <c r="C1795">
        <v>0.88474282328092191</v>
      </c>
      <c r="D1795">
        <v>0.30799097673674203</v>
      </c>
      <c r="E1795">
        <v>0.5707080155515124</v>
      </c>
      <c r="F1795">
        <v>0.61113667449646081</v>
      </c>
      <c r="G1795">
        <v>0.29706424844746754</v>
      </c>
      <c r="H1795">
        <v>0.13598572303956152</v>
      </c>
      <c r="I1795">
        <v>0.38121072632226999</v>
      </c>
      <c r="J1795">
        <v>0.18594423481344491</v>
      </c>
    </row>
    <row r="1796" spans="1:10" x14ac:dyDescent="0.3">
      <c r="A1796" s="4" t="s">
        <v>22</v>
      </c>
    </row>
    <row r="1797" spans="1:10" x14ac:dyDescent="0.3">
      <c r="A1797">
        <v>200</v>
      </c>
    </row>
    <row r="1798" spans="1:10" x14ac:dyDescent="0.3">
      <c r="A1798">
        <v>100</v>
      </c>
    </row>
    <row r="1799" spans="1:10" x14ac:dyDescent="0.3">
      <c r="A1799" s="4" t="s">
        <v>23</v>
      </c>
    </row>
    <row r="1800" spans="1:10" x14ac:dyDescent="0.3">
      <c r="A1800">
        <v>32</v>
      </c>
    </row>
    <row r="1801" spans="1:10" x14ac:dyDescent="0.3">
      <c r="A1801" s="4" t="s">
        <v>23</v>
      </c>
    </row>
    <row r="1802" spans="1:10" x14ac:dyDescent="0.3">
      <c r="A1802">
        <v>39</v>
      </c>
    </row>
    <row r="1803" spans="1:10" x14ac:dyDescent="0.3">
      <c r="A1803" s="4" t="s">
        <v>23</v>
      </c>
    </row>
    <row r="1804" spans="1:10" x14ac:dyDescent="0.3">
      <c r="A1804">
        <v>73</v>
      </c>
    </row>
    <row r="1805" spans="1:10" x14ac:dyDescent="0.3">
      <c r="A1805" s="4" t="s">
        <v>19</v>
      </c>
    </row>
    <row r="1806" spans="1:10" x14ac:dyDescent="0.3">
      <c r="A1806">
        <v>1</v>
      </c>
    </row>
    <row r="1807" spans="1:10" x14ac:dyDescent="0.3">
      <c r="A1807">
        <v>2</v>
      </c>
    </row>
    <row r="1808" spans="1:10" x14ac:dyDescent="0.3">
      <c r="A1808">
        <v>100</v>
      </c>
      <c r="B1808">
        <v>10</v>
      </c>
    </row>
    <row r="1809" spans="1:10" x14ac:dyDescent="0.3">
      <c r="A1809" s="4" t="s">
        <v>20</v>
      </c>
    </row>
    <row r="1810" spans="1:10" x14ac:dyDescent="0.3">
      <c r="A1810">
        <v>2</v>
      </c>
    </row>
    <row r="1811" spans="1:10" x14ac:dyDescent="0.3">
      <c r="A1811">
        <v>100</v>
      </c>
    </row>
    <row r="1812" spans="1:10" x14ac:dyDescent="0.3">
      <c r="A1812">
        <v>10</v>
      </c>
    </row>
    <row r="1813" spans="1:10" x14ac:dyDescent="0.3">
      <c r="A1813">
        <v>0.7198488304586117</v>
      </c>
      <c r="B1813">
        <v>0.21999392937495776</v>
      </c>
      <c r="C1813">
        <v>0.62713603717743327</v>
      </c>
      <c r="D1813">
        <v>0.35769413638041281</v>
      </c>
      <c r="E1813">
        <v>7.3825094486902276E-2</v>
      </c>
      <c r="F1813">
        <v>0.32280170059720203</v>
      </c>
      <c r="G1813">
        <v>0.46641078789632129</v>
      </c>
      <c r="H1813">
        <v>-4.066239896709456E-3</v>
      </c>
      <c r="I1813">
        <v>0.10015128380102419</v>
      </c>
      <c r="J1813">
        <v>0.32953126540043853</v>
      </c>
    </row>
    <row r="1814" spans="1:10" x14ac:dyDescent="0.3">
      <c r="A1814">
        <v>-0.13358348697493899</v>
      </c>
      <c r="B1814">
        <v>-2.1507959708464128E-2</v>
      </c>
      <c r="C1814">
        <v>-3.5437144995758729E-2</v>
      </c>
      <c r="D1814">
        <v>7.105446045719746E-2</v>
      </c>
      <c r="E1814">
        <v>-0.16566084000688819</v>
      </c>
      <c r="F1814">
        <v>-8.3888464459993539E-2</v>
      </c>
      <c r="G1814">
        <v>-3.026712234247203E-2</v>
      </c>
      <c r="H1814">
        <v>-0.32503684591719972</v>
      </c>
      <c r="I1814">
        <v>9.6504778777906586E-2</v>
      </c>
      <c r="J1814">
        <v>-0.13121929335340782</v>
      </c>
    </row>
    <row r="1815" spans="1:10" x14ac:dyDescent="0.3">
      <c r="A1815">
        <v>0.86088067049063866</v>
      </c>
      <c r="B1815">
        <v>0.20833305129871493</v>
      </c>
      <c r="C1815">
        <v>1.0367456270775774</v>
      </c>
      <c r="D1815">
        <v>0.44749345152357378</v>
      </c>
      <c r="E1815">
        <v>0.19593783561424444</v>
      </c>
      <c r="F1815">
        <v>0.64522075264578305</v>
      </c>
      <c r="G1815">
        <v>0.55218210196633633</v>
      </c>
      <c r="H1815">
        <v>0.12803839328421976</v>
      </c>
      <c r="I1815">
        <v>0.16722413442002015</v>
      </c>
      <c r="J1815">
        <v>0.51785672791285742</v>
      </c>
    </row>
    <row r="1816" spans="1:10" x14ac:dyDescent="0.3">
      <c r="A1816">
        <v>0.39419489009434178</v>
      </c>
      <c r="B1816">
        <v>5.9518202898025098E-2</v>
      </c>
      <c r="C1816">
        <v>0.34076485170551213</v>
      </c>
      <c r="D1816">
        <v>0.21798797349812618</v>
      </c>
      <c r="E1816">
        <v>0.12787039052486657</v>
      </c>
      <c r="F1816">
        <v>0.22873525218844051</v>
      </c>
      <c r="G1816">
        <v>0.19409957285131871</v>
      </c>
      <c r="H1816">
        <v>0.27184847633955184</v>
      </c>
      <c r="I1816">
        <v>1.8350150422422835E-2</v>
      </c>
      <c r="J1816">
        <v>0.21655284189577881</v>
      </c>
    </row>
    <row r="1817" spans="1:10" x14ac:dyDescent="0.3">
      <c r="A1817">
        <v>0.5662594706859515</v>
      </c>
      <c r="B1817">
        <v>0.50127579163963421</v>
      </c>
      <c r="C1817">
        <v>0.62965937390486237</v>
      </c>
      <c r="D1817">
        <v>-0.27016963423447315</v>
      </c>
      <c r="E1817">
        <v>0.36711447119453505</v>
      </c>
      <c r="F1817">
        <v>0.62099418893183223</v>
      </c>
      <c r="G1817">
        <v>0.61347968703806421</v>
      </c>
      <c r="H1817">
        <v>0.59901988941731943</v>
      </c>
      <c r="I1817">
        <v>5.0029250576700032E-2</v>
      </c>
      <c r="J1817">
        <v>0.59410151655710874</v>
      </c>
    </row>
    <row r="1818" spans="1:10" x14ac:dyDescent="0.3">
      <c r="A1818">
        <v>-0.19778613950977908</v>
      </c>
      <c r="B1818">
        <v>-9.4453562994704504E-2</v>
      </c>
      <c r="C1818">
        <v>-0.4702628618788412</v>
      </c>
      <c r="D1818">
        <v>-3.9351877791601611E-2</v>
      </c>
      <c r="E1818">
        <v>6.6940233282404601E-2</v>
      </c>
      <c r="F1818">
        <v>-0.45443812619073376</v>
      </c>
      <c r="G1818">
        <v>-0.1643076130823331</v>
      </c>
      <c r="H1818">
        <v>-0.14579606909651904</v>
      </c>
      <c r="I1818">
        <v>9.160697715052242E-2</v>
      </c>
      <c r="J1818">
        <v>-0.25816787107912154</v>
      </c>
    </row>
    <row r="1819" spans="1:10" x14ac:dyDescent="0.3">
      <c r="A1819">
        <v>-0.58940492767165131</v>
      </c>
      <c r="B1819">
        <v>-0.33849886606916846</v>
      </c>
      <c r="C1819">
        <v>-0.82384784116986232</v>
      </c>
      <c r="D1819">
        <v>-0.79337494110108087</v>
      </c>
      <c r="E1819">
        <v>-0.83104362739177007</v>
      </c>
      <c r="F1819">
        <v>-0.62025578975193052</v>
      </c>
      <c r="G1819">
        <v>-0.466683902481696</v>
      </c>
      <c r="H1819">
        <v>-0.40385175276716812</v>
      </c>
      <c r="I1819">
        <v>-0.5179880434314621</v>
      </c>
      <c r="J1819">
        <v>-0.48826487502815541</v>
      </c>
    </row>
    <row r="1820" spans="1:10" x14ac:dyDescent="0.3">
      <c r="A1820">
        <v>-0.36254541497856241</v>
      </c>
      <c r="B1820">
        <v>-0.16556140966672989</v>
      </c>
      <c r="C1820">
        <v>-0.94050239607409747</v>
      </c>
      <c r="D1820">
        <v>-0.87683424966689227</v>
      </c>
      <c r="E1820">
        <v>-0.58041938036733021</v>
      </c>
      <c r="F1820">
        <v>-0.68899847178031248</v>
      </c>
      <c r="G1820">
        <v>-0.33391781975407064</v>
      </c>
      <c r="H1820">
        <v>-0.35916800271880839</v>
      </c>
      <c r="I1820">
        <v>-0.53834744221770825</v>
      </c>
      <c r="J1820">
        <v>-0.40976923437807078</v>
      </c>
    </row>
    <row r="1821" spans="1:10" x14ac:dyDescent="0.3">
      <c r="A1821">
        <v>0.31256460110265655</v>
      </c>
      <c r="B1821">
        <v>0.99216970847311114</v>
      </c>
      <c r="C1821">
        <v>-6.4300781059185019E-2</v>
      </c>
      <c r="D1821">
        <v>0.76802695894350337</v>
      </c>
      <c r="E1821">
        <v>0.56230417588696979</v>
      </c>
      <c r="F1821">
        <v>-0.15474116981884212</v>
      </c>
      <c r="G1821">
        <v>0.99574850621902788</v>
      </c>
      <c r="H1821">
        <v>1.0110912522536588</v>
      </c>
      <c r="I1821">
        <v>0.40941860441923777</v>
      </c>
      <c r="J1821">
        <v>0.35504943698942348</v>
      </c>
    </row>
    <row r="1822" spans="1:10" x14ac:dyDescent="0.3">
      <c r="A1822">
        <v>0.75560623244407277</v>
      </c>
      <c r="B1822">
        <v>0.74280886675488478</v>
      </c>
      <c r="C1822">
        <v>0.70900877472145052</v>
      </c>
      <c r="D1822">
        <v>0.1607078436528141</v>
      </c>
      <c r="E1822">
        <v>0.66699584010007529</v>
      </c>
      <c r="F1822">
        <v>0.65053068003700365</v>
      </c>
      <c r="G1822">
        <v>0.82204334884980934</v>
      </c>
      <c r="H1822">
        <v>0.94580601871814196</v>
      </c>
      <c r="I1822">
        <v>0.33357255612626602</v>
      </c>
      <c r="J1822">
        <v>0.81467624197830246</v>
      </c>
    </row>
    <row r="1823" spans="1:10" x14ac:dyDescent="0.3">
      <c r="A1823">
        <v>-0.30848295289654931</v>
      </c>
      <c r="B1823">
        <v>-7.1615513097061573E-2</v>
      </c>
      <c r="C1823">
        <v>-0.11052970832506054</v>
      </c>
      <c r="D1823">
        <v>-2.3782993529447266E-2</v>
      </c>
      <c r="E1823">
        <v>-0.4892984823314277</v>
      </c>
      <c r="F1823">
        <v>-0.11075943047260239</v>
      </c>
      <c r="G1823">
        <v>-0.25075634854020962</v>
      </c>
      <c r="H1823">
        <v>-6.5239831146088834E-2</v>
      </c>
      <c r="I1823">
        <v>-0.15545991033190384</v>
      </c>
      <c r="J1823">
        <v>-0.17669392511894738</v>
      </c>
    </row>
    <row r="1824" spans="1:10" x14ac:dyDescent="0.3">
      <c r="A1824">
        <v>1.4044852212658574</v>
      </c>
      <c r="B1824">
        <v>1.1237818264185833</v>
      </c>
      <c r="C1824">
        <v>0.63388561031679291</v>
      </c>
      <c r="D1824">
        <v>1.0994384260348233</v>
      </c>
      <c r="E1824">
        <v>1.4383276064519157</v>
      </c>
      <c r="F1824">
        <v>0.80957863776211347</v>
      </c>
      <c r="G1824">
        <v>1.4148975293922317</v>
      </c>
      <c r="H1824">
        <v>1.0943537645255013</v>
      </c>
      <c r="I1824">
        <v>1.2819138229326308</v>
      </c>
      <c r="J1824">
        <v>1.3278261086051155</v>
      </c>
    </row>
    <row r="1825" spans="1:10" x14ac:dyDescent="0.3">
      <c r="A1825">
        <v>0.2734757973502292</v>
      </c>
      <c r="B1825">
        <v>0.8369805671027335</v>
      </c>
      <c r="C1825">
        <v>0.47992642267533625</v>
      </c>
      <c r="D1825">
        <v>0.3980955588028961</v>
      </c>
      <c r="E1825">
        <v>0.73952611167206861</v>
      </c>
      <c r="F1825">
        <v>0.60061781121014679</v>
      </c>
      <c r="G1825">
        <v>0.7521557817652742</v>
      </c>
      <c r="H1825">
        <v>0.80591599338061615</v>
      </c>
      <c r="I1825">
        <v>0.59701566497683356</v>
      </c>
      <c r="J1825">
        <v>0.60452264205834494</v>
      </c>
    </row>
    <row r="1826" spans="1:10" x14ac:dyDescent="0.3">
      <c r="A1826">
        <v>0.35432227588022053</v>
      </c>
      <c r="B1826">
        <v>0.6664582333629534</v>
      </c>
      <c r="C1826">
        <v>0.42761243543744659</v>
      </c>
      <c r="D1826">
        <v>-1.2663480080904899E-2</v>
      </c>
      <c r="E1826">
        <v>0.80632446615726239</v>
      </c>
      <c r="F1826">
        <v>0.49978961703589586</v>
      </c>
      <c r="G1826">
        <v>0.68026215624958419</v>
      </c>
      <c r="H1826">
        <v>0.86456518251489678</v>
      </c>
      <c r="I1826">
        <v>0.44085632872509672</v>
      </c>
      <c r="J1826">
        <v>0.6156163028152063</v>
      </c>
    </row>
    <row r="1827" spans="1:10" x14ac:dyDescent="0.3">
      <c r="A1827">
        <v>1.2408268715106026</v>
      </c>
      <c r="B1827">
        <v>1.5444868376095555</v>
      </c>
      <c r="C1827">
        <v>0.74288869500352628</v>
      </c>
      <c r="D1827">
        <v>0.28916899738371965</v>
      </c>
      <c r="E1827">
        <v>0.73884932541296733</v>
      </c>
      <c r="F1827">
        <v>1.0035772902245297</v>
      </c>
      <c r="G1827">
        <v>1.2235964267959556</v>
      </c>
      <c r="H1827">
        <v>1.5116733019495037</v>
      </c>
      <c r="I1827">
        <v>0.6124533288591264</v>
      </c>
      <c r="J1827">
        <v>1.3460671374594311</v>
      </c>
    </row>
    <row r="1828" spans="1:10" x14ac:dyDescent="0.3">
      <c r="A1828">
        <v>0.32931813158601836</v>
      </c>
      <c r="B1828">
        <v>0.31661873321478307</v>
      </c>
      <c r="C1828">
        <v>0.26172151992917464</v>
      </c>
      <c r="D1828">
        <v>0.31322201480556744</v>
      </c>
      <c r="E1828">
        <v>0.47265158478673747</v>
      </c>
      <c r="F1828">
        <v>0.41242872280263154</v>
      </c>
      <c r="G1828">
        <v>0.38360874825095542</v>
      </c>
      <c r="H1828">
        <v>0.44611721965333145</v>
      </c>
      <c r="I1828">
        <v>0.45547115861537418</v>
      </c>
      <c r="J1828">
        <v>0.49001690599703318</v>
      </c>
    </row>
    <row r="1829" spans="1:10" x14ac:dyDescent="0.3">
      <c r="A1829">
        <v>0.10730809044137861</v>
      </c>
      <c r="B1829">
        <v>-0.42233278702684934</v>
      </c>
      <c r="C1829">
        <v>-0.18103304770998474</v>
      </c>
      <c r="D1829">
        <v>-0.69313436927325833</v>
      </c>
      <c r="E1829">
        <v>-0.82414742882149639</v>
      </c>
      <c r="F1829">
        <v>-0.1429908419425221</v>
      </c>
      <c r="G1829">
        <v>-0.3724775518728074</v>
      </c>
      <c r="H1829">
        <v>-0.42720768864482522</v>
      </c>
      <c r="I1829">
        <v>-0.64384353334061917</v>
      </c>
      <c r="J1829">
        <v>-6.8656187154228235E-2</v>
      </c>
    </row>
    <row r="1830" spans="1:10" x14ac:dyDescent="0.3">
      <c r="A1830">
        <v>0.24093687990977791</v>
      </c>
      <c r="B1830">
        <v>0.28894764243529464</v>
      </c>
      <c r="C1830">
        <v>0.27859337291309488</v>
      </c>
      <c r="D1830">
        <v>0.37154352778476096</v>
      </c>
      <c r="E1830">
        <v>0.54003914421917609</v>
      </c>
      <c r="F1830">
        <v>4.7391760626891752E-2</v>
      </c>
      <c r="G1830">
        <v>0.47949402359237953</v>
      </c>
      <c r="H1830">
        <v>-2.0499134306283986E-2</v>
      </c>
      <c r="I1830">
        <v>0.29826889621045588</v>
      </c>
      <c r="J1830">
        <v>-2.4636888132957571E-2</v>
      </c>
    </row>
    <row r="1831" spans="1:10" x14ac:dyDescent="0.3">
      <c r="A1831">
        <v>-0.17412146010314924</v>
      </c>
      <c r="B1831">
        <v>-0.36595179490202684</v>
      </c>
      <c r="C1831">
        <v>-0.30610002524235008</v>
      </c>
      <c r="D1831">
        <v>-0.30413378018090492</v>
      </c>
      <c r="E1831">
        <v>-0.37226117531608144</v>
      </c>
      <c r="F1831">
        <v>-0.18239894117443473</v>
      </c>
      <c r="G1831">
        <v>-0.29360589049199076</v>
      </c>
      <c r="H1831">
        <v>-0.24236702127402968</v>
      </c>
      <c r="I1831">
        <v>-0.26303460412460183</v>
      </c>
      <c r="J1831">
        <v>-0.17046098447997104</v>
      </c>
    </row>
    <row r="1832" spans="1:10" x14ac:dyDescent="0.3">
      <c r="A1832">
        <v>0.59972148665728464</v>
      </c>
      <c r="B1832">
        <v>0.9910146179699193</v>
      </c>
      <c r="C1832">
        <v>0.72146910465083414</v>
      </c>
      <c r="D1832">
        <v>0.11937821517069991</v>
      </c>
      <c r="E1832">
        <v>0.86310175636282216</v>
      </c>
      <c r="F1832">
        <v>0.75720980098224477</v>
      </c>
      <c r="G1832">
        <v>1.0046216348604258</v>
      </c>
      <c r="H1832">
        <v>0.92912467238373797</v>
      </c>
      <c r="I1832">
        <v>0.56753179184434854</v>
      </c>
      <c r="J1832">
        <v>0.90366022032540749</v>
      </c>
    </row>
    <row r="1833" spans="1:10" x14ac:dyDescent="0.3">
      <c r="A1833">
        <v>0.19186241996904491</v>
      </c>
      <c r="B1833">
        <v>0.2113986469292124</v>
      </c>
      <c r="C1833">
        <v>-2.7698481309270925E-2</v>
      </c>
      <c r="D1833">
        <v>5.448859561246467E-2</v>
      </c>
      <c r="E1833">
        <v>-7.9345001488328612E-2</v>
      </c>
      <c r="F1833">
        <v>3.6623467317079675E-2</v>
      </c>
      <c r="G1833">
        <v>0.12766036834935079</v>
      </c>
      <c r="H1833">
        <v>0.20282138134050737</v>
      </c>
      <c r="I1833">
        <v>9.3373405860390973E-2</v>
      </c>
      <c r="J1833">
        <v>0.18069573377040093</v>
      </c>
    </row>
    <row r="1834" spans="1:10" x14ac:dyDescent="0.3">
      <c r="A1834">
        <v>0.91226577723505731</v>
      </c>
      <c r="B1834">
        <v>0.87733017459639151</v>
      </c>
      <c r="C1834">
        <v>0.32984285325580254</v>
      </c>
      <c r="D1834">
        <v>0.20617963930264746</v>
      </c>
      <c r="E1834">
        <v>0.23005981264397091</v>
      </c>
      <c r="F1834">
        <v>0.41361249461998983</v>
      </c>
      <c r="G1834">
        <v>0.64694058557497414</v>
      </c>
      <c r="H1834">
        <v>0.57307036477840767</v>
      </c>
      <c r="I1834">
        <v>0.24472177680262142</v>
      </c>
      <c r="J1834">
        <v>0.62794633622856366</v>
      </c>
    </row>
    <row r="1835" spans="1:10" x14ac:dyDescent="0.3">
      <c r="A1835">
        <v>0.14624495158385792</v>
      </c>
      <c r="B1835">
        <v>0.11945113558261788</v>
      </c>
      <c r="C1835">
        <v>-0.34828743306174786</v>
      </c>
      <c r="D1835">
        <v>-0.40352968915575832</v>
      </c>
      <c r="E1835">
        <v>-9.7108295840805797E-2</v>
      </c>
      <c r="F1835">
        <v>-4.487183647461223E-2</v>
      </c>
      <c r="G1835">
        <v>9.4460655050545711E-3</v>
      </c>
      <c r="H1835">
        <v>0.23946408641723813</v>
      </c>
      <c r="I1835">
        <v>-0.20104209101947335</v>
      </c>
      <c r="J1835">
        <v>0.18609013082955728</v>
      </c>
    </row>
    <row r="1836" spans="1:10" x14ac:dyDescent="0.3">
      <c r="A1836">
        <v>1.1145060025636451</v>
      </c>
      <c r="B1836">
        <v>0.40332288875423605</v>
      </c>
      <c r="C1836">
        <v>0.99637322456211219</v>
      </c>
      <c r="D1836">
        <v>0.22485702950480937</v>
      </c>
      <c r="E1836">
        <v>-7.125881874599535E-2</v>
      </c>
      <c r="F1836">
        <v>0.88153694988737763</v>
      </c>
      <c r="G1836">
        <v>0.31396728614818636</v>
      </c>
      <c r="H1836">
        <v>0.66679454552845252</v>
      </c>
      <c r="I1836">
        <v>8.9626384799976616E-2</v>
      </c>
      <c r="J1836">
        <v>0.79769761223446056</v>
      </c>
    </row>
    <row r="1837" spans="1:10" x14ac:dyDescent="0.3">
      <c r="A1837">
        <v>0.97780279214071597</v>
      </c>
      <c r="B1837">
        <v>0.10593015826915358</v>
      </c>
      <c r="C1837">
        <v>0.5476170212444893</v>
      </c>
      <c r="D1837">
        <v>0.62083345430778469</v>
      </c>
      <c r="E1837">
        <v>0.43771462886836421</v>
      </c>
      <c r="F1837">
        <v>0.37553680646756482</v>
      </c>
      <c r="G1837">
        <v>0.71855852641938389</v>
      </c>
      <c r="H1837">
        <v>0.19930566229918298</v>
      </c>
      <c r="I1837">
        <v>0.43849185517003941</v>
      </c>
      <c r="J1837">
        <v>0.71788461709846318</v>
      </c>
    </row>
    <row r="1838" spans="1:10" x14ac:dyDescent="0.3">
      <c r="A1838">
        <v>-0.25445527222693792</v>
      </c>
      <c r="B1838">
        <v>-9.6549143907254498E-2</v>
      </c>
      <c r="C1838">
        <v>-0.51550594188727883</v>
      </c>
      <c r="D1838">
        <v>-0.58350944946555605</v>
      </c>
      <c r="E1838">
        <v>-0.51251961076700481</v>
      </c>
      <c r="F1838">
        <v>-0.32517336162243321</v>
      </c>
      <c r="G1838">
        <v>-0.24873541531194598</v>
      </c>
      <c r="H1838">
        <v>-0.14144374782609886</v>
      </c>
      <c r="I1838">
        <v>-0.35602971454194798</v>
      </c>
      <c r="J1838">
        <v>-0.18083262103668143</v>
      </c>
    </row>
    <row r="1839" spans="1:10" x14ac:dyDescent="0.3">
      <c r="A1839">
        <v>2.3104495905100435E-2</v>
      </c>
      <c r="B1839">
        <v>1.7833038832953809E-2</v>
      </c>
      <c r="C1839">
        <v>-7.5929183578841902E-2</v>
      </c>
      <c r="D1839">
        <v>7.7695847478197744E-2</v>
      </c>
      <c r="E1839">
        <v>-0.27874377509593601</v>
      </c>
      <c r="F1839">
        <v>-0.11251772827128356</v>
      </c>
      <c r="G1839">
        <v>0.12983292396261595</v>
      </c>
      <c r="H1839">
        <v>8.7940239950389493E-2</v>
      </c>
      <c r="I1839">
        <v>-0.31712799209764364</v>
      </c>
      <c r="J1839">
        <v>1.5458544725759291E-3</v>
      </c>
    </row>
    <row r="1840" spans="1:10" x14ac:dyDescent="0.3">
      <c r="A1840">
        <v>-0.20680861104441312</v>
      </c>
      <c r="B1840">
        <v>-3.1853806365043924E-4</v>
      </c>
      <c r="C1840">
        <v>-0.33574081277259527</v>
      </c>
      <c r="D1840">
        <v>0.19339673236789728</v>
      </c>
      <c r="E1840">
        <v>-0.480362647878392</v>
      </c>
      <c r="F1840">
        <v>-0.11369901188336135</v>
      </c>
      <c r="G1840">
        <v>-0.42298560792416784</v>
      </c>
      <c r="H1840">
        <v>-0.18747259274414702</v>
      </c>
      <c r="I1840">
        <v>-2.4659418853299891E-3</v>
      </c>
      <c r="J1840">
        <v>-0.28345630881225403</v>
      </c>
    </row>
    <row r="1841" spans="1:10" x14ac:dyDescent="0.3">
      <c r="A1841">
        <v>0.89703836399947456</v>
      </c>
      <c r="B1841">
        <v>0.87499941476555154</v>
      </c>
      <c r="C1841">
        <v>0.71176446489896328</v>
      </c>
      <c r="D1841">
        <v>0.58505555780455443</v>
      </c>
      <c r="E1841">
        <v>0.93441146835347189</v>
      </c>
      <c r="F1841">
        <v>0.55142933115919579</v>
      </c>
      <c r="G1841">
        <v>1.0581171852966105</v>
      </c>
      <c r="H1841">
        <v>0.89712398199345644</v>
      </c>
      <c r="I1841">
        <v>0.66860978844203789</v>
      </c>
      <c r="J1841">
        <v>0.81435922868985344</v>
      </c>
    </row>
    <row r="1842" spans="1:10" x14ac:dyDescent="0.3">
      <c r="A1842">
        <v>0.81336291486815604</v>
      </c>
      <c r="B1842">
        <v>0.23309765780065522</v>
      </c>
      <c r="C1842">
        <v>0.71207169206549215</v>
      </c>
      <c r="D1842">
        <v>0.47015311776807422</v>
      </c>
      <c r="E1842">
        <v>0.46828971911298323</v>
      </c>
      <c r="F1842">
        <v>0.54384700794640528</v>
      </c>
      <c r="G1842">
        <v>0.56868972576001986</v>
      </c>
      <c r="H1842">
        <v>0.11937809430500776</v>
      </c>
      <c r="I1842">
        <v>0.42372852612353329</v>
      </c>
      <c r="J1842">
        <v>0.51992695261351252</v>
      </c>
    </row>
    <row r="1843" spans="1:10" x14ac:dyDescent="0.3">
      <c r="A1843">
        <v>-0.25921270112124128</v>
      </c>
      <c r="B1843">
        <v>0.20883000169464458</v>
      </c>
      <c r="C1843">
        <v>0.2022936753169236</v>
      </c>
      <c r="D1843">
        <v>0.13811291437836859</v>
      </c>
      <c r="E1843">
        <v>-0.15159782647098519</v>
      </c>
      <c r="F1843">
        <v>-6.1706652468938201E-3</v>
      </c>
      <c r="G1843">
        <v>0.13260816701121714</v>
      </c>
      <c r="H1843">
        <v>-8.5604709106167895E-2</v>
      </c>
      <c r="I1843">
        <v>7.8133436835900683E-2</v>
      </c>
      <c r="J1843">
        <v>-0.15761896124317196</v>
      </c>
    </row>
    <row r="1844" spans="1:10" x14ac:dyDescent="0.3">
      <c r="A1844">
        <v>0.56382921373108141</v>
      </c>
      <c r="B1844">
        <v>0.69580980292314387</v>
      </c>
      <c r="C1844">
        <v>0.69819387349337259</v>
      </c>
      <c r="D1844">
        <v>0.65716222248742762</v>
      </c>
      <c r="E1844">
        <v>0.8066854189853887</v>
      </c>
      <c r="F1844">
        <v>0.41149824489423903</v>
      </c>
      <c r="G1844">
        <v>0.90869343489708743</v>
      </c>
      <c r="H1844">
        <v>0.67181048205028293</v>
      </c>
      <c r="I1844">
        <v>0.54474495495322373</v>
      </c>
      <c r="J1844">
        <v>0.52547449046545291</v>
      </c>
    </row>
    <row r="1845" spans="1:10" x14ac:dyDescent="0.3">
      <c r="A1845">
        <v>0.45429463180608853</v>
      </c>
      <c r="B1845">
        <v>-0.27103560261922111</v>
      </c>
      <c r="C1845">
        <v>0.10200545559944821</v>
      </c>
      <c r="D1845">
        <v>0.47319141790553515</v>
      </c>
      <c r="E1845">
        <v>0.16031097090093743</v>
      </c>
      <c r="F1845">
        <v>5.8210892296849157E-2</v>
      </c>
      <c r="G1845">
        <v>0.20898231589634764</v>
      </c>
      <c r="H1845">
        <v>-5.300411812363931E-2</v>
      </c>
      <c r="I1845">
        <v>0.1465011621687084</v>
      </c>
      <c r="J1845">
        <v>0.2637163811711028</v>
      </c>
    </row>
    <row r="1846" spans="1:10" x14ac:dyDescent="0.3">
      <c r="A1846">
        <v>6.2393646967663176E-2</v>
      </c>
      <c r="B1846">
        <v>-8.4564328207190634E-2</v>
      </c>
      <c r="C1846">
        <v>-1.9974792783706015E-2</v>
      </c>
      <c r="D1846">
        <v>-0.29036330614564926</v>
      </c>
      <c r="E1846">
        <v>-0.18934571971990691</v>
      </c>
      <c r="F1846">
        <v>-6.4998891890897748E-2</v>
      </c>
      <c r="G1846">
        <v>-0.10690695141254324</v>
      </c>
      <c r="H1846">
        <v>-8.2500778313235143E-2</v>
      </c>
      <c r="I1846">
        <v>-0.25522030381810135</v>
      </c>
      <c r="J1846">
        <v>-7.6547668608812222E-2</v>
      </c>
    </row>
    <row r="1847" spans="1:10" x14ac:dyDescent="0.3">
      <c r="A1847">
        <v>0.17595391322740234</v>
      </c>
      <c r="B1847">
        <v>0.23969439333397627</v>
      </c>
      <c r="C1847">
        <v>0.56012961019512142</v>
      </c>
      <c r="D1847">
        <v>0.22691939991978533</v>
      </c>
      <c r="E1847">
        <v>-3.771705359227967E-3</v>
      </c>
      <c r="F1847">
        <v>0.34454128480874691</v>
      </c>
      <c r="G1847">
        <v>0.2447222418177806</v>
      </c>
      <c r="H1847">
        <v>0.15112179158052957</v>
      </c>
      <c r="I1847">
        <v>1.2226899535458843E-2</v>
      </c>
      <c r="J1847">
        <v>0.19186910176223423</v>
      </c>
    </row>
    <row r="1848" spans="1:10" x14ac:dyDescent="0.3">
      <c r="A1848">
        <v>0.32536161222962146</v>
      </c>
      <c r="B1848">
        <v>0.18728292317395351</v>
      </c>
      <c r="C1848">
        <v>0.42306482955900648</v>
      </c>
      <c r="D1848">
        <v>-3.6499115116818602E-2</v>
      </c>
      <c r="E1848">
        <v>2.0375588259205372E-2</v>
      </c>
      <c r="F1848">
        <v>0.3617550209958984</v>
      </c>
      <c r="G1848">
        <v>0.1198363717934075</v>
      </c>
      <c r="H1848">
        <v>0.24543719711871528</v>
      </c>
      <c r="I1848">
        <v>-2.3679857471656074E-2</v>
      </c>
      <c r="J1848">
        <v>0.21938997447087119</v>
      </c>
    </row>
    <row r="1849" spans="1:10" x14ac:dyDescent="0.3">
      <c r="A1849">
        <v>-9.4453008512069322E-2</v>
      </c>
      <c r="B1849">
        <v>2.2900813416224713E-2</v>
      </c>
      <c r="C1849">
        <v>6.2216116044444464E-2</v>
      </c>
      <c r="D1849">
        <v>-8.3055551418171197E-3</v>
      </c>
      <c r="E1849">
        <v>0.35861729784851659</v>
      </c>
      <c r="F1849">
        <v>8.9140842970287126E-2</v>
      </c>
      <c r="G1849">
        <v>6.6365881927859804E-2</v>
      </c>
      <c r="H1849">
        <v>-3.6324331887886488E-3</v>
      </c>
      <c r="I1849">
        <v>0.30285189143380326</v>
      </c>
      <c r="J1849">
        <v>1.3117379402670312E-2</v>
      </c>
    </row>
    <row r="1850" spans="1:10" x14ac:dyDescent="0.3">
      <c r="A1850">
        <v>-0.72166431615973237</v>
      </c>
      <c r="B1850">
        <v>-0.46995876089765043</v>
      </c>
      <c r="C1850">
        <v>-0.99903621053381209</v>
      </c>
      <c r="D1850">
        <v>-0.17899424180547485</v>
      </c>
      <c r="E1850">
        <v>-0.16162606977056002</v>
      </c>
      <c r="F1850">
        <v>-0.71065613461480504</v>
      </c>
      <c r="G1850">
        <v>-0.31023588420371939</v>
      </c>
      <c r="H1850">
        <v>-0.53509014757283857</v>
      </c>
      <c r="I1850">
        <v>-0.19633042749511534</v>
      </c>
      <c r="J1850">
        <v>-0.62243038380394133</v>
      </c>
    </row>
    <row r="1851" spans="1:10" x14ac:dyDescent="0.3">
      <c r="A1851">
        <v>0.51124762364845067</v>
      </c>
      <c r="B1851">
        <v>0.63739869889510681</v>
      </c>
      <c r="C1851">
        <v>0.77587483233407828</v>
      </c>
      <c r="D1851">
        <v>1.0696280174263189</v>
      </c>
      <c r="E1851">
        <v>1.0163118202380121</v>
      </c>
      <c r="F1851">
        <v>0.44715866705619078</v>
      </c>
      <c r="G1851">
        <v>0.88154273803040617</v>
      </c>
      <c r="H1851">
        <v>0.6681968428479601</v>
      </c>
      <c r="I1851">
        <v>0.78816788693618367</v>
      </c>
      <c r="J1851">
        <v>0.48193558151182958</v>
      </c>
    </row>
    <row r="1852" spans="1:10" x14ac:dyDescent="0.3">
      <c r="A1852">
        <v>0.68620416264533168</v>
      </c>
      <c r="B1852">
        <v>0.2424835756150559</v>
      </c>
      <c r="C1852">
        <v>1.0630789175191062</v>
      </c>
      <c r="D1852">
        <v>9.6730723171604659E-3</v>
      </c>
      <c r="E1852">
        <v>0.63756243811669888</v>
      </c>
      <c r="F1852">
        <v>0.91771270096168989</v>
      </c>
      <c r="G1852">
        <v>0.37794396039724398</v>
      </c>
      <c r="H1852">
        <v>0.55958110366713387</v>
      </c>
      <c r="I1852">
        <v>5.7484191553107883E-2</v>
      </c>
      <c r="J1852">
        <v>0.64326412808040034</v>
      </c>
    </row>
    <row r="1853" spans="1:10" x14ac:dyDescent="0.3">
      <c r="A1853">
        <v>-0.24976742736394514</v>
      </c>
      <c r="B1853">
        <v>-0.59209424214120676</v>
      </c>
      <c r="C1853">
        <v>-0.41505192643540822</v>
      </c>
      <c r="D1853">
        <v>-6.4708380038064242E-2</v>
      </c>
      <c r="E1853">
        <v>-0.3349520650212407</v>
      </c>
      <c r="F1853">
        <v>-0.37592204678638425</v>
      </c>
      <c r="G1853">
        <v>-0.55260753072243396</v>
      </c>
      <c r="H1853">
        <v>-0.78218158756404832</v>
      </c>
      <c r="I1853">
        <v>-0.17480752352506868</v>
      </c>
      <c r="J1853">
        <v>-0.38344720119512926</v>
      </c>
    </row>
    <row r="1854" spans="1:10" x14ac:dyDescent="0.3">
      <c r="A1854">
        <v>-0.53426504331149871</v>
      </c>
      <c r="B1854">
        <v>-0.41468483183530069</v>
      </c>
      <c r="C1854">
        <v>-0.73734996544385811</v>
      </c>
      <c r="D1854">
        <v>-0.23571189978770776</v>
      </c>
      <c r="E1854">
        <v>-0.55477930277897292</v>
      </c>
      <c r="F1854">
        <v>-0.49883815999517667</v>
      </c>
      <c r="G1854">
        <v>-0.41845463681638684</v>
      </c>
      <c r="H1854">
        <v>-0.62943633493342532</v>
      </c>
      <c r="I1854">
        <v>-0.22950906835340559</v>
      </c>
      <c r="J1854">
        <v>-0.52875428987949247</v>
      </c>
    </row>
    <row r="1855" spans="1:10" x14ac:dyDescent="0.3">
      <c r="A1855">
        <v>-0.38546322388545967</v>
      </c>
      <c r="B1855">
        <v>-0.12266444984769048</v>
      </c>
      <c r="C1855">
        <v>-0.74833613733737026</v>
      </c>
      <c r="D1855">
        <v>-0.44532244214394379</v>
      </c>
      <c r="E1855">
        <v>-2.6719829619385897E-2</v>
      </c>
      <c r="F1855">
        <v>-0.5104623612929633</v>
      </c>
      <c r="G1855">
        <v>0.15835639874854648</v>
      </c>
      <c r="H1855">
        <v>-5.7083843977872965E-2</v>
      </c>
      <c r="I1855">
        <v>-8.9905120626950136E-2</v>
      </c>
      <c r="J1855">
        <v>-0.23863304640807409</v>
      </c>
    </row>
    <row r="1856" spans="1:10" x14ac:dyDescent="0.3">
      <c r="A1856">
        <v>0.31255010505847414</v>
      </c>
      <c r="B1856">
        <v>0.36570638637012831</v>
      </c>
      <c r="C1856">
        <v>0.22068710502337105</v>
      </c>
      <c r="D1856">
        <v>0.19001927093743678</v>
      </c>
      <c r="E1856">
        <v>0.18542179112170515</v>
      </c>
      <c r="F1856">
        <v>0.24201758177322313</v>
      </c>
      <c r="G1856">
        <v>0.46857773411011466</v>
      </c>
      <c r="H1856">
        <v>0.45027204489347772</v>
      </c>
      <c r="I1856">
        <v>9.9995571244458736E-2</v>
      </c>
      <c r="J1856">
        <v>0.35363966283968673</v>
      </c>
    </row>
    <row r="1857" spans="1:10" x14ac:dyDescent="0.3">
      <c r="A1857">
        <v>0.37201413600760291</v>
      </c>
      <c r="B1857">
        <v>0.47375161489318263</v>
      </c>
      <c r="C1857">
        <v>-0.23323680671797359</v>
      </c>
      <c r="D1857">
        <v>0.79487116660818358</v>
      </c>
      <c r="E1857">
        <v>0.28606890627449116</v>
      </c>
      <c r="F1857">
        <v>-0.28378287733278301</v>
      </c>
      <c r="G1857">
        <v>0.65410510227013408</v>
      </c>
      <c r="H1857">
        <v>0.48685997559079386</v>
      </c>
      <c r="I1857">
        <v>0.2524322773526233</v>
      </c>
      <c r="J1857">
        <v>0.18192434753860773</v>
      </c>
    </row>
    <row r="1858" spans="1:10" x14ac:dyDescent="0.3">
      <c r="A1858">
        <v>1.4832963194318368E-2</v>
      </c>
      <c r="B1858">
        <v>4.5144277242440869E-2</v>
      </c>
      <c r="C1858">
        <v>0.72531405371168245</v>
      </c>
      <c r="D1858">
        <v>0.59394388766979689</v>
      </c>
      <c r="E1858">
        <v>0.54888561071549546</v>
      </c>
      <c r="F1858">
        <v>0.57529148389672768</v>
      </c>
      <c r="G1858">
        <v>2.3623899282964499E-2</v>
      </c>
      <c r="H1858">
        <v>-3.8802630853567041E-2</v>
      </c>
      <c r="I1858">
        <v>0.40176638358540734</v>
      </c>
      <c r="J1858">
        <v>7.3836451240123127E-2</v>
      </c>
    </row>
    <row r="1859" spans="1:10" x14ac:dyDescent="0.3">
      <c r="A1859">
        <v>0.1672252726163786</v>
      </c>
      <c r="B1859">
        <v>-0.19849179498093061</v>
      </c>
      <c r="C1859">
        <v>4.0594271718763661E-2</v>
      </c>
      <c r="D1859">
        <v>-0.10557790468735849</v>
      </c>
      <c r="E1859">
        <v>-0.73905521873955549</v>
      </c>
      <c r="F1859">
        <v>-6.864812774522791E-3</v>
      </c>
      <c r="G1859">
        <v>-0.19042197910005748</v>
      </c>
      <c r="H1859">
        <v>-0.37946481234368584</v>
      </c>
      <c r="I1859">
        <v>-0.30849051608155642</v>
      </c>
      <c r="J1859">
        <v>-0.11455087049701644</v>
      </c>
    </row>
    <row r="1860" spans="1:10" x14ac:dyDescent="0.3">
      <c r="A1860">
        <v>0.5983638549507897</v>
      </c>
      <c r="B1860">
        <v>0.45100035128079435</v>
      </c>
      <c r="C1860">
        <v>0.17832779732331577</v>
      </c>
      <c r="D1860">
        <v>-0.19536872285724122</v>
      </c>
      <c r="E1860">
        <v>1.4479397489651727E-2</v>
      </c>
      <c r="F1860">
        <v>0.18047869135145986</v>
      </c>
      <c r="G1860">
        <v>0.4050540618745932</v>
      </c>
      <c r="H1860">
        <v>0.65384035972844079</v>
      </c>
      <c r="I1860">
        <v>-0.1382627906911032</v>
      </c>
      <c r="J1860">
        <v>0.53398194271770327</v>
      </c>
    </row>
    <row r="1861" spans="1:10" x14ac:dyDescent="0.3">
      <c r="A1861">
        <v>0.48156515402841482</v>
      </c>
      <c r="B1861">
        <v>0.45004739662273741</v>
      </c>
      <c r="C1861">
        <v>1.1330494609552648</v>
      </c>
      <c r="D1861">
        <v>1.0074883886052772</v>
      </c>
      <c r="E1861">
        <v>0.63959950737129589</v>
      </c>
      <c r="F1861">
        <v>0.85935780852662591</v>
      </c>
      <c r="G1861">
        <v>0.58953859936034214</v>
      </c>
      <c r="H1861">
        <v>-8.7501265103348325E-2</v>
      </c>
      <c r="I1861">
        <v>0.69782145465443279</v>
      </c>
      <c r="J1861">
        <v>0.35063997838726452</v>
      </c>
    </row>
    <row r="1862" spans="1:10" x14ac:dyDescent="0.3">
      <c r="A1862">
        <v>0.28556682349772489</v>
      </c>
      <c r="B1862">
        <v>0.18041886540803884</v>
      </c>
      <c r="C1862">
        <v>-0.11352047539117721</v>
      </c>
      <c r="D1862">
        <v>0.22486363594262332</v>
      </c>
      <c r="E1862">
        <v>-0.14368289437858889</v>
      </c>
      <c r="F1862">
        <v>-0.18034792730931226</v>
      </c>
      <c r="G1862">
        <v>0.29969689738132088</v>
      </c>
      <c r="H1862">
        <v>4.3438545262508149E-2</v>
      </c>
      <c r="I1862">
        <v>-2.1375035032731138E-2</v>
      </c>
      <c r="J1862">
        <v>2.2236795248499724E-2</v>
      </c>
    </row>
    <row r="1863" spans="1:10" x14ac:dyDescent="0.3">
      <c r="A1863">
        <v>0.13252849805993455</v>
      </c>
      <c r="B1863">
        <v>5.2147524794505073E-2</v>
      </c>
      <c r="C1863">
        <v>-0.64918188127385523</v>
      </c>
      <c r="D1863">
        <v>-0.20390106279013823</v>
      </c>
      <c r="E1863">
        <v>-6.743603934157899E-2</v>
      </c>
      <c r="F1863">
        <v>-0.17461047910216809</v>
      </c>
      <c r="G1863">
        <v>5.0809464583952191E-2</v>
      </c>
      <c r="H1863">
        <v>0.42926671740397732</v>
      </c>
      <c r="I1863">
        <v>-0.29494632633325085</v>
      </c>
      <c r="J1863">
        <v>0.32444255219720403</v>
      </c>
    </row>
    <row r="1864" spans="1:10" x14ac:dyDescent="0.3">
      <c r="A1864">
        <v>0.60720672168321133</v>
      </c>
      <c r="B1864">
        <v>0.63231474890989003</v>
      </c>
      <c r="C1864">
        <v>1.344652213633633</v>
      </c>
      <c r="D1864">
        <v>0.19730559630490557</v>
      </c>
      <c r="E1864">
        <v>0.6403667778051555</v>
      </c>
      <c r="F1864">
        <v>1.0265668041082892</v>
      </c>
      <c r="G1864">
        <v>0.5709441521313745</v>
      </c>
      <c r="H1864">
        <v>0.7289208213616134</v>
      </c>
      <c r="I1864">
        <v>0.30504574445221255</v>
      </c>
      <c r="J1864">
        <v>0.75104552312168593</v>
      </c>
    </row>
    <row r="1865" spans="1:10" x14ac:dyDescent="0.3">
      <c r="A1865">
        <v>0.15729940436425083</v>
      </c>
      <c r="B1865">
        <v>-0.43631949017804361</v>
      </c>
      <c r="C1865">
        <v>-1.4412261791397638E-2</v>
      </c>
      <c r="D1865">
        <v>-1.0962674344377976E-2</v>
      </c>
      <c r="E1865">
        <v>-7.2316103618927624E-2</v>
      </c>
      <c r="F1865">
        <v>-4.1011881563144642E-2</v>
      </c>
      <c r="G1865">
        <v>-8.458872597909653E-2</v>
      </c>
      <c r="H1865">
        <v>-0.4063543802655244</v>
      </c>
      <c r="I1865">
        <v>-1.7801003442220353E-2</v>
      </c>
      <c r="J1865">
        <v>-2.3559392322761483E-2</v>
      </c>
    </row>
    <row r="1866" spans="1:10" x14ac:dyDescent="0.3">
      <c r="A1866">
        <v>-0.44172267883182476</v>
      </c>
      <c r="B1866">
        <v>-0.18576301777817553</v>
      </c>
      <c r="C1866">
        <v>-1.0353505625000465</v>
      </c>
      <c r="D1866">
        <v>-0.88322257657097192</v>
      </c>
      <c r="E1866">
        <v>-0.56222570540914252</v>
      </c>
      <c r="F1866">
        <v>-0.69585889898128284</v>
      </c>
      <c r="G1866">
        <v>-0.26688420317044104</v>
      </c>
      <c r="H1866">
        <v>-0.2096881366105624</v>
      </c>
      <c r="I1866">
        <v>-0.44839927366116866</v>
      </c>
      <c r="J1866">
        <v>-0.29413404279263655</v>
      </c>
    </row>
    <row r="1867" spans="1:10" x14ac:dyDescent="0.3">
      <c r="A1867">
        <v>0.87117920205263721</v>
      </c>
      <c r="B1867">
        <v>0.21161747348753851</v>
      </c>
      <c r="C1867">
        <v>0.49607206973262097</v>
      </c>
      <c r="D1867">
        <v>0.38592618875883034</v>
      </c>
      <c r="E1867">
        <v>-0.11856775811254178</v>
      </c>
      <c r="F1867">
        <v>0.23441030928187739</v>
      </c>
      <c r="G1867">
        <v>0.51844307304189119</v>
      </c>
      <c r="H1867">
        <v>0.2654261310446564</v>
      </c>
      <c r="I1867">
        <v>0.25235640872134962</v>
      </c>
      <c r="J1867">
        <v>0.5334759803321163</v>
      </c>
    </row>
    <row r="1868" spans="1:10" x14ac:dyDescent="0.3">
      <c r="A1868">
        <v>0.1975749720709355</v>
      </c>
      <c r="B1868">
        <v>0.2271972439960897</v>
      </c>
      <c r="C1868">
        <v>6.337367063946564E-2</v>
      </c>
      <c r="D1868">
        <v>0.36210903427443392</v>
      </c>
      <c r="E1868">
        <v>0.63479599057740155</v>
      </c>
      <c r="F1868">
        <v>6.8461427074757164E-2</v>
      </c>
      <c r="G1868">
        <v>0.1927713318177553</v>
      </c>
      <c r="H1868">
        <v>0.33265404522178871</v>
      </c>
      <c r="I1868">
        <v>0.37029803274971734</v>
      </c>
      <c r="J1868">
        <v>0.23943953216710201</v>
      </c>
    </row>
    <row r="1869" spans="1:10" x14ac:dyDescent="0.3">
      <c r="A1869">
        <v>9.0663470126478379E-2</v>
      </c>
      <c r="B1869">
        <v>-0.1108391906614192</v>
      </c>
      <c r="C1869">
        <v>-2.1774450936451549E-2</v>
      </c>
      <c r="D1869">
        <v>0.30835882039992485</v>
      </c>
      <c r="E1869">
        <v>0.27427017901797857</v>
      </c>
      <c r="F1869">
        <v>-3.0849869284743793E-2</v>
      </c>
      <c r="G1869">
        <v>0.14285364619301011</v>
      </c>
      <c r="H1869">
        <v>-0.10961216247944586</v>
      </c>
      <c r="I1869">
        <v>0.17701709662574239</v>
      </c>
      <c r="J1869">
        <v>-3.232916503193798E-2</v>
      </c>
    </row>
    <row r="1870" spans="1:10" x14ac:dyDescent="0.3">
      <c r="A1870">
        <v>-0.45517860901993473</v>
      </c>
      <c r="B1870">
        <v>-0.26627588316652323</v>
      </c>
      <c r="C1870">
        <v>-0.72937057824532947</v>
      </c>
      <c r="D1870">
        <v>-0.1967902203341399</v>
      </c>
      <c r="E1870">
        <v>-0.40510480084968081</v>
      </c>
      <c r="F1870">
        <v>-0.57494228082820908</v>
      </c>
      <c r="G1870">
        <v>-0.36179206453419693</v>
      </c>
      <c r="H1870">
        <v>-0.31859517750761657</v>
      </c>
      <c r="I1870">
        <v>-0.25176088947451425</v>
      </c>
      <c r="J1870">
        <v>-0.35253207219286697</v>
      </c>
    </row>
    <row r="1871" spans="1:10" x14ac:dyDescent="0.3">
      <c r="A1871">
        <v>-0.39307203444031624</v>
      </c>
      <c r="B1871">
        <v>-0.13058187796035559</v>
      </c>
      <c r="C1871">
        <v>-0.61060468665837042</v>
      </c>
      <c r="D1871">
        <v>-0.4248277036662908</v>
      </c>
      <c r="E1871">
        <v>-0.65713421913257486</v>
      </c>
      <c r="F1871">
        <v>-0.44183064665753219</v>
      </c>
      <c r="G1871">
        <v>-0.433314933090933</v>
      </c>
      <c r="H1871">
        <v>-0.31259353600534279</v>
      </c>
      <c r="I1871">
        <v>-0.35325549792594635</v>
      </c>
      <c r="J1871">
        <v>-0.39768004964218268</v>
      </c>
    </row>
    <row r="1872" spans="1:10" x14ac:dyDescent="0.3">
      <c r="A1872">
        <v>0.37903570246652329</v>
      </c>
      <c r="B1872">
        <v>0.50906183536862193</v>
      </c>
      <c r="C1872">
        <v>0.23967583187556529</v>
      </c>
      <c r="D1872">
        <v>1.0407755518196899</v>
      </c>
      <c r="E1872">
        <v>0.64345107618966013</v>
      </c>
      <c r="F1872">
        <v>-0.25749207364207388</v>
      </c>
      <c r="G1872">
        <v>0.94746476976994343</v>
      </c>
      <c r="H1872">
        <v>0.39617219632508593</v>
      </c>
      <c r="I1872">
        <v>0.50873419178733614</v>
      </c>
      <c r="J1872">
        <v>0.11159055782978367</v>
      </c>
    </row>
    <row r="1873" spans="1:10" x14ac:dyDescent="0.3">
      <c r="A1873">
        <v>0.47988798906780161</v>
      </c>
      <c r="B1873">
        <v>0.51592800427524177</v>
      </c>
      <c r="C1873">
        <v>0.32728405204534627</v>
      </c>
      <c r="D1873">
        <v>8.5891718466083344E-2</v>
      </c>
      <c r="E1873">
        <v>0.42968022459027383</v>
      </c>
      <c r="F1873">
        <v>0.35238952163898651</v>
      </c>
      <c r="G1873">
        <v>0.4552742791803337</v>
      </c>
      <c r="H1873">
        <v>0.41942183630492563</v>
      </c>
      <c r="I1873">
        <v>0.37338354845223681</v>
      </c>
      <c r="J1873">
        <v>0.46663504902011316</v>
      </c>
    </row>
    <row r="1874" spans="1:10" x14ac:dyDescent="0.3">
      <c r="A1874">
        <v>-0.40785497333692666</v>
      </c>
      <c r="B1874">
        <v>-0.40330379220934376</v>
      </c>
      <c r="C1874">
        <v>-0.34694051676033499</v>
      </c>
      <c r="D1874">
        <v>0.15409536746294611</v>
      </c>
      <c r="E1874">
        <v>-0.1764882198454169</v>
      </c>
      <c r="F1874">
        <v>-0.27990184337877488</v>
      </c>
      <c r="G1874">
        <v>-0.19152128594631651</v>
      </c>
      <c r="H1874">
        <v>-0.6189446760533619</v>
      </c>
      <c r="I1874">
        <v>9.1406740444228404E-2</v>
      </c>
      <c r="J1874">
        <v>-0.43021752441652161</v>
      </c>
    </row>
    <row r="1875" spans="1:10" x14ac:dyDescent="0.3">
      <c r="A1875">
        <v>0.13807869275224641</v>
      </c>
      <c r="B1875">
        <v>-0.450872221420625</v>
      </c>
      <c r="C1875">
        <v>0.14866948916199454</v>
      </c>
      <c r="D1875">
        <v>-0.41459893146840909</v>
      </c>
      <c r="E1875">
        <v>-0.47179893628060277</v>
      </c>
      <c r="F1875">
        <v>-0.26403534198957007</v>
      </c>
      <c r="G1875">
        <v>-0.18299235791903573</v>
      </c>
      <c r="H1875">
        <v>-0.54616269914975635</v>
      </c>
      <c r="I1875">
        <v>-0.50143440957676422</v>
      </c>
      <c r="J1875">
        <v>-0.28058091156145237</v>
      </c>
    </row>
    <row r="1876" spans="1:10" x14ac:dyDescent="0.3">
      <c r="A1876">
        <v>0.28272528445975703</v>
      </c>
      <c r="B1876">
        <v>0.34073172795522688</v>
      </c>
      <c r="C1876">
        <v>5.3069737346539962E-2</v>
      </c>
      <c r="D1876">
        <v>-0.44390705831159882</v>
      </c>
      <c r="E1876">
        <v>-0.36895469288818172</v>
      </c>
      <c r="F1876">
        <v>0.11851862695710891</v>
      </c>
      <c r="G1876">
        <v>0.11977207797049999</v>
      </c>
      <c r="H1876">
        <v>0.5086211097294</v>
      </c>
      <c r="I1876">
        <v>-0.52536830151312996</v>
      </c>
      <c r="J1876">
        <v>0.26505820120904156</v>
      </c>
    </row>
    <row r="1877" spans="1:10" x14ac:dyDescent="0.3">
      <c r="A1877">
        <v>0.47966517793417762</v>
      </c>
      <c r="B1877">
        <v>0.3240444801576704</v>
      </c>
      <c r="C1877">
        <v>0.27331971739103517</v>
      </c>
      <c r="D1877">
        <v>0.28569832587841226</v>
      </c>
      <c r="E1877">
        <v>0.31577352812429338</v>
      </c>
      <c r="F1877">
        <v>0.28564386654340368</v>
      </c>
      <c r="G1877">
        <v>0.2145933608215522</v>
      </c>
      <c r="H1877">
        <v>0.46215090077162946</v>
      </c>
      <c r="I1877">
        <v>0.18615696826107214</v>
      </c>
      <c r="J1877">
        <v>0.40666515946533899</v>
      </c>
    </row>
    <row r="1878" spans="1:10" x14ac:dyDescent="0.3">
      <c r="A1878">
        <v>-0.54073909613192828</v>
      </c>
      <c r="B1878">
        <v>-0.33686779499705871</v>
      </c>
      <c r="C1878">
        <v>-0.50907846834121029</v>
      </c>
      <c r="D1878">
        <v>-0.2084967108340782</v>
      </c>
      <c r="E1878">
        <v>0.13663757427878995</v>
      </c>
      <c r="F1878">
        <v>-0.32348810391311689</v>
      </c>
      <c r="G1878">
        <v>-0.36769876388213979</v>
      </c>
      <c r="H1878">
        <v>-0.42435690605297327</v>
      </c>
      <c r="I1878">
        <v>0.15164491946571085</v>
      </c>
      <c r="J1878">
        <v>-0.31402885627535804</v>
      </c>
    </row>
    <row r="1879" spans="1:10" x14ac:dyDescent="0.3">
      <c r="A1879">
        <v>7.6968953787338618E-2</v>
      </c>
      <c r="B1879">
        <v>-8.5005983768469379E-2</v>
      </c>
      <c r="C1879">
        <v>-9.3131720382059247E-2</v>
      </c>
      <c r="D1879">
        <v>0.48685682242692085</v>
      </c>
      <c r="E1879">
        <v>0.27507529446214118</v>
      </c>
      <c r="F1879">
        <v>-0.16611828774686288</v>
      </c>
      <c r="G1879">
        <v>0.18225775554550211</v>
      </c>
      <c r="H1879">
        <v>-1.4833121559489987E-2</v>
      </c>
      <c r="I1879">
        <v>0.25544323501418648</v>
      </c>
      <c r="J1879">
        <v>-2.815097737075084E-3</v>
      </c>
    </row>
    <row r="1880" spans="1:10" x14ac:dyDescent="0.3">
      <c r="A1880">
        <v>-4.1976022240254915E-2</v>
      </c>
      <c r="B1880">
        <v>-0.42146151446215679</v>
      </c>
      <c r="C1880">
        <v>2.656315469348848E-2</v>
      </c>
      <c r="D1880">
        <v>-5.3923334494723155E-2</v>
      </c>
      <c r="E1880">
        <v>-0.14451281632896007</v>
      </c>
      <c r="F1880">
        <v>-5.8358481432671735E-2</v>
      </c>
      <c r="G1880">
        <v>-0.19428685003687776</v>
      </c>
      <c r="H1880">
        <v>-0.47176916190111556</v>
      </c>
      <c r="I1880">
        <v>-1.4735565816599251E-2</v>
      </c>
      <c r="J1880">
        <v>-9.6689523394947366E-2</v>
      </c>
    </row>
    <row r="1881" spans="1:10" x14ac:dyDescent="0.3">
      <c r="A1881">
        <v>0.56319760437158561</v>
      </c>
      <c r="B1881">
        <v>0.59809279037115914</v>
      </c>
      <c r="C1881">
        <v>0.72546975131824676</v>
      </c>
      <c r="D1881">
        <v>0.60897906943588198</v>
      </c>
      <c r="E1881">
        <v>1.1347006109078328</v>
      </c>
      <c r="F1881">
        <v>0.60862798198482293</v>
      </c>
      <c r="G1881">
        <v>0.81492480772790787</v>
      </c>
      <c r="H1881">
        <v>0.60769492379950429</v>
      </c>
      <c r="I1881">
        <v>0.62643089494083692</v>
      </c>
      <c r="J1881">
        <v>0.51825608266416368</v>
      </c>
    </row>
    <row r="1882" spans="1:10" x14ac:dyDescent="0.3">
      <c r="A1882">
        <v>0.57116023379688952</v>
      </c>
      <c r="B1882">
        <v>-0.11716084159846865</v>
      </c>
      <c r="C1882">
        <v>0.77721159726593647</v>
      </c>
      <c r="D1882">
        <v>0.344554317464627</v>
      </c>
      <c r="E1882">
        <v>0.12645547545015665</v>
      </c>
      <c r="F1882">
        <v>0.40554549313825006</v>
      </c>
      <c r="G1882">
        <v>0.40692903893878823</v>
      </c>
      <c r="H1882">
        <v>-4.8756147756469997E-2</v>
      </c>
      <c r="I1882">
        <v>9.0549504829978561E-3</v>
      </c>
      <c r="J1882">
        <v>0.30732120496753651</v>
      </c>
    </row>
    <row r="1883" spans="1:10" x14ac:dyDescent="0.3">
      <c r="A1883">
        <v>-0.44779938632870786</v>
      </c>
      <c r="B1883">
        <v>-0.10794502867517315</v>
      </c>
      <c r="C1883">
        <v>-0.55531640536261218</v>
      </c>
      <c r="D1883">
        <v>-0.59587195367539592</v>
      </c>
      <c r="E1883">
        <v>-0.81787045074063003</v>
      </c>
      <c r="F1883">
        <v>-0.33960577995206576</v>
      </c>
      <c r="G1883">
        <v>-0.36794657262179364</v>
      </c>
      <c r="H1883">
        <v>-0.22716486798834834</v>
      </c>
      <c r="I1883">
        <v>-0.50403504412731137</v>
      </c>
      <c r="J1883">
        <v>-0.3179910951888929</v>
      </c>
    </row>
    <row r="1884" spans="1:10" x14ac:dyDescent="0.3">
      <c r="A1884">
        <v>0.79120170807298451</v>
      </c>
      <c r="B1884">
        <v>0.28804134371046852</v>
      </c>
      <c r="C1884">
        <v>0.95634965029973162</v>
      </c>
      <c r="D1884">
        <v>0.33360694557037218</v>
      </c>
      <c r="E1884">
        <v>0.54931504636978667</v>
      </c>
      <c r="F1884">
        <v>0.65750780627348471</v>
      </c>
      <c r="G1884">
        <v>0.59961414899606358</v>
      </c>
      <c r="H1884">
        <v>0.22910588893932701</v>
      </c>
      <c r="I1884">
        <v>0.24022567475958317</v>
      </c>
      <c r="J1884">
        <v>0.54819087394020705</v>
      </c>
    </row>
    <row r="1885" spans="1:10" x14ac:dyDescent="0.3">
      <c r="A1885">
        <v>0.21656663290172881</v>
      </c>
      <c r="B1885">
        <v>0.49881043199598141</v>
      </c>
      <c r="C1885">
        <v>0.39295902260496757</v>
      </c>
      <c r="D1885">
        <v>0.86128705367547953</v>
      </c>
      <c r="E1885">
        <v>0.95722846168047093</v>
      </c>
      <c r="F1885">
        <v>0.28755092814624489</v>
      </c>
      <c r="G1885">
        <v>0.62543520605852165</v>
      </c>
      <c r="H1885">
        <v>0.49450412173177877</v>
      </c>
      <c r="I1885">
        <v>0.77854379354656111</v>
      </c>
      <c r="J1885">
        <v>0.39107290743870982</v>
      </c>
    </row>
    <row r="1886" spans="1:10" x14ac:dyDescent="0.3">
      <c r="A1886">
        <v>2.8771032401640931E-2</v>
      </c>
      <c r="B1886">
        <v>-8.4807844889695339E-2</v>
      </c>
      <c r="C1886">
        <v>0.39739515759915545</v>
      </c>
      <c r="D1886">
        <v>-0.10682517342339612</v>
      </c>
      <c r="E1886">
        <v>5.833827908123973E-2</v>
      </c>
      <c r="F1886">
        <v>0.47893547514648471</v>
      </c>
      <c r="G1886">
        <v>-9.9172544788377573E-2</v>
      </c>
      <c r="H1886">
        <v>-0.14103697937115983</v>
      </c>
      <c r="I1886">
        <v>-9.0895744665133935E-2</v>
      </c>
      <c r="J1886">
        <v>0.10098559736090421</v>
      </c>
    </row>
    <row r="1887" spans="1:10" x14ac:dyDescent="0.3">
      <c r="A1887">
        <v>-3.2050720020228955E-2</v>
      </c>
      <c r="B1887">
        <v>5.829573747168202E-2</v>
      </c>
      <c r="C1887">
        <v>-0.12433687397974685</v>
      </c>
      <c r="D1887">
        <v>-0.47395710663136165</v>
      </c>
      <c r="E1887">
        <v>-0.28227054558040332</v>
      </c>
      <c r="F1887">
        <v>4.2733767442483146E-2</v>
      </c>
      <c r="G1887">
        <v>-0.15409420858522485</v>
      </c>
      <c r="H1887">
        <v>0.14541736649065834</v>
      </c>
      <c r="I1887">
        <v>-0.25351298469201439</v>
      </c>
      <c r="J1887">
        <v>5.8376669077660127E-2</v>
      </c>
    </row>
    <row r="1888" spans="1:10" x14ac:dyDescent="0.3">
      <c r="A1888">
        <v>1.0559633934813646</v>
      </c>
      <c r="B1888">
        <v>0.65770050210105879</v>
      </c>
      <c r="C1888">
        <v>1.1971579833477799</v>
      </c>
      <c r="D1888">
        <v>0.29187512183647918</v>
      </c>
      <c r="E1888">
        <v>0.56654625905516376</v>
      </c>
      <c r="F1888">
        <v>0.9869301960448742</v>
      </c>
      <c r="G1888">
        <v>0.83609083292021191</v>
      </c>
      <c r="H1888">
        <v>0.48468283445260341</v>
      </c>
      <c r="I1888">
        <v>0.35688596640636822</v>
      </c>
      <c r="J1888">
        <v>0.83090305299961897</v>
      </c>
    </row>
    <row r="1889" spans="1:10" x14ac:dyDescent="0.3">
      <c r="A1889">
        <v>-0.1794326404152822</v>
      </c>
      <c r="B1889">
        <v>-8.7434988865302044E-2</v>
      </c>
      <c r="C1889">
        <v>-0.48480992673488543</v>
      </c>
      <c r="D1889">
        <v>-0.51830959207830452</v>
      </c>
      <c r="E1889">
        <v>-0.81788724385661526</v>
      </c>
      <c r="F1889">
        <v>-0.37720206887575852</v>
      </c>
      <c r="G1889">
        <v>-0.31058283560870564</v>
      </c>
      <c r="H1889">
        <v>-0.15316340446963445</v>
      </c>
      <c r="I1889">
        <v>-0.44861008815394371</v>
      </c>
      <c r="J1889">
        <v>-0.23472480285492625</v>
      </c>
    </row>
    <row r="1890" spans="1:10" x14ac:dyDescent="0.3">
      <c r="A1890">
        <v>-8.6635399981780825E-2</v>
      </c>
      <c r="B1890">
        <v>0.23498695463139599</v>
      </c>
      <c r="C1890">
        <v>0.3417101255618395</v>
      </c>
      <c r="D1890">
        <v>0.24568436326338861</v>
      </c>
      <c r="E1890">
        <v>6.5964834734788494E-2</v>
      </c>
      <c r="F1890">
        <v>0.25072624054182968</v>
      </c>
      <c r="G1890">
        <v>0.16027237335130987</v>
      </c>
      <c r="H1890">
        <v>0.16568680734503502</v>
      </c>
      <c r="I1890">
        <v>0.21166681145868046</v>
      </c>
      <c r="J1890">
        <v>4.2540619352958331E-2</v>
      </c>
    </row>
    <row r="1891" spans="1:10" x14ac:dyDescent="0.3">
      <c r="A1891">
        <v>-0.20048706758494439</v>
      </c>
      <c r="B1891">
        <v>-0.18781343576930482</v>
      </c>
      <c r="C1891">
        <v>-0.43132551065560643</v>
      </c>
      <c r="D1891">
        <v>-0.82739882882286242</v>
      </c>
      <c r="E1891">
        <v>-0.45713686675223775</v>
      </c>
      <c r="F1891">
        <v>-0.2860064131629611</v>
      </c>
      <c r="G1891">
        <v>-0.19708153213050111</v>
      </c>
      <c r="H1891">
        <v>-0.15778924731390692</v>
      </c>
      <c r="I1891">
        <v>-0.49505044145053823</v>
      </c>
      <c r="J1891">
        <v>-0.12291032727927632</v>
      </c>
    </row>
    <row r="1892" spans="1:10" x14ac:dyDescent="0.3">
      <c r="A1892">
        <v>0.12456806211588003</v>
      </c>
      <c r="B1892">
        <v>0.34972255826427256</v>
      </c>
      <c r="C1892">
        <v>0.28679647202702546</v>
      </c>
      <c r="D1892">
        <v>0.16669513905138883</v>
      </c>
      <c r="E1892">
        <v>0.36206439733617601</v>
      </c>
      <c r="F1892">
        <v>0.34872819866017879</v>
      </c>
      <c r="G1892">
        <v>0.20528900338065764</v>
      </c>
      <c r="H1892">
        <v>0.23245117898036519</v>
      </c>
      <c r="I1892">
        <v>0.37626748253872849</v>
      </c>
      <c r="J1892">
        <v>0.27077275382514499</v>
      </c>
    </row>
    <row r="1893" spans="1:10" x14ac:dyDescent="0.3">
      <c r="A1893">
        <v>-0.35789002992805674</v>
      </c>
      <c r="B1893">
        <v>-3.0608223926700578E-2</v>
      </c>
      <c r="C1893">
        <v>-0.3396886478080669</v>
      </c>
      <c r="D1893">
        <v>-0.52937658424632461</v>
      </c>
      <c r="E1893">
        <v>-0.40504050749005899</v>
      </c>
      <c r="F1893">
        <v>-0.36767942657311281</v>
      </c>
      <c r="G1893">
        <v>-0.14038150782214687</v>
      </c>
      <c r="H1893">
        <v>1.6995095590839355E-2</v>
      </c>
      <c r="I1893">
        <v>-0.35967237611807523</v>
      </c>
      <c r="J1893">
        <v>-0.19495776899346895</v>
      </c>
    </row>
    <row r="1894" spans="1:10" x14ac:dyDescent="0.3">
      <c r="A1894">
        <v>0.99247423307755711</v>
      </c>
      <c r="B1894">
        <v>0.96872684175681267</v>
      </c>
      <c r="C1894">
        <v>1.2049050322916492</v>
      </c>
      <c r="D1894">
        <v>1.2549205440684357</v>
      </c>
      <c r="E1894">
        <v>1.3823713840404599</v>
      </c>
      <c r="F1894">
        <v>0.81624421313700046</v>
      </c>
      <c r="G1894">
        <v>1.339713491413502</v>
      </c>
      <c r="H1894">
        <v>1.0010789514062006</v>
      </c>
      <c r="I1894">
        <v>0.96887467897577828</v>
      </c>
      <c r="J1894">
        <v>0.82833452333578839</v>
      </c>
    </row>
    <row r="1895" spans="1:10" x14ac:dyDescent="0.3">
      <c r="A1895">
        <v>0.87817460682643711</v>
      </c>
      <c r="B1895">
        <v>0.50455232354400159</v>
      </c>
      <c r="C1895">
        <v>1.2479024630968825</v>
      </c>
      <c r="D1895">
        <v>0.51042848201876134</v>
      </c>
      <c r="E1895">
        <v>0.4781795301263177</v>
      </c>
      <c r="F1895">
        <v>0.85224469074960973</v>
      </c>
      <c r="G1895">
        <v>0.68747925430172041</v>
      </c>
      <c r="H1895">
        <v>0.5374427768355412</v>
      </c>
      <c r="I1895">
        <v>0.24440898400968444</v>
      </c>
      <c r="J1895">
        <v>0.6773772365110402</v>
      </c>
    </row>
    <row r="1896" spans="1:10" x14ac:dyDescent="0.3">
      <c r="A1896">
        <v>-0.80638171191622454</v>
      </c>
      <c r="B1896">
        <v>-0.25804734806069762</v>
      </c>
      <c r="C1896">
        <v>-1.3753539787062379</v>
      </c>
      <c r="D1896">
        <v>-0.88510476678955008</v>
      </c>
      <c r="E1896">
        <v>-0.48529035690592193</v>
      </c>
      <c r="F1896">
        <v>-0.86870625938872681</v>
      </c>
      <c r="G1896">
        <v>-0.50899241197003675</v>
      </c>
      <c r="H1896">
        <v>-0.30272889538153869</v>
      </c>
      <c r="I1896">
        <v>-0.37600347398239742</v>
      </c>
      <c r="J1896">
        <v>-0.50946774489472713</v>
      </c>
    </row>
    <row r="1897" spans="1:10" x14ac:dyDescent="0.3">
      <c r="A1897">
        <v>0.81320721415331509</v>
      </c>
      <c r="B1897">
        <v>4.7608510333321287E-2</v>
      </c>
      <c r="C1897">
        <v>0.87320645541869124</v>
      </c>
      <c r="D1897">
        <v>0.15924774432152988</v>
      </c>
      <c r="E1897">
        <v>0.17627436212651731</v>
      </c>
      <c r="F1897">
        <v>0.55833688347569022</v>
      </c>
      <c r="G1897">
        <v>0.4963683272810035</v>
      </c>
      <c r="H1897">
        <v>0.18864436054108191</v>
      </c>
      <c r="I1897">
        <v>4.8617849641021414E-2</v>
      </c>
      <c r="J1897">
        <v>0.49611935660026313</v>
      </c>
    </row>
    <row r="1898" spans="1:10" x14ac:dyDescent="0.3">
      <c r="A1898">
        <v>0.28587692513614771</v>
      </c>
      <c r="B1898">
        <v>0.11412406213161841</v>
      </c>
      <c r="C1898">
        <v>0.2750286199404044</v>
      </c>
      <c r="D1898">
        <v>-1.3717819499133935E-2</v>
      </c>
      <c r="E1898">
        <v>-2.9217179369776677E-2</v>
      </c>
      <c r="F1898">
        <v>0.1791011086195749</v>
      </c>
      <c r="G1898">
        <v>0.18984201175894622</v>
      </c>
      <c r="H1898">
        <v>5.3357154424996403E-2</v>
      </c>
      <c r="I1898">
        <v>-0.11991529663371177</v>
      </c>
      <c r="J1898">
        <v>0.20132940371533564</v>
      </c>
    </row>
    <row r="1899" spans="1:10" x14ac:dyDescent="0.3">
      <c r="A1899">
        <v>0.265126156323574</v>
      </c>
      <c r="B1899">
        <v>-0.14804293088235343</v>
      </c>
      <c r="C1899">
        <v>0.48785214969812435</v>
      </c>
      <c r="D1899">
        <v>-5.9695942363947166E-2</v>
      </c>
      <c r="E1899">
        <v>-0.40969520731555958</v>
      </c>
      <c r="F1899">
        <v>9.4609124080837367E-2</v>
      </c>
      <c r="G1899">
        <v>1.5317047079686202E-2</v>
      </c>
      <c r="H1899">
        <v>-0.29636741729291233</v>
      </c>
      <c r="I1899">
        <v>-0.24550827962045152</v>
      </c>
      <c r="J1899">
        <v>-9.6213101467436321E-2</v>
      </c>
    </row>
    <row r="1900" spans="1:10" x14ac:dyDescent="0.3">
      <c r="A1900">
        <v>-0.44073360790592597</v>
      </c>
      <c r="B1900">
        <v>-0.31030227246213993</v>
      </c>
      <c r="C1900">
        <v>-0.55854924096726588</v>
      </c>
      <c r="D1900">
        <v>-0.14721582615517265</v>
      </c>
      <c r="E1900">
        <v>8.1899669996223431E-2</v>
      </c>
      <c r="F1900">
        <v>-0.46666852616376359</v>
      </c>
      <c r="G1900">
        <v>-0.28938641273384463</v>
      </c>
      <c r="H1900">
        <v>-0.47700428196390721</v>
      </c>
      <c r="I1900">
        <v>1.3043639803523188E-2</v>
      </c>
      <c r="J1900">
        <v>-0.38209594351342357</v>
      </c>
    </row>
    <row r="1901" spans="1:10" x14ac:dyDescent="0.3">
      <c r="A1901">
        <v>0.38489198606003477</v>
      </c>
      <c r="B1901">
        <v>0.22315353340158295</v>
      </c>
      <c r="C1901">
        <v>0.21398956771486299</v>
      </c>
      <c r="D1901">
        <v>1.164220482543124E-2</v>
      </c>
      <c r="E1901">
        <v>0.30517251089585379</v>
      </c>
      <c r="F1901">
        <v>0.12299833962041572</v>
      </c>
      <c r="G1901">
        <v>0.24132140706990862</v>
      </c>
      <c r="H1901">
        <v>0.45706178014060583</v>
      </c>
      <c r="I1901">
        <v>1.6715722182081755E-2</v>
      </c>
      <c r="J1901">
        <v>0.29389143456712419</v>
      </c>
    </row>
    <row r="1902" spans="1:10" x14ac:dyDescent="0.3">
      <c r="A1902">
        <v>-0.27548474126682432</v>
      </c>
      <c r="B1902">
        <v>-0.32044446377810598</v>
      </c>
      <c r="C1902">
        <v>-0.43626681079367746</v>
      </c>
      <c r="D1902">
        <v>-9.6290568144354799E-2</v>
      </c>
      <c r="E1902">
        <v>-0.13180004123867328</v>
      </c>
      <c r="F1902">
        <v>-0.2553002734107413</v>
      </c>
      <c r="G1902">
        <v>-0.22347224536730087</v>
      </c>
      <c r="H1902">
        <v>-0.27816841526568797</v>
      </c>
      <c r="I1902">
        <v>-4.9936507092364572E-2</v>
      </c>
      <c r="J1902">
        <v>-0.23380194617566241</v>
      </c>
    </row>
    <row r="1903" spans="1:10" x14ac:dyDescent="0.3">
      <c r="A1903">
        <v>-0.18527426125261787</v>
      </c>
      <c r="B1903">
        <v>-0.5254070741034238</v>
      </c>
      <c r="C1903">
        <v>-0.11386839841559476</v>
      </c>
      <c r="D1903">
        <v>-0.16240802545968658</v>
      </c>
      <c r="E1903">
        <v>2.1703957921860591E-2</v>
      </c>
      <c r="F1903">
        <v>-7.0174080322942117E-2</v>
      </c>
      <c r="G1903">
        <v>-0.27426821132077722</v>
      </c>
      <c r="H1903">
        <v>-0.45944397350029659</v>
      </c>
      <c r="I1903">
        <v>-0.14395773553124896</v>
      </c>
      <c r="J1903">
        <v>-0.13718058391598606</v>
      </c>
    </row>
    <row r="1904" spans="1:10" x14ac:dyDescent="0.3">
      <c r="A1904">
        <v>-1.2021250493577107E-3</v>
      </c>
      <c r="B1904">
        <v>-0.17664724610951851</v>
      </c>
      <c r="C1904">
        <v>-0.33202012273785531</v>
      </c>
      <c r="D1904">
        <v>-5.1441900282540365E-2</v>
      </c>
      <c r="E1904">
        <v>3.5674168388935362E-2</v>
      </c>
      <c r="F1904">
        <v>-0.15511545183652101</v>
      </c>
      <c r="G1904">
        <v>-0.15272085919445857</v>
      </c>
      <c r="H1904">
        <v>-5.5552350310105858E-2</v>
      </c>
      <c r="I1904">
        <v>-0.1056097226859956</v>
      </c>
      <c r="J1904">
        <v>-1.7776261854467068E-2</v>
      </c>
    </row>
    <row r="1905" spans="1:10" x14ac:dyDescent="0.3">
      <c r="A1905">
        <v>0.77270957203831703</v>
      </c>
      <c r="B1905">
        <v>-0.20123906504589553</v>
      </c>
      <c r="C1905">
        <v>0.34451869855379103</v>
      </c>
      <c r="D1905">
        <v>0.46322306662201473</v>
      </c>
      <c r="E1905">
        <v>-1.1365307272262509E-2</v>
      </c>
      <c r="F1905">
        <v>0.12905880336953893</v>
      </c>
      <c r="G1905">
        <v>0.29533317845721085</v>
      </c>
      <c r="H1905">
        <v>-0.24068054834007194</v>
      </c>
      <c r="I1905">
        <v>4.4629553624573798E-2</v>
      </c>
      <c r="J1905">
        <v>0.27610549038378063</v>
      </c>
    </row>
    <row r="1906" spans="1:10" x14ac:dyDescent="0.3">
      <c r="A1906">
        <v>-0.60590814807021065</v>
      </c>
      <c r="B1906">
        <v>-0.24295960413810072</v>
      </c>
      <c r="C1906">
        <v>-0.83928802646685641</v>
      </c>
      <c r="D1906">
        <v>-5.408307758237927E-2</v>
      </c>
      <c r="E1906">
        <v>2.7146144054310588E-2</v>
      </c>
      <c r="F1906">
        <v>-0.35728733153706865</v>
      </c>
      <c r="G1906">
        <v>-0.27110720931291521</v>
      </c>
      <c r="H1906">
        <v>-0.18424532350952849</v>
      </c>
      <c r="I1906">
        <v>0.10803003609740221</v>
      </c>
      <c r="J1906">
        <v>-0.18859593474157904</v>
      </c>
    </row>
    <row r="1907" spans="1:10" x14ac:dyDescent="0.3">
      <c r="A1907">
        <v>-0.36491506768777804</v>
      </c>
      <c r="B1907">
        <v>0.20718570114086826</v>
      </c>
      <c r="C1907">
        <v>0.15393043988915275</v>
      </c>
      <c r="D1907">
        <v>-0.17120756298810372</v>
      </c>
      <c r="E1907">
        <v>-0.3267495681790793</v>
      </c>
      <c r="F1907">
        <v>-1.8896871913434587E-2</v>
      </c>
      <c r="G1907">
        <v>8.5915543034596628E-2</v>
      </c>
      <c r="H1907">
        <v>3.8090551932579764E-2</v>
      </c>
      <c r="I1907">
        <v>-0.1225902241077659</v>
      </c>
      <c r="J1907">
        <v>-0.21160505486929262</v>
      </c>
    </row>
    <row r="1908" spans="1:10" x14ac:dyDescent="0.3">
      <c r="A1908">
        <v>1.0077064499209114</v>
      </c>
      <c r="B1908">
        <v>0.86216661213155577</v>
      </c>
      <c r="C1908">
        <v>0.92882944215280583</v>
      </c>
      <c r="D1908">
        <v>0.74496743660367104</v>
      </c>
      <c r="E1908">
        <v>1.0186570985491508</v>
      </c>
      <c r="F1908">
        <v>0.71995554154025387</v>
      </c>
      <c r="G1908">
        <v>1.020202317637988</v>
      </c>
      <c r="H1908">
        <v>0.81138715144761298</v>
      </c>
      <c r="I1908">
        <v>0.6180315273658471</v>
      </c>
      <c r="J1908">
        <v>0.95660056785917658</v>
      </c>
    </row>
    <row r="1909" spans="1:10" x14ac:dyDescent="0.3">
      <c r="A1909">
        <v>1.2105346938339794</v>
      </c>
      <c r="B1909">
        <v>-0.12996672552196403</v>
      </c>
      <c r="C1909">
        <v>0.29552617752241456</v>
      </c>
      <c r="D1909">
        <v>0.5611493424877263</v>
      </c>
      <c r="E1909">
        <v>-0.1902083952413483</v>
      </c>
      <c r="F1909">
        <v>0.15446319618969107</v>
      </c>
      <c r="G1909">
        <v>0.49696162014959883</v>
      </c>
      <c r="H1909">
        <v>-0.19140960448033512</v>
      </c>
      <c r="I1909">
        <v>3.8205795758356975E-2</v>
      </c>
      <c r="J1909">
        <v>0.57461819866648733</v>
      </c>
    </row>
    <row r="1910" spans="1:10" x14ac:dyDescent="0.3">
      <c r="A1910">
        <v>0.74492784893831299</v>
      </c>
      <c r="B1910">
        <v>0.68441783170223514</v>
      </c>
      <c r="C1910">
        <v>0.73573124766670506</v>
      </c>
      <c r="D1910">
        <v>0.45251368096311939</v>
      </c>
      <c r="E1910">
        <v>0.90192911852762458</v>
      </c>
      <c r="F1910">
        <v>0.62043028572093628</v>
      </c>
      <c r="G1910">
        <v>0.83749553341124594</v>
      </c>
      <c r="H1910">
        <v>0.63958972660410252</v>
      </c>
      <c r="I1910">
        <v>0.54791634024524338</v>
      </c>
      <c r="J1910">
        <v>0.72805534180468134</v>
      </c>
    </row>
    <row r="1911" spans="1:10" x14ac:dyDescent="0.3">
      <c r="A1911">
        <v>-5.0284168662964326E-2</v>
      </c>
      <c r="B1911">
        <v>0.12672797252411663</v>
      </c>
      <c r="C1911">
        <v>-0.12955876842020503</v>
      </c>
      <c r="D1911">
        <v>-0.16413350836697177</v>
      </c>
      <c r="E1911">
        <v>-0.3296230827341341</v>
      </c>
      <c r="F1911">
        <v>-1.7045993743014798E-3</v>
      </c>
      <c r="G1911">
        <v>-8.4848226239880586E-3</v>
      </c>
      <c r="H1911">
        <v>-9.8023669113281045E-2</v>
      </c>
      <c r="I1911">
        <v>-0.11766329803394933</v>
      </c>
      <c r="J1911">
        <v>-1.8728103422219075E-2</v>
      </c>
    </row>
    <row r="1912" spans="1:10" x14ac:dyDescent="0.3">
      <c r="A1912">
        <v>5.2723002835453538E-2</v>
      </c>
      <c r="B1912">
        <v>-7.894829454805144E-4</v>
      </c>
      <c r="C1912">
        <v>0.31842512679892404</v>
      </c>
      <c r="D1912">
        <v>-0.18378902430401134</v>
      </c>
      <c r="E1912">
        <v>0.14488528916382346</v>
      </c>
      <c r="F1912">
        <v>5.4847422278114143E-2</v>
      </c>
      <c r="G1912">
        <v>0.15081044128800708</v>
      </c>
      <c r="H1912">
        <v>4.7903881884271395E-2</v>
      </c>
      <c r="I1912">
        <v>-4.0858209066942368E-2</v>
      </c>
      <c r="J1912">
        <v>-3.0376651704598179E-2</v>
      </c>
    </row>
    <row r="1913" spans="1:10" x14ac:dyDescent="0.3">
      <c r="A1913" s="4" t="s">
        <v>24</v>
      </c>
    </row>
    <row r="1914" spans="1:10" x14ac:dyDescent="0.3">
      <c r="A1914">
        <v>0.01</v>
      </c>
    </row>
    <row r="1915" spans="1:10" x14ac:dyDescent="0.3">
      <c r="A1915" s="4" t="s">
        <v>23</v>
      </c>
    </row>
    <row r="1916" spans="1:10" x14ac:dyDescent="0.3">
      <c r="A1916">
        <v>76</v>
      </c>
    </row>
    <row r="1917" spans="1:10" x14ac:dyDescent="0.3">
      <c r="A1917" s="4" t="s">
        <v>19</v>
      </c>
    </row>
    <row r="1918" spans="1:10" x14ac:dyDescent="0.3">
      <c r="A1918">
        <v>1</v>
      </c>
    </row>
    <row r="1919" spans="1:10" x14ac:dyDescent="0.3">
      <c r="A1919">
        <v>2</v>
      </c>
    </row>
    <row r="1920" spans="1:10" x14ac:dyDescent="0.3">
      <c r="A1920">
        <v>100</v>
      </c>
      <c r="B1920">
        <v>10</v>
      </c>
    </row>
    <row r="1921" spans="1:10" x14ac:dyDescent="0.3">
      <c r="A1921" s="4" t="s">
        <v>20</v>
      </c>
    </row>
    <row r="1922" spans="1:10" x14ac:dyDescent="0.3">
      <c r="A1922">
        <v>2</v>
      </c>
    </row>
    <row r="1923" spans="1:10" x14ac:dyDescent="0.3">
      <c r="A1923">
        <v>100</v>
      </c>
    </row>
    <row r="1924" spans="1:10" x14ac:dyDescent="0.3">
      <c r="A1924">
        <v>10</v>
      </c>
    </row>
    <row r="1925" spans="1:10" x14ac:dyDescent="0.3">
      <c r="A1925">
        <v>0.7198488304586117</v>
      </c>
      <c r="B1925">
        <v>0.21999392937495776</v>
      </c>
      <c r="C1925">
        <v>0.62713603717743327</v>
      </c>
      <c r="D1925">
        <v>0.35769413638041281</v>
      </c>
      <c r="E1925">
        <v>7.3825094486902276E-2</v>
      </c>
      <c r="F1925">
        <v>0.32280170059720203</v>
      </c>
      <c r="G1925">
        <v>0.46641078789632129</v>
      </c>
      <c r="H1925">
        <v>-4.0662398967094562E-5</v>
      </c>
      <c r="I1925">
        <v>0.10015128380102419</v>
      </c>
      <c r="J1925">
        <v>0.32953126540043853</v>
      </c>
    </row>
    <row r="1926" spans="1:10" x14ac:dyDescent="0.3">
      <c r="A1926">
        <v>-1.3358348697493898E-3</v>
      </c>
      <c r="B1926">
        <v>-2.1507959708464127E-4</v>
      </c>
      <c r="C1926">
        <v>-3.5437144995758727E-4</v>
      </c>
      <c r="D1926">
        <v>7.105446045719746E-2</v>
      </c>
      <c r="E1926">
        <v>-1.6566084000688818E-3</v>
      </c>
      <c r="F1926">
        <v>-8.3888464459993541E-4</v>
      </c>
      <c r="G1926">
        <v>-3.0267122342472031E-4</v>
      </c>
      <c r="H1926">
        <v>-3.2503684591719973E-3</v>
      </c>
      <c r="I1926">
        <v>9.6504778777906586E-2</v>
      </c>
      <c r="J1926">
        <v>-1.3121929335340782E-3</v>
      </c>
    </row>
    <row r="1927" spans="1:10" x14ac:dyDescent="0.3">
      <c r="A1927">
        <v>0.86088067049063866</v>
      </c>
      <c r="B1927">
        <v>0.20833305129871493</v>
      </c>
      <c r="C1927">
        <v>1.0367456270775774</v>
      </c>
      <c r="D1927">
        <v>0.44749345152357378</v>
      </c>
      <c r="E1927">
        <v>0.19593783561424444</v>
      </c>
      <c r="F1927">
        <v>0.64522075264578305</v>
      </c>
      <c r="G1927">
        <v>0.55218210196633633</v>
      </c>
      <c r="H1927">
        <v>0.12803839328421976</v>
      </c>
      <c r="I1927">
        <v>0.16722413442002015</v>
      </c>
      <c r="J1927">
        <v>0.51785672791285742</v>
      </c>
    </row>
    <row r="1928" spans="1:10" x14ac:dyDescent="0.3">
      <c r="A1928">
        <v>0.39419489009434178</v>
      </c>
      <c r="B1928">
        <v>5.9518202898025098E-2</v>
      </c>
      <c r="C1928">
        <v>0.34076485170551213</v>
      </c>
      <c r="D1928">
        <v>0.21798797349812618</v>
      </c>
      <c r="E1928">
        <v>0.12787039052486657</v>
      </c>
      <c r="F1928">
        <v>0.22873525218844051</v>
      </c>
      <c r="G1928">
        <v>0.19409957285131871</v>
      </c>
      <c r="H1928">
        <v>0.27184847633955184</v>
      </c>
      <c r="I1928">
        <v>1.8350150422422835E-2</v>
      </c>
      <c r="J1928">
        <v>0.21655284189577881</v>
      </c>
    </row>
    <row r="1929" spans="1:10" x14ac:dyDescent="0.3">
      <c r="A1929">
        <v>0.5662594706859515</v>
      </c>
      <c r="B1929">
        <v>0.50127579163963421</v>
      </c>
      <c r="C1929">
        <v>0.62965937390486237</v>
      </c>
      <c r="D1929">
        <v>-2.7016963423447315E-3</v>
      </c>
      <c r="E1929">
        <v>0.36711447119453505</v>
      </c>
      <c r="F1929">
        <v>0.62099418893183223</v>
      </c>
      <c r="G1929">
        <v>0.61347968703806421</v>
      </c>
      <c r="H1929">
        <v>0.59901988941731943</v>
      </c>
      <c r="I1929">
        <v>5.0029250576700032E-2</v>
      </c>
      <c r="J1929">
        <v>0.59410151655710874</v>
      </c>
    </row>
    <row r="1930" spans="1:10" x14ac:dyDescent="0.3">
      <c r="A1930">
        <v>-1.9778613950977909E-3</v>
      </c>
      <c r="B1930">
        <v>-9.4453562994704508E-4</v>
      </c>
      <c r="C1930">
        <v>-4.7026286187884124E-3</v>
      </c>
      <c r="D1930">
        <v>-3.9351877791601615E-4</v>
      </c>
      <c r="E1930">
        <v>6.6940233282404601E-2</v>
      </c>
      <c r="F1930">
        <v>-4.5443812619073379E-3</v>
      </c>
      <c r="G1930">
        <v>-1.6430761308233312E-3</v>
      </c>
      <c r="H1930">
        <v>-1.4579606909651906E-3</v>
      </c>
      <c r="I1930">
        <v>9.160697715052242E-2</v>
      </c>
      <c r="J1930">
        <v>-2.5816787107912154E-3</v>
      </c>
    </row>
    <row r="1931" spans="1:10" x14ac:dyDescent="0.3">
      <c r="A1931">
        <v>-5.8940492767165136E-3</v>
      </c>
      <c r="B1931">
        <v>-3.3849886606916848E-3</v>
      </c>
      <c r="C1931">
        <v>-8.2384784116986236E-3</v>
      </c>
      <c r="D1931">
        <v>-7.9337494110108091E-3</v>
      </c>
      <c r="E1931">
        <v>-8.3104362739177002E-3</v>
      </c>
      <c r="F1931">
        <v>-6.2025578975193054E-3</v>
      </c>
      <c r="G1931">
        <v>-4.66683902481696E-3</v>
      </c>
      <c r="H1931">
        <v>-4.0385175276716808E-3</v>
      </c>
      <c r="I1931">
        <v>-5.1798804343146211E-3</v>
      </c>
      <c r="J1931">
        <v>-4.8826487502815546E-3</v>
      </c>
    </row>
    <row r="1932" spans="1:10" x14ac:dyDescent="0.3">
      <c r="A1932">
        <v>-3.6254541497856242E-3</v>
      </c>
      <c r="B1932">
        <v>-1.6556140966672989E-3</v>
      </c>
      <c r="C1932">
        <v>-9.4050239607409748E-3</v>
      </c>
      <c r="D1932">
        <v>-8.7683424966689232E-3</v>
      </c>
      <c r="E1932">
        <v>-5.8041938036733024E-3</v>
      </c>
      <c r="F1932">
        <v>-6.8899847178031251E-3</v>
      </c>
      <c r="G1932">
        <v>-3.3391781975407064E-3</v>
      </c>
      <c r="H1932">
        <v>-3.5916800271880841E-3</v>
      </c>
      <c r="I1932">
        <v>-5.3834744221770824E-3</v>
      </c>
      <c r="J1932">
        <v>-4.0976923437807079E-3</v>
      </c>
    </row>
    <row r="1933" spans="1:10" x14ac:dyDescent="0.3">
      <c r="A1933">
        <v>0.31256460110265655</v>
      </c>
      <c r="B1933">
        <v>0.99216970847311114</v>
      </c>
      <c r="C1933">
        <v>-6.4300781059185017E-4</v>
      </c>
      <c r="D1933">
        <v>0.76802695894350337</v>
      </c>
      <c r="E1933">
        <v>0.56230417588696979</v>
      </c>
      <c r="F1933">
        <v>-1.5474116981884212E-3</v>
      </c>
      <c r="G1933">
        <v>0.99574850621902788</v>
      </c>
      <c r="H1933">
        <v>1.0110912522536588</v>
      </c>
      <c r="I1933">
        <v>0.40941860441923777</v>
      </c>
      <c r="J1933">
        <v>0.35504943698942348</v>
      </c>
    </row>
    <row r="1934" spans="1:10" x14ac:dyDescent="0.3">
      <c r="A1934">
        <v>0.75560623244407277</v>
      </c>
      <c r="B1934">
        <v>0.74280886675488478</v>
      </c>
      <c r="C1934">
        <v>0.70900877472145052</v>
      </c>
      <c r="D1934">
        <v>0.1607078436528141</v>
      </c>
      <c r="E1934">
        <v>0.66699584010007529</v>
      </c>
      <c r="F1934">
        <v>0.65053068003700365</v>
      </c>
      <c r="G1934">
        <v>0.82204334884980934</v>
      </c>
      <c r="H1934">
        <v>0.94580601871814196</v>
      </c>
      <c r="I1934">
        <v>0.33357255612626602</v>
      </c>
      <c r="J1934">
        <v>0.81467624197830246</v>
      </c>
    </row>
    <row r="1935" spans="1:10" x14ac:dyDescent="0.3">
      <c r="A1935">
        <v>-3.0848295289654932E-3</v>
      </c>
      <c r="B1935">
        <v>-7.1615513097061576E-4</v>
      </c>
      <c r="C1935">
        <v>-1.1052970832506055E-3</v>
      </c>
      <c r="D1935">
        <v>-2.3782993529447268E-4</v>
      </c>
      <c r="E1935">
        <v>-4.8929848233142774E-3</v>
      </c>
      <c r="F1935">
        <v>-1.1075943047260239E-3</v>
      </c>
      <c r="G1935">
        <v>-2.5075634854020961E-3</v>
      </c>
      <c r="H1935">
        <v>-6.5239831146088833E-4</v>
      </c>
      <c r="I1935">
        <v>-1.5545991033190385E-3</v>
      </c>
      <c r="J1935">
        <v>-1.7669392511894739E-3</v>
      </c>
    </row>
    <row r="1936" spans="1:10" x14ac:dyDescent="0.3">
      <c r="A1936">
        <v>1.4044852212658574</v>
      </c>
      <c r="B1936">
        <v>1.1237818264185833</v>
      </c>
      <c r="C1936">
        <v>0.63388561031679291</v>
      </c>
      <c r="D1936">
        <v>1.0994384260348233</v>
      </c>
      <c r="E1936">
        <v>1.4383276064519157</v>
      </c>
      <c r="F1936">
        <v>0.80957863776211347</v>
      </c>
      <c r="G1936">
        <v>1.4148975293922317</v>
      </c>
      <c r="H1936">
        <v>1.0943537645255013</v>
      </c>
      <c r="I1936">
        <v>1.2819138229326308</v>
      </c>
      <c r="J1936">
        <v>1.3278261086051155</v>
      </c>
    </row>
    <row r="1937" spans="1:10" x14ac:dyDescent="0.3">
      <c r="A1937">
        <v>0.2734757973502292</v>
      </c>
      <c r="B1937">
        <v>0.8369805671027335</v>
      </c>
      <c r="C1937">
        <v>0.47992642267533625</v>
      </c>
      <c r="D1937">
        <v>0.3980955588028961</v>
      </c>
      <c r="E1937">
        <v>0.73952611167206861</v>
      </c>
      <c r="F1937">
        <v>0.60061781121014679</v>
      </c>
      <c r="G1937">
        <v>0.7521557817652742</v>
      </c>
      <c r="H1937">
        <v>0.80591599338061615</v>
      </c>
      <c r="I1937">
        <v>0.59701566497683356</v>
      </c>
      <c r="J1937">
        <v>0.60452264205834494</v>
      </c>
    </row>
    <row r="1938" spans="1:10" x14ac:dyDescent="0.3">
      <c r="A1938">
        <v>0.35432227588022053</v>
      </c>
      <c r="B1938">
        <v>0.6664582333629534</v>
      </c>
      <c r="C1938">
        <v>0.42761243543744659</v>
      </c>
      <c r="D1938">
        <v>-1.2663480080904899E-4</v>
      </c>
      <c r="E1938">
        <v>0.80632446615726239</v>
      </c>
      <c r="F1938">
        <v>0.49978961703589586</v>
      </c>
      <c r="G1938">
        <v>0.68026215624958419</v>
      </c>
      <c r="H1938">
        <v>0.86456518251489678</v>
      </c>
      <c r="I1938">
        <v>0.44085632872509672</v>
      </c>
      <c r="J1938">
        <v>0.6156163028152063</v>
      </c>
    </row>
    <row r="1939" spans="1:10" x14ac:dyDescent="0.3">
      <c r="A1939">
        <v>1.2408268715106026</v>
      </c>
      <c r="B1939">
        <v>1.5444868376095555</v>
      </c>
      <c r="C1939">
        <v>0.74288869500352628</v>
      </c>
      <c r="D1939">
        <v>0.28916899738371965</v>
      </c>
      <c r="E1939">
        <v>0.73884932541296733</v>
      </c>
      <c r="F1939">
        <v>1.0035772902245297</v>
      </c>
      <c r="G1939">
        <v>1.2235964267959556</v>
      </c>
      <c r="H1939">
        <v>1.5116733019495037</v>
      </c>
      <c r="I1939">
        <v>0.6124533288591264</v>
      </c>
      <c r="J1939">
        <v>1.3460671374594311</v>
      </c>
    </row>
    <row r="1940" spans="1:10" x14ac:dyDescent="0.3">
      <c r="A1940">
        <v>0.32931813158601836</v>
      </c>
      <c r="B1940">
        <v>0.31661873321478307</v>
      </c>
      <c r="C1940">
        <v>0.26172151992917464</v>
      </c>
      <c r="D1940">
        <v>0.31322201480556744</v>
      </c>
      <c r="E1940">
        <v>0.47265158478673747</v>
      </c>
      <c r="F1940">
        <v>0.41242872280263154</v>
      </c>
      <c r="G1940">
        <v>0.38360874825095542</v>
      </c>
      <c r="H1940">
        <v>0.44611721965333145</v>
      </c>
      <c r="I1940">
        <v>0.45547115861537418</v>
      </c>
      <c r="J1940">
        <v>0.49001690599703318</v>
      </c>
    </row>
    <row r="1941" spans="1:10" x14ac:dyDescent="0.3">
      <c r="A1941">
        <v>0.10730809044137861</v>
      </c>
      <c r="B1941">
        <v>-4.2233278702684934E-3</v>
      </c>
      <c r="C1941">
        <v>-1.8103304770998474E-3</v>
      </c>
      <c r="D1941">
        <v>-6.9313436927325835E-3</v>
      </c>
      <c r="E1941">
        <v>-8.2414742882149644E-3</v>
      </c>
      <c r="F1941">
        <v>-1.429908419425221E-3</v>
      </c>
      <c r="G1941">
        <v>-3.724775518728074E-3</v>
      </c>
      <c r="H1941">
        <v>-4.2720768864482521E-3</v>
      </c>
      <c r="I1941">
        <v>-6.4384353334061917E-3</v>
      </c>
      <c r="J1941">
        <v>-6.8656187154228238E-4</v>
      </c>
    </row>
    <row r="1942" spans="1:10" x14ac:dyDescent="0.3">
      <c r="A1942">
        <v>0.24093687990977791</v>
      </c>
      <c r="B1942">
        <v>0.28894764243529464</v>
      </c>
      <c r="C1942">
        <v>0.27859337291309488</v>
      </c>
      <c r="D1942">
        <v>0.37154352778476096</v>
      </c>
      <c r="E1942">
        <v>0.54003914421917609</v>
      </c>
      <c r="F1942">
        <v>4.7391760626891752E-2</v>
      </c>
      <c r="G1942">
        <v>0.47949402359237953</v>
      </c>
      <c r="H1942">
        <v>-2.0499134306283987E-4</v>
      </c>
      <c r="I1942">
        <v>0.29826889621045588</v>
      </c>
      <c r="J1942">
        <v>-2.4636888132957574E-4</v>
      </c>
    </row>
    <row r="1943" spans="1:10" x14ac:dyDescent="0.3">
      <c r="A1943">
        <v>-1.7412146010314924E-3</v>
      </c>
      <c r="B1943">
        <v>-3.6595179490202683E-3</v>
      </c>
      <c r="C1943">
        <v>-3.0610002524235009E-3</v>
      </c>
      <c r="D1943">
        <v>-3.0413378018090491E-3</v>
      </c>
      <c r="E1943">
        <v>-3.7226117531608143E-3</v>
      </c>
      <c r="F1943">
        <v>-1.8239894117443472E-3</v>
      </c>
      <c r="G1943">
        <v>-2.9360589049199077E-3</v>
      </c>
      <c r="H1943">
        <v>-2.4236702127402969E-3</v>
      </c>
      <c r="I1943">
        <v>-2.6303460412460183E-3</v>
      </c>
      <c r="J1943">
        <v>-1.7046098447997104E-3</v>
      </c>
    </row>
    <row r="1944" spans="1:10" x14ac:dyDescent="0.3">
      <c r="A1944">
        <v>0.59972148665728464</v>
      </c>
      <c r="B1944">
        <v>0.9910146179699193</v>
      </c>
      <c r="C1944">
        <v>0.72146910465083414</v>
      </c>
      <c r="D1944">
        <v>0.11937821517069991</v>
      </c>
      <c r="E1944">
        <v>0.86310175636282216</v>
      </c>
      <c r="F1944">
        <v>0.75720980098224477</v>
      </c>
      <c r="G1944">
        <v>1.0046216348604258</v>
      </c>
      <c r="H1944">
        <v>0.92912467238373797</v>
      </c>
      <c r="I1944">
        <v>0.56753179184434854</v>
      </c>
      <c r="J1944">
        <v>0.90366022032540749</v>
      </c>
    </row>
    <row r="1945" spans="1:10" x14ac:dyDescent="0.3">
      <c r="A1945">
        <v>0.19186241996904491</v>
      </c>
      <c r="B1945">
        <v>0.2113986469292124</v>
      </c>
      <c r="C1945">
        <v>-2.7698481309270924E-4</v>
      </c>
      <c r="D1945">
        <v>5.448859561246467E-2</v>
      </c>
      <c r="E1945">
        <v>-7.9345001488328613E-4</v>
      </c>
      <c r="F1945">
        <v>3.6623467317079675E-2</v>
      </c>
      <c r="G1945">
        <v>0.12766036834935079</v>
      </c>
      <c r="H1945">
        <v>0.20282138134050737</v>
      </c>
      <c r="I1945">
        <v>9.3373405860390973E-2</v>
      </c>
      <c r="J1945">
        <v>0.18069573377040093</v>
      </c>
    </row>
    <row r="1946" spans="1:10" x14ac:dyDescent="0.3">
      <c r="A1946">
        <v>0.91226577723505731</v>
      </c>
      <c r="B1946">
        <v>0.87733017459639151</v>
      </c>
      <c r="C1946">
        <v>0.32984285325580254</v>
      </c>
      <c r="D1946">
        <v>0.20617963930264746</v>
      </c>
      <c r="E1946">
        <v>0.23005981264397091</v>
      </c>
      <c r="F1946">
        <v>0.41361249461998983</v>
      </c>
      <c r="G1946">
        <v>0.64694058557497414</v>
      </c>
      <c r="H1946">
        <v>0.57307036477840767</v>
      </c>
      <c r="I1946">
        <v>0.24472177680262142</v>
      </c>
      <c r="J1946">
        <v>0.62794633622856366</v>
      </c>
    </row>
    <row r="1947" spans="1:10" x14ac:dyDescent="0.3">
      <c r="A1947">
        <v>0.14624495158385792</v>
      </c>
      <c r="B1947">
        <v>0.11945113558261788</v>
      </c>
      <c r="C1947">
        <v>-3.4828743306174787E-3</v>
      </c>
      <c r="D1947">
        <v>-4.0352968915575837E-3</v>
      </c>
      <c r="E1947">
        <v>-9.7108295840805795E-4</v>
      </c>
      <c r="F1947">
        <v>-4.4871836474612233E-4</v>
      </c>
      <c r="G1947">
        <v>9.4460655050545711E-3</v>
      </c>
      <c r="H1947">
        <v>0.23946408641723813</v>
      </c>
      <c r="I1947">
        <v>-2.0104209101947336E-3</v>
      </c>
      <c r="J1947">
        <v>0.18609013082955728</v>
      </c>
    </row>
    <row r="1948" spans="1:10" x14ac:dyDescent="0.3">
      <c r="A1948">
        <v>1.1145060025636451</v>
      </c>
      <c r="B1948">
        <v>0.40332288875423605</v>
      </c>
      <c r="C1948">
        <v>0.99637322456211219</v>
      </c>
      <c r="D1948">
        <v>0.22485702950480937</v>
      </c>
      <c r="E1948">
        <v>-7.1258818745995349E-4</v>
      </c>
      <c r="F1948">
        <v>0.88153694988737763</v>
      </c>
      <c r="G1948">
        <v>0.31396728614818636</v>
      </c>
      <c r="H1948">
        <v>0.66679454552845252</v>
      </c>
      <c r="I1948">
        <v>8.9626384799976616E-2</v>
      </c>
      <c r="J1948">
        <v>0.79769761223446056</v>
      </c>
    </row>
    <row r="1949" spans="1:10" x14ac:dyDescent="0.3">
      <c r="A1949">
        <v>0.97780279214071597</v>
      </c>
      <c r="B1949">
        <v>0.10593015826915358</v>
      </c>
      <c r="C1949">
        <v>0.5476170212444893</v>
      </c>
      <c r="D1949">
        <v>0.62083345430778469</v>
      </c>
      <c r="E1949">
        <v>0.43771462886836421</v>
      </c>
      <c r="F1949">
        <v>0.37553680646756482</v>
      </c>
      <c r="G1949">
        <v>0.71855852641938389</v>
      </c>
      <c r="H1949">
        <v>0.19930566229918298</v>
      </c>
      <c r="I1949">
        <v>0.43849185517003941</v>
      </c>
      <c r="J1949">
        <v>0.71788461709846318</v>
      </c>
    </row>
    <row r="1950" spans="1:10" x14ac:dyDescent="0.3">
      <c r="A1950">
        <v>-2.5445527222693791E-3</v>
      </c>
      <c r="B1950">
        <v>-9.6549143907254499E-4</v>
      </c>
      <c r="C1950">
        <v>-5.155059418872788E-3</v>
      </c>
      <c r="D1950">
        <v>-5.8350944946555603E-3</v>
      </c>
      <c r="E1950">
        <v>-5.1251961076700485E-3</v>
      </c>
      <c r="F1950">
        <v>-3.2517336162243321E-3</v>
      </c>
      <c r="G1950">
        <v>-2.48735415311946E-3</v>
      </c>
      <c r="H1950">
        <v>-1.4144374782609887E-3</v>
      </c>
      <c r="I1950">
        <v>-3.5602971454194799E-3</v>
      </c>
      <c r="J1950">
        <v>-1.8083262103668143E-3</v>
      </c>
    </row>
    <row r="1951" spans="1:10" x14ac:dyDescent="0.3">
      <c r="A1951">
        <v>2.3104495905100435E-2</v>
      </c>
      <c r="B1951">
        <v>1.7833038832953809E-2</v>
      </c>
      <c r="C1951">
        <v>-7.5929183578841899E-4</v>
      </c>
      <c r="D1951">
        <v>7.7695847478197744E-2</v>
      </c>
      <c r="E1951">
        <v>-2.78743775095936E-3</v>
      </c>
      <c r="F1951">
        <v>-1.1251772827128356E-3</v>
      </c>
      <c r="G1951">
        <v>0.12983292396261595</v>
      </c>
      <c r="H1951">
        <v>8.7940239950389493E-2</v>
      </c>
      <c r="I1951">
        <v>-3.1712799209764365E-3</v>
      </c>
      <c r="J1951">
        <v>1.5458544725759291E-3</v>
      </c>
    </row>
    <row r="1952" spans="1:10" x14ac:dyDescent="0.3">
      <c r="A1952">
        <v>-2.0680861104441311E-3</v>
      </c>
      <c r="B1952">
        <v>-3.1853806365043925E-6</v>
      </c>
      <c r="C1952">
        <v>-3.3574081277259527E-3</v>
      </c>
      <c r="D1952">
        <v>0.19339673236789728</v>
      </c>
      <c r="E1952">
        <v>-4.8036264787839197E-3</v>
      </c>
      <c r="F1952">
        <v>-1.1369901188336136E-3</v>
      </c>
      <c r="G1952">
        <v>-4.2298560792416789E-3</v>
      </c>
      <c r="H1952">
        <v>-1.8747259274414702E-3</v>
      </c>
      <c r="I1952">
        <v>-2.4659418853299892E-5</v>
      </c>
      <c r="J1952">
        <v>-2.8345630881225405E-3</v>
      </c>
    </row>
    <row r="1953" spans="1:10" x14ac:dyDescent="0.3">
      <c r="A1953">
        <v>0.89703836399947456</v>
      </c>
      <c r="B1953">
        <v>0.87499941476555154</v>
      </c>
      <c r="C1953">
        <v>0.71176446489896328</v>
      </c>
      <c r="D1953">
        <v>0.58505555780455443</v>
      </c>
      <c r="E1953">
        <v>0.93441146835347189</v>
      </c>
      <c r="F1953">
        <v>0.55142933115919579</v>
      </c>
      <c r="G1953">
        <v>1.0581171852966105</v>
      </c>
      <c r="H1953">
        <v>0.89712398199345644</v>
      </c>
      <c r="I1953">
        <v>0.66860978844203789</v>
      </c>
      <c r="J1953">
        <v>0.81435922868985344</v>
      </c>
    </row>
    <row r="1954" spans="1:10" x14ac:dyDescent="0.3">
      <c r="A1954">
        <v>0.81336291486815604</v>
      </c>
      <c r="B1954">
        <v>0.23309765780065522</v>
      </c>
      <c r="C1954">
        <v>0.71207169206549215</v>
      </c>
      <c r="D1954">
        <v>0.47015311776807422</v>
      </c>
      <c r="E1954">
        <v>0.46828971911298323</v>
      </c>
      <c r="F1954">
        <v>0.54384700794640528</v>
      </c>
      <c r="G1954">
        <v>0.56868972576001986</v>
      </c>
      <c r="H1954">
        <v>0.11937809430500776</v>
      </c>
      <c r="I1954">
        <v>0.42372852612353329</v>
      </c>
      <c r="J1954">
        <v>0.51992695261351252</v>
      </c>
    </row>
    <row r="1955" spans="1:10" x14ac:dyDescent="0.3">
      <c r="A1955">
        <v>-2.592127011212413E-3</v>
      </c>
      <c r="B1955">
        <v>0.20883000169464458</v>
      </c>
      <c r="C1955">
        <v>0.2022936753169236</v>
      </c>
      <c r="D1955">
        <v>0.13811291437836859</v>
      </c>
      <c r="E1955">
        <v>-1.515978264709852E-3</v>
      </c>
      <c r="F1955">
        <v>-6.1706652468938207E-5</v>
      </c>
      <c r="G1955">
        <v>0.13260816701121714</v>
      </c>
      <c r="H1955">
        <v>-8.56047091061679E-4</v>
      </c>
      <c r="I1955">
        <v>7.8133436835900683E-2</v>
      </c>
      <c r="J1955">
        <v>-1.5761896124317197E-3</v>
      </c>
    </row>
    <row r="1956" spans="1:10" x14ac:dyDescent="0.3">
      <c r="A1956">
        <v>0.56382921373108141</v>
      </c>
      <c r="B1956">
        <v>0.69580980292314387</v>
      </c>
      <c r="C1956">
        <v>0.69819387349337259</v>
      </c>
      <c r="D1956">
        <v>0.65716222248742762</v>
      </c>
      <c r="E1956">
        <v>0.8066854189853887</v>
      </c>
      <c r="F1956">
        <v>0.41149824489423903</v>
      </c>
      <c r="G1956">
        <v>0.90869343489708743</v>
      </c>
      <c r="H1956">
        <v>0.67181048205028293</v>
      </c>
      <c r="I1956">
        <v>0.54474495495322373</v>
      </c>
      <c r="J1956">
        <v>0.52547449046545291</v>
      </c>
    </row>
    <row r="1957" spans="1:10" x14ac:dyDescent="0.3">
      <c r="A1957">
        <v>0.45429463180608853</v>
      </c>
      <c r="B1957">
        <v>-2.7103560261922113E-3</v>
      </c>
      <c r="C1957">
        <v>0.10200545559944821</v>
      </c>
      <c r="D1957">
        <v>0.47319141790553515</v>
      </c>
      <c r="E1957">
        <v>0.16031097090093743</v>
      </c>
      <c r="F1957">
        <v>5.8210892296849157E-2</v>
      </c>
      <c r="G1957">
        <v>0.20898231589634764</v>
      </c>
      <c r="H1957">
        <v>-5.3004118123639316E-4</v>
      </c>
      <c r="I1957">
        <v>0.1465011621687084</v>
      </c>
      <c r="J1957">
        <v>0.2637163811711028</v>
      </c>
    </row>
    <row r="1958" spans="1:10" x14ac:dyDescent="0.3">
      <c r="A1958">
        <v>6.2393646967663176E-2</v>
      </c>
      <c r="B1958">
        <v>-8.4564328207190639E-4</v>
      </c>
      <c r="C1958">
        <v>-1.9974792783706015E-4</v>
      </c>
      <c r="D1958">
        <v>-2.9036330614564928E-3</v>
      </c>
      <c r="E1958">
        <v>-1.8934571971990692E-3</v>
      </c>
      <c r="F1958">
        <v>-6.4998891890897745E-4</v>
      </c>
      <c r="G1958">
        <v>-1.0690695141254323E-3</v>
      </c>
      <c r="H1958">
        <v>-8.250077831323515E-4</v>
      </c>
      <c r="I1958">
        <v>-2.5522030381810133E-3</v>
      </c>
      <c r="J1958">
        <v>-7.6547668608812226E-4</v>
      </c>
    </row>
    <row r="1959" spans="1:10" x14ac:dyDescent="0.3">
      <c r="A1959">
        <v>0.17595391322740234</v>
      </c>
      <c r="B1959">
        <v>0.23969439333397627</v>
      </c>
      <c r="C1959">
        <v>0.56012961019512142</v>
      </c>
      <c r="D1959">
        <v>0.22691939991978533</v>
      </c>
      <c r="E1959">
        <v>-3.7717053592279674E-5</v>
      </c>
      <c r="F1959">
        <v>0.34454128480874691</v>
      </c>
      <c r="G1959">
        <v>0.2447222418177806</v>
      </c>
      <c r="H1959">
        <v>0.15112179158052957</v>
      </c>
      <c r="I1959">
        <v>1.2226899535458843E-2</v>
      </c>
      <c r="J1959">
        <v>0.19186910176223423</v>
      </c>
    </row>
    <row r="1960" spans="1:10" x14ac:dyDescent="0.3">
      <c r="A1960">
        <v>0.32536161222962146</v>
      </c>
      <c r="B1960">
        <v>0.18728292317395351</v>
      </c>
      <c r="C1960">
        <v>0.42306482955900648</v>
      </c>
      <c r="D1960">
        <v>-3.6499115116818604E-4</v>
      </c>
      <c r="E1960">
        <v>2.0375588259205372E-2</v>
      </c>
      <c r="F1960">
        <v>0.3617550209958984</v>
      </c>
      <c r="G1960">
        <v>0.1198363717934075</v>
      </c>
      <c r="H1960">
        <v>0.24543719711871528</v>
      </c>
      <c r="I1960">
        <v>-2.3679857471656075E-4</v>
      </c>
      <c r="J1960">
        <v>0.21938997447087119</v>
      </c>
    </row>
    <row r="1961" spans="1:10" x14ac:dyDescent="0.3">
      <c r="A1961">
        <v>-9.4453008512069322E-4</v>
      </c>
      <c r="B1961">
        <v>2.2900813416224713E-2</v>
      </c>
      <c r="C1961">
        <v>6.2216116044444464E-2</v>
      </c>
      <c r="D1961">
        <v>-8.3055551418171198E-5</v>
      </c>
      <c r="E1961">
        <v>0.35861729784851659</v>
      </c>
      <c r="F1961">
        <v>8.9140842970287126E-2</v>
      </c>
      <c r="G1961">
        <v>6.6365881927859804E-2</v>
      </c>
      <c r="H1961">
        <v>-3.632433188788649E-5</v>
      </c>
      <c r="I1961">
        <v>0.30285189143380326</v>
      </c>
      <c r="J1961">
        <v>1.3117379402670312E-2</v>
      </c>
    </row>
    <row r="1962" spans="1:10" x14ac:dyDescent="0.3">
      <c r="A1962">
        <v>-7.2166431615973241E-3</v>
      </c>
      <c r="B1962">
        <v>-4.6995876089765045E-3</v>
      </c>
      <c r="C1962">
        <v>-9.9903621053381211E-3</v>
      </c>
      <c r="D1962">
        <v>-1.7899424180547485E-3</v>
      </c>
      <c r="E1962">
        <v>-1.6162606977056001E-3</v>
      </c>
      <c r="F1962">
        <v>-7.1065613461480503E-3</v>
      </c>
      <c r="G1962">
        <v>-3.1023588420371938E-3</v>
      </c>
      <c r="H1962">
        <v>-5.3509014757283854E-3</v>
      </c>
      <c r="I1962">
        <v>-1.9633042749511533E-3</v>
      </c>
      <c r="J1962">
        <v>-6.2243038380394135E-3</v>
      </c>
    </row>
    <row r="1963" spans="1:10" x14ac:dyDescent="0.3">
      <c r="A1963">
        <v>0.51124762364845067</v>
      </c>
      <c r="B1963">
        <v>0.63739869889510681</v>
      </c>
      <c r="C1963">
        <v>0.77587483233407828</v>
      </c>
      <c r="D1963">
        <v>1.0696280174263189</v>
      </c>
      <c r="E1963">
        <v>1.0163118202380121</v>
      </c>
      <c r="F1963">
        <v>0.44715866705619078</v>
      </c>
      <c r="G1963">
        <v>0.88154273803040617</v>
      </c>
      <c r="H1963">
        <v>0.6681968428479601</v>
      </c>
      <c r="I1963">
        <v>0.78816788693618367</v>
      </c>
      <c r="J1963">
        <v>0.48193558151182958</v>
      </c>
    </row>
    <row r="1964" spans="1:10" x14ac:dyDescent="0.3">
      <c r="A1964">
        <v>0.68620416264533168</v>
      </c>
      <c r="B1964">
        <v>0.2424835756150559</v>
      </c>
      <c r="C1964">
        <v>1.0630789175191062</v>
      </c>
      <c r="D1964">
        <v>9.6730723171604659E-3</v>
      </c>
      <c r="E1964">
        <v>0.63756243811669888</v>
      </c>
      <c r="F1964">
        <v>0.91771270096168989</v>
      </c>
      <c r="G1964">
        <v>0.37794396039724398</v>
      </c>
      <c r="H1964">
        <v>0.55958110366713387</v>
      </c>
      <c r="I1964">
        <v>5.7484191553107883E-2</v>
      </c>
      <c r="J1964">
        <v>0.64326412808040034</v>
      </c>
    </row>
    <row r="1965" spans="1:10" x14ac:dyDescent="0.3">
      <c r="A1965">
        <v>-2.4976742736394515E-3</v>
      </c>
      <c r="B1965">
        <v>-5.9209424214120678E-3</v>
      </c>
      <c r="C1965">
        <v>-4.1505192643540821E-3</v>
      </c>
      <c r="D1965">
        <v>-6.4708380038064242E-4</v>
      </c>
      <c r="E1965">
        <v>-3.3495206502124068E-3</v>
      </c>
      <c r="F1965">
        <v>-3.7592204678638425E-3</v>
      </c>
      <c r="G1965">
        <v>-5.5260753072243398E-3</v>
      </c>
      <c r="H1965">
        <v>-7.8218158756404831E-3</v>
      </c>
      <c r="I1965">
        <v>-1.7480752352506867E-3</v>
      </c>
      <c r="J1965">
        <v>-3.8344720119512926E-3</v>
      </c>
    </row>
    <row r="1966" spans="1:10" x14ac:dyDescent="0.3">
      <c r="A1966">
        <v>-5.3426504331149875E-3</v>
      </c>
      <c r="B1966">
        <v>-4.146848318353007E-3</v>
      </c>
      <c r="C1966">
        <v>-7.373499654438581E-3</v>
      </c>
      <c r="D1966">
        <v>-2.3571189978770775E-3</v>
      </c>
      <c r="E1966">
        <v>-5.5477930277897294E-3</v>
      </c>
      <c r="F1966">
        <v>-4.9883815999517672E-3</v>
      </c>
      <c r="G1966">
        <v>-4.1845463681638682E-3</v>
      </c>
      <c r="H1966">
        <v>-6.2943633493342532E-3</v>
      </c>
      <c r="I1966">
        <v>-2.2950906835340558E-3</v>
      </c>
      <c r="J1966">
        <v>-5.2875428987949249E-3</v>
      </c>
    </row>
    <row r="1967" spans="1:10" x14ac:dyDescent="0.3">
      <c r="A1967">
        <v>-3.8546322388545969E-3</v>
      </c>
      <c r="B1967">
        <v>-1.2266444984769048E-3</v>
      </c>
      <c r="C1967">
        <v>-7.4833613733737026E-3</v>
      </c>
      <c r="D1967">
        <v>-4.4532244214394376E-3</v>
      </c>
      <c r="E1967">
        <v>-2.67198296193859E-4</v>
      </c>
      <c r="F1967">
        <v>-5.1046236129296332E-3</v>
      </c>
      <c r="G1967">
        <v>0.15835639874854648</v>
      </c>
      <c r="H1967">
        <v>-5.7083843977872965E-4</v>
      </c>
      <c r="I1967">
        <v>-8.9905120626950137E-4</v>
      </c>
      <c r="J1967">
        <v>-2.3863304640807412E-3</v>
      </c>
    </row>
    <row r="1968" spans="1:10" x14ac:dyDescent="0.3">
      <c r="A1968">
        <v>0.31255010505847414</v>
      </c>
      <c r="B1968">
        <v>0.36570638637012831</v>
      </c>
      <c r="C1968">
        <v>0.22068710502337105</v>
      </c>
      <c r="D1968">
        <v>0.19001927093743678</v>
      </c>
      <c r="E1968">
        <v>0.18542179112170515</v>
      </c>
      <c r="F1968">
        <v>0.24201758177322313</v>
      </c>
      <c r="G1968">
        <v>0.46857773411011466</v>
      </c>
      <c r="H1968">
        <v>0.45027204489347772</v>
      </c>
      <c r="I1968">
        <v>9.9995571244458736E-2</v>
      </c>
      <c r="J1968">
        <v>0.35363966283968673</v>
      </c>
    </row>
    <row r="1969" spans="1:10" x14ac:dyDescent="0.3">
      <c r="A1969">
        <v>0.37201413600760291</v>
      </c>
      <c r="B1969">
        <v>0.47375161489318263</v>
      </c>
      <c r="C1969">
        <v>-2.3323680671797358E-3</v>
      </c>
      <c r="D1969">
        <v>0.79487116660818358</v>
      </c>
      <c r="E1969">
        <v>0.28606890627449116</v>
      </c>
      <c r="F1969">
        <v>-2.8378287733278303E-3</v>
      </c>
      <c r="G1969">
        <v>0.65410510227013408</v>
      </c>
      <c r="H1969">
        <v>0.48685997559079386</v>
      </c>
      <c r="I1969">
        <v>0.2524322773526233</v>
      </c>
      <c r="J1969">
        <v>0.18192434753860773</v>
      </c>
    </row>
    <row r="1970" spans="1:10" x14ac:dyDescent="0.3">
      <c r="A1970">
        <v>1.4832963194318368E-2</v>
      </c>
      <c r="B1970">
        <v>4.5144277242440869E-2</v>
      </c>
      <c r="C1970">
        <v>0.72531405371168245</v>
      </c>
      <c r="D1970">
        <v>0.59394388766979689</v>
      </c>
      <c r="E1970">
        <v>0.54888561071549546</v>
      </c>
      <c r="F1970">
        <v>0.57529148389672768</v>
      </c>
      <c r="G1970">
        <v>2.3623899282964499E-2</v>
      </c>
      <c r="H1970">
        <v>-3.880263085356704E-4</v>
      </c>
      <c r="I1970">
        <v>0.40176638358540734</v>
      </c>
      <c r="J1970">
        <v>7.3836451240123127E-2</v>
      </c>
    </row>
    <row r="1971" spans="1:10" x14ac:dyDescent="0.3">
      <c r="A1971">
        <v>0.1672252726163786</v>
      </c>
      <c r="B1971">
        <v>-1.984917949809306E-3</v>
      </c>
      <c r="C1971">
        <v>4.0594271718763661E-2</v>
      </c>
      <c r="D1971">
        <v>-1.0557790468735848E-3</v>
      </c>
      <c r="E1971">
        <v>-7.3905521873955547E-3</v>
      </c>
      <c r="F1971">
        <v>-6.8648127745227913E-5</v>
      </c>
      <c r="G1971">
        <v>-1.9042197910005749E-3</v>
      </c>
      <c r="H1971">
        <v>-3.7946481234368587E-3</v>
      </c>
      <c r="I1971">
        <v>-3.0849051608155642E-3</v>
      </c>
      <c r="J1971">
        <v>-1.1455087049701644E-3</v>
      </c>
    </row>
    <row r="1972" spans="1:10" x14ac:dyDescent="0.3">
      <c r="A1972">
        <v>0.5983638549507897</v>
      </c>
      <c r="B1972">
        <v>0.45100035128079435</v>
      </c>
      <c r="C1972">
        <v>0.17832779732331577</v>
      </c>
      <c r="D1972">
        <v>-1.9536872285724123E-3</v>
      </c>
      <c r="E1972">
        <v>1.4479397489651727E-2</v>
      </c>
      <c r="F1972">
        <v>0.18047869135145986</v>
      </c>
      <c r="G1972">
        <v>0.4050540618745932</v>
      </c>
      <c r="H1972">
        <v>0.65384035972844079</v>
      </c>
      <c r="I1972">
        <v>-1.3826279069110319E-3</v>
      </c>
      <c r="J1972">
        <v>0.53398194271770327</v>
      </c>
    </row>
    <row r="1973" spans="1:10" x14ac:dyDescent="0.3">
      <c r="A1973">
        <v>0.48156515402841482</v>
      </c>
      <c r="B1973">
        <v>0.45004739662273741</v>
      </c>
      <c r="C1973">
        <v>1.1330494609552648</v>
      </c>
      <c r="D1973">
        <v>1.0074883886052772</v>
      </c>
      <c r="E1973">
        <v>0.63959950737129589</v>
      </c>
      <c r="F1973">
        <v>0.85935780852662591</v>
      </c>
      <c r="G1973">
        <v>0.58953859936034214</v>
      </c>
      <c r="H1973">
        <v>-8.750126510334833E-4</v>
      </c>
      <c r="I1973">
        <v>0.69782145465443279</v>
      </c>
      <c r="J1973">
        <v>0.35063997838726452</v>
      </c>
    </row>
    <row r="1974" spans="1:10" x14ac:dyDescent="0.3">
      <c r="A1974">
        <v>0.28556682349772489</v>
      </c>
      <c r="B1974">
        <v>0.18041886540803884</v>
      </c>
      <c r="C1974">
        <v>-1.1352047539117721E-3</v>
      </c>
      <c r="D1974">
        <v>0.22486363594262332</v>
      </c>
      <c r="E1974">
        <v>-1.4368289437858889E-3</v>
      </c>
      <c r="F1974">
        <v>-1.8034792730931227E-3</v>
      </c>
      <c r="G1974">
        <v>0.29969689738132088</v>
      </c>
      <c r="H1974">
        <v>4.3438545262508149E-2</v>
      </c>
      <c r="I1974">
        <v>-2.137503503273114E-4</v>
      </c>
      <c r="J1974">
        <v>2.2236795248499724E-2</v>
      </c>
    </row>
    <row r="1975" spans="1:10" x14ac:dyDescent="0.3">
      <c r="A1975">
        <v>0.13252849805993455</v>
      </c>
      <c r="B1975">
        <v>5.2147524794505073E-2</v>
      </c>
      <c r="C1975">
        <v>-6.4918188127385526E-3</v>
      </c>
      <c r="D1975">
        <v>-2.0390106279013823E-3</v>
      </c>
      <c r="E1975">
        <v>-6.743603934157899E-4</v>
      </c>
      <c r="F1975">
        <v>-1.7461047910216809E-3</v>
      </c>
      <c r="G1975">
        <v>5.0809464583952191E-2</v>
      </c>
      <c r="H1975">
        <v>0.42926671740397732</v>
      </c>
      <c r="I1975">
        <v>-2.9494632633325084E-3</v>
      </c>
      <c r="J1975">
        <v>0.32444255219720403</v>
      </c>
    </row>
    <row r="1976" spans="1:10" x14ac:dyDescent="0.3">
      <c r="A1976">
        <v>0.60720672168321133</v>
      </c>
      <c r="B1976">
        <v>0.63231474890989003</v>
      </c>
      <c r="C1976">
        <v>1.344652213633633</v>
      </c>
      <c r="D1976">
        <v>0.19730559630490557</v>
      </c>
      <c r="E1976">
        <v>0.6403667778051555</v>
      </c>
      <c r="F1976">
        <v>1.0265668041082892</v>
      </c>
      <c r="G1976">
        <v>0.5709441521313745</v>
      </c>
      <c r="H1976">
        <v>0.7289208213616134</v>
      </c>
      <c r="I1976">
        <v>0.30504574445221255</v>
      </c>
      <c r="J1976">
        <v>0.75104552312168593</v>
      </c>
    </row>
    <row r="1977" spans="1:10" x14ac:dyDescent="0.3">
      <c r="A1977">
        <v>0.15729940436425083</v>
      </c>
      <c r="B1977">
        <v>-4.3631949017804358E-3</v>
      </c>
      <c r="C1977">
        <v>-1.4412261791397639E-4</v>
      </c>
      <c r="D1977">
        <v>-1.0962674344377976E-4</v>
      </c>
      <c r="E1977">
        <v>-7.2316103618927624E-4</v>
      </c>
      <c r="F1977">
        <v>-4.1011881563144645E-4</v>
      </c>
      <c r="G1977">
        <v>-8.4588725979096535E-4</v>
      </c>
      <c r="H1977">
        <v>-4.0635438026552437E-3</v>
      </c>
      <c r="I1977">
        <v>-1.7801003442220354E-4</v>
      </c>
      <c r="J1977">
        <v>-2.3559392322761483E-4</v>
      </c>
    </row>
    <row r="1978" spans="1:10" x14ac:dyDescent="0.3">
      <c r="A1978">
        <v>-4.4172267883182473E-3</v>
      </c>
      <c r="B1978">
        <v>-1.8576301777817553E-3</v>
      </c>
      <c r="C1978">
        <v>-1.0353505625000465E-2</v>
      </c>
      <c r="D1978">
        <v>-8.8322257657097187E-3</v>
      </c>
      <c r="E1978">
        <v>-5.6222570540914252E-3</v>
      </c>
      <c r="F1978">
        <v>-6.9585889898128288E-3</v>
      </c>
      <c r="G1978">
        <v>-2.6688420317044106E-3</v>
      </c>
      <c r="H1978">
        <v>-2.0968813661056242E-3</v>
      </c>
      <c r="I1978">
        <v>-4.4839927366116866E-3</v>
      </c>
      <c r="J1978">
        <v>-2.9413404279263655E-3</v>
      </c>
    </row>
    <row r="1979" spans="1:10" x14ac:dyDescent="0.3">
      <c r="A1979">
        <v>0.87117920205263721</v>
      </c>
      <c r="B1979">
        <v>0.21161747348753851</v>
      </c>
      <c r="C1979">
        <v>0.49607206973262097</v>
      </c>
      <c r="D1979">
        <v>0.38592618875883034</v>
      </c>
      <c r="E1979">
        <v>-1.1856775811254178E-3</v>
      </c>
      <c r="F1979">
        <v>0.23441030928187739</v>
      </c>
      <c r="G1979">
        <v>0.51844307304189119</v>
      </c>
      <c r="H1979">
        <v>0.2654261310446564</v>
      </c>
      <c r="I1979">
        <v>0.25235640872134962</v>
      </c>
      <c r="J1979">
        <v>0.5334759803321163</v>
      </c>
    </row>
    <row r="1980" spans="1:10" x14ac:dyDescent="0.3">
      <c r="A1980">
        <v>0.1975749720709355</v>
      </c>
      <c r="B1980">
        <v>0.2271972439960897</v>
      </c>
      <c r="C1980">
        <v>6.337367063946564E-2</v>
      </c>
      <c r="D1980">
        <v>0.36210903427443392</v>
      </c>
      <c r="E1980">
        <v>0.63479599057740155</v>
      </c>
      <c r="F1980">
        <v>6.8461427074757164E-2</v>
      </c>
      <c r="G1980">
        <v>0.1927713318177553</v>
      </c>
      <c r="H1980">
        <v>0.33265404522178871</v>
      </c>
      <c r="I1980">
        <v>0.37029803274971734</v>
      </c>
      <c r="J1980">
        <v>0.23943953216710201</v>
      </c>
    </row>
    <row r="1981" spans="1:10" x14ac:dyDescent="0.3">
      <c r="A1981">
        <v>9.0663470126478379E-2</v>
      </c>
      <c r="B1981">
        <v>-1.1083919066141919E-3</v>
      </c>
      <c r="C1981">
        <v>-2.1774450936451549E-4</v>
      </c>
      <c r="D1981">
        <v>0.30835882039992485</v>
      </c>
      <c r="E1981">
        <v>0.27427017901797857</v>
      </c>
      <c r="F1981">
        <v>-3.0849869284743794E-4</v>
      </c>
      <c r="G1981">
        <v>0.14285364619301011</v>
      </c>
      <c r="H1981">
        <v>-1.0961216247944586E-3</v>
      </c>
      <c r="I1981">
        <v>0.17701709662574239</v>
      </c>
      <c r="J1981">
        <v>-3.232916503193798E-4</v>
      </c>
    </row>
    <row r="1982" spans="1:10" x14ac:dyDescent="0.3">
      <c r="A1982">
        <v>-4.5517860901993475E-3</v>
      </c>
      <c r="B1982">
        <v>-2.6627588316652322E-3</v>
      </c>
      <c r="C1982">
        <v>-7.293705782453295E-3</v>
      </c>
      <c r="D1982">
        <v>-1.9679022033413989E-3</v>
      </c>
      <c r="E1982">
        <v>-4.0510480084968081E-3</v>
      </c>
      <c r="F1982">
        <v>-5.7494228082820911E-3</v>
      </c>
      <c r="G1982">
        <v>-3.6179206453419693E-3</v>
      </c>
      <c r="H1982">
        <v>-3.1859517750761658E-3</v>
      </c>
      <c r="I1982">
        <v>-2.5176088947451427E-3</v>
      </c>
      <c r="J1982">
        <v>-3.5253207219286698E-3</v>
      </c>
    </row>
    <row r="1983" spans="1:10" x14ac:dyDescent="0.3">
      <c r="A1983">
        <v>-3.9307203444031626E-3</v>
      </c>
      <c r="B1983">
        <v>-1.3058187796035558E-3</v>
      </c>
      <c r="C1983">
        <v>-6.1060468665837045E-3</v>
      </c>
      <c r="D1983">
        <v>-4.2482770366629079E-3</v>
      </c>
      <c r="E1983">
        <v>-6.5713421913257486E-3</v>
      </c>
      <c r="F1983">
        <v>-4.4183064665753221E-3</v>
      </c>
      <c r="G1983">
        <v>-4.33314933090933E-3</v>
      </c>
      <c r="H1983">
        <v>-3.1259353600534279E-3</v>
      </c>
      <c r="I1983">
        <v>-3.5325549792594637E-3</v>
      </c>
      <c r="J1983">
        <v>-3.9768004964218272E-3</v>
      </c>
    </row>
    <row r="1984" spans="1:10" x14ac:dyDescent="0.3">
      <c r="A1984">
        <v>0.37903570246652329</v>
      </c>
      <c r="B1984">
        <v>0.50906183536862193</v>
      </c>
      <c r="C1984">
        <v>0.23967583187556529</v>
      </c>
      <c r="D1984">
        <v>1.0407755518196899</v>
      </c>
      <c r="E1984">
        <v>0.64345107618966013</v>
      </c>
      <c r="F1984">
        <v>-2.5749207364207387E-3</v>
      </c>
      <c r="G1984">
        <v>0.94746476976994343</v>
      </c>
      <c r="H1984">
        <v>0.39617219632508593</v>
      </c>
      <c r="I1984">
        <v>0.50873419178733614</v>
      </c>
      <c r="J1984">
        <v>0.11159055782978367</v>
      </c>
    </row>
    <row r="1985" spans="1:10" x14ac:dyDescent="0.3">
      <c r="A1985">
        <v>0.47988798906780161</v>
      </c>
      <c r="B1985">
        <v>0.51592800427524177</v>
      </c>
      <c r="C1985">
        <v>0.32728405204534627</v>
      </c>
      <c r="D1985">
        <v>8.5891718466083344E-2</v>
      </c>
      <c r="E1985">
        <v>0.42968022459027383</v>
      </c>
      <c r="F1985">
        <v>0.35238952163898651</v>
      </c>
      <c r="G1985">
        <v>0.4552742791803337</v>
      </c>
      <c r="H1985">
        <v>0.41942183630492563</v>
      </c>
      <c r="I1985">
        <v>0.37338354845223681</v>
      </c>
      <c r="J1985">
        <v>0.46663504902011316</v>
      </c>
    </row>
    <row r="1986" spans="1:10" x14ac:dyDescent="0.3">
      <c r="A1986">
        <v>-4.0785497333692671E-3</v>
      </c>
      <c r="B1986">
        <v>-4.0330379220934378E-3</v>
      </c>
      <c r="C1986">
        <v>-3.4694051676033501E-3</v>
      </c>
      <c r="D1986">
        <v>0.15409536746294611</v>
      </c>
      <c r="E1986">
        <v>-1.7648821984541691E-3</v>
      </c>
      <c r="F1986">
        <v>-2.7990184337877487E-3</v>
      </c>
      <c r="G1986">
        <v>-1.9152128594631653E-3</v>
      </c>
      <c r="H1986">
        <v>-6.1894467605336191E-3</v>
      </c>
      <c r="I1986">
        <v>9.1406740444228404E-2</v>
      </c>
      <c r="J1986">
        <v>-4.3021752441652159E-3</v>
      </c>
    </row>
    <row r="1987" spans="1:10" x14ac:dyDescent="0.3">
      <c r="A1987">
        <v>0.13807869275224641</v>
      </c>
      <c r="B1987">
        <v>-4.5087222142062497E-3</v>
      </c>
      <c r="C1987">
        <v>0.14866948916199454</v>
      </c>
      <c r="D1987">
        <v>-4.1459893146840914E-3</v>
      </c>
      <c r="E1987">
        <v>-4.717989362806028E-3</v>
      </c>
      <c r="F1987">
        <v>-2.6403534198957009E-3</v>
      </c>
      <c r="G1987">
        <v>-1.8299235791903574E-3</v>
      </c>
      <c r="H1987">
        <v>-5.4616269914975635E-3</v>
      </c>
      <c r="I1987">
        <v>-5.0143440957676425E-3</v>
      </c>
      <c r="J1987">
        <v>-2.8058091156145239E-3</v>
      </c>
    </row>
    <row r="1988" spans="1:10" x14ac:dyDescent="0.3">
      <c r="A1988">
        <v>0.28272528445975703</v>
      </c>
      <c r="B1988">
        <v>0.34073172795522688</v>
      </c>
      <c r="C1988">
        <v>5.3069737346539962E-2</v>
      </c>
      <c r="D1988">
        <v>-4.4390705831159885E-3</v>
      </c>
      <c r="E1988">
        <v>-3.6895469288818171E-3</v>
      </c>
      <c r="F1988">
        <v>0.11851862695710891</v>
      </c>
      <c r="G1988">
        <v>0.11977207797049999</v>
      </c>
      <c r="H1988">
        <v>0.5086211097294</v>
      </c>
      <c r="I1988">
        <v>-5.2536830151313002E-3</v>
      </c>
      <c r="J1988">
        <v>0.26505820120904156</v>
      </c>
    </row>
    <row r="1989" spans="1:10" x14ac:dyDescent="0.3">
      <c r="A1989">
        <v>0.47966517793417762</v>
      </c>
      <c r="B1989">
        <v>0.3240444801576704</v>
      </c>
      <c r="C1989">
        <v>0.27331971739103517</v>
      </c>
      <c r="D1989">
        <v>0.28569832587841226</v>
      </c>
      <c r="E1989">
        <v>0.31577352812429338</v>
      </c>
      <c r="F1989">
        <v>0.28564386654340368</v>
      </c>
      <c r="G1989">
        <v>0.2145933608215522</v>
      </c>
      <c r="H1989">
        <v>0.46215090077162946</v>
      </c>
      <c r="I1989">
        <v>0.18615696826107214</v>
      </c>
      <c r="J1989">
        <v>0.40666515946533899</v>
      </c>
    </row>
    <row r="1990" spans="1:10" x14ac:dyDescent="0.3">
      <c r="A1990">
        <v>-5.4073909613192826E-3</v>
      </c>
      <c r="B1990">
        <v>-3.368677949970587E-3</v>
      </c>
      <c r="C1990">
        <v>-5.0907846834121031E-3</v>
      </c>
      <c r="D1990">
        <v>-2.0849671083407822E-3</v>
      </c>
      <c r="E1990">
        <v>0.13663757427878995</v>
      </c>
      <c r="F1990">
        <v>-3.234881039131169E-3</v>
      </c>
      <c r="G1990">
        <v>-3.6769876388213982E-3</v>
      </c>
      <c r="H1990">
        <v>-4.2435690605297331E-3</v>
      </c>
      <c r="I1990">
        <v>0.15164491946571085</v>
      </c>
      <c r="J1990">
        <v>-3.1402885627535805E-3</v>
      </c>
    </row>
    <row r="1991" spans="1:10" x14ac:dyDescent="0.3">
      <c r="A1991">
        <v>7.6968953787338618E-2</v>
      </c>
      <c r="B1991">
        <v>-8.5005983768469376E-4</v>
      </c>
      <c r="C1991">
        <v>-9.3131720382059243E-4</v>
      </c>
      <c r="D1991">
        <v>0.48685682242692085</v>
      </c>
      <c r="E1991">
        <v>0.27507529446214118</v>
      </c>
      <c r="F1991">
        <v>-1.6611828774686288E-3</v>
      </c>
      <c r="G1991">
        <v>0.18225775554550211</v>
      </c>
      <c r="H1991">
        <v>-1.4833121559489987E-4</v>
      </c>
      <c r="I1991">
        <v>0.25544323501418648</v>
      </c>
      <c r="J1991">
        <v>-2.815097737075084E-5</v>
      </c>
    </row>
    <row r="1992" spans="1:10" x14ac:dyDescent="0.3">
      <c r="A1992">
        <v>-4.1976022240254916E-4</v>
      </c>
      <c r="B1992">
        <v>-4.2146151446215679E-3</v>
      </c>
      <c r="C1992">
        <v>2.656315469348848E-2</v>
      </c>
      <c r="D1992">
        <v>-5.3923334494723155E-4</v>
      </c>
      <c r="E1992">
        <v>-1.4451281632896008E-3</v>
      </c>
      <c r="F1992">
        <v>-5.8358481432671733E-4</v>
      </c>
      <c r="G1992">
        <v>-1.9428685003687776E-3</v>
      </c>
      <c r="H1992">
        <v>-4.7176916190111561E-3</v>
      </c>
      <c r="I1992">
        <v>-1.4735565816599252E-4</v>
      </c>
      <c r="J1992">
        <v>-9.6689523394947368E-4</v>
      </c>
    </row>
    <row r="1993" spans="1:10" x14ac:dyDescent="0.3">
      <c r="A1993">
        <v>0.56319760437158561</v>
      </c>
      <c r="B1993">
        <v>0.59809279037115914</v>
      </c>
      <c r="C1993">
        <v>0.72546975131824676</v>
      </c>
      <c r="D1993">
        <v>0.60897906943588198</v>
      </c>
      <c r="E1993">
        <v>1.1347006109078328</v>
      </c>
      <c r="F1993">
        <v>0.60862798198482293</v>
      </c>
      <c r="G1993">
        <v>0.81492480772790787</v>
      </c>
      <c r="H1993">
        <v>0.60769492379950429</v>
      </c>
      <c r="I1993">
        <v>0.62643089494083692</v>
      </c>
      <c r="J1993">
        <v>0.51825608266416368</v>
      </c>
    </row>
    <row r="1994" spans="1:10" x14ac:dyDescent="0.3">
      <c r="A1994">
        <v>0.57116023379688952</v>
      </c>
      <c r="B1994">
        <v>-1.1716084159846866E-3</v>
      </c>
      <c r="C1994">
        <v>0.77721159726593647</v>
      </c>
      <c r="D1994">
        <v>0.344554317464627</v>
      </c>
      <c r="E1994">
        <v>0.12645547545015665</v>
      </c>
      <c r="F1994">
        <v>0.40554549313825006</v>
      </c>
      <c r="G1994">
        <v>0.40692903893878823</v>
      </c>
      <c r="H1994">
        <v>-4.8756147756469999E-4</v>
      </c>
      <c r="I1994">
        <v>9.0549504829978561E-3</v>
      </c>
      <c r="J1994">
        <v>0.30732120496753651</v>
      </c>
    </row>
    <row r="1995" spans="1:10" x14ac:dyDescent="0.3">
      <c r="A1995">
        <v>-4.4779938632870785E-3</v>
      </c>
      <c r="B1995">
        <v>-1.0794502867517315E-3</v>
      </c>
      <c r="C1995">
        <v>-5.553164053626122E-3</v>
      </c>
      <c r="D1995">
        <v>-5.9587195367539593E-3</v>
      </c>
      <c r="E1995">
        <v>-8.1787045074063012E-3</v>
      </c>
      <c r="F1995">
        <v>-3.3960577995206576E-3</v>
      </c>
      <c r="G1995">
        <v>-3.6794657262179363E-3</v>
      </c>
      <c r="H1995">
        <v>-2.2716486798834835E-3</v>
      </c>
      <c r="I1995">
        <v>-5.0403504412731134E-3</v>
      </c>
      <c r="J1995">
        <v>-3.179910951888929E-3</v>
      </c>
    </row>
    <row r="1996" spans="1:10" x14ac:dyDescent="0.3">
      <c r="A1996">
        <v>0.79120170807298451</v>
      </c>
      <c r="B1996">
        <v>0.28804134371046852</v>
      </c>
      <c r="C1996">
        <v>0.95634965029973162</v>
      </c>
      <c r="D1996">
        <v>0.33360694557037218</v>
      </c>
      <c r="E1996">
        <v>0.54931504636978667</v>
      </c>
      <c r="F1996">
        <v>0.65750780627348471</v>
      </c>
      <c r="G1996">
        <v>0.59961414899606358</v>
      </c>
      <c r="H1996">
        <v>0.22910588893932701</v>
      </c>
      <c r="I1996">
        <v>0.24022567475958317</v>
      </c>
      <c r="J1996">
        <v>0.54819087394020705</v>
      </c>
    </row>
    <row r="1997" spans="1:10" x14ac:dyDescent="0.3">
      <c r="A1997">
        <v>0.21656663290172881</v>
      </c>
      <c r="B1997">
        <v>0.49881043199598141</v>
      </c>
      <c r="C1997">
        <v>0.39295902260496757</v>
      </c>
      <c r="D1997">
        <v>0.86128705367547953</v>
      </c>
      <c r="E1997">
        <v>0.95722846168047093</v>
      </c>
      <c r="F1997">
        <v>0.28755092814624489</v>
      </c>
      <c r="G1997">
        <v>0.62543520605852165</v>
      </c>
      <c r="H1997">
        <v>0.49450412173177877</v>
      </c>
      <c r="I1997">
        <v>0.77854379354656111</v>
      </c>
      <c r="J1997">
        <v>0.39107290743870982</v>
      </c>
    </row>
    <row r="1998" spans="1:10" x14ac:dyDescent="0.3">
      <c r="A1998">
        <v>2.8771032401640931E-2</v>
      </c>
      <c r="B1998">
        <v>-8.480784488969534E-4</v>
      </c>
      <c r="C1998">
        <v>0.39739515759915545</v>
      </c>
      <c r="D1998">
        <v>-1.0682517342339613E-3</v>
      </c>
      <c r="E1998">
        <v>5.833827908123973E-2</v>
      </c>
      <c r="F1998">
        <v>0.47893547514648471</v>
      </c>
      <c r="G1998">
        <v>-9.917254478837758E-4</v>
      </c>
      <c r="H1998">
        <v>-1.4103697937115983E-3</v>
      </c>
      <c r="I1998">
        <v>-9.0895744665133935E-4</v>
      </c>
      <c r="J1998">
        <v>0.10098559736090421</v>
      </c>
    </row>
    <row r="1999" spans="1:10" x14ac:dyDescent="0.3">
      <c r="A1999">
        <v>-3.2050720020228957E-4</v>
      </c>
      <c r="B1999">
        <v>5.829573747168202E-2</v>
      </c>
      <c r="C1999">
        <v>-1.2433687397974686E-3</v>
      </c>
      <c r="D1999">
        <v>-4.7395710663136166E-3</v>
      </c>
      <c r="E1999">
        <v>-2.8227054558040334E-3</v>
      </c>
      <c r="F1999">
        <v>4.2733767442483146E-2</v>
      </c>
      <c r="G1999">
        <v>-1.5409420858522485E-3</v>
      </c>
      <c r="H1999">
        <v>0.14541736649065834</v>
      </c>
      <c r="I1999">
        <v>-2.5351298469201439E-3</v>
      </c>
      <c r="J1999">
        <v>5.8376669077660127E-2</v>
      </c>
    </row>
    <row r="2000" spans="1:10" x14ac:dyDescent="0.3">
      <c r="A2000">
        <v>1.0559633934813646</v>
      </c>
      <c r="B2000">
        <v>0.65770050210105879</v>
      </c>
      <c r="C2000">
        <v>1.1971579833477799</v>
      </c>
      <c r="D2000">
        <v>0.29187512183647918</v>
      </c>
      <c r="E2000">
        <v>0.56654625905516376</v>
      </c>
      <c r="F2000">
        <v>0.9869301960448742</v>
      </c>
      <c r="G2000">
        <v>0.83609083292021191</v>
      </c>
      <c r="H2000">
        <v>0.48468283445260341</v>
      </c>
      <c r="I2000">
        <v>0.35688596640636822</v>
      </c>
      <c r="J2000">
        <v>0.83090305299961897</v>
      </c>
    </row>
    <row r="2001" spans="1:10" x14ac:dyDescent="0.3">
      <c r="A2001">
        <v>-1.7943264041528221E-3</v>
      </c>
      <c r="B2001">
        <v>-8.7434988865302049E-4</v>
      </c>
      <c r="C2001">
        <v>-4.8480992673488547E-3</v>
      </c>
      <c r="D2001">
        <v>-5.1830959207830448E-3</v>
      </c>
      <c r="E2001">
        <v>-8.1788724385661524E-3</v>
      </c>
      <c r="F2001">
        <v>-3.7720206887575853E-3</v>
      </c>
      <c r="G2001">
        <v>-3.1058283560870567E-3</v>
      </c>
      <c r="H2001">
        <v>-1.5316340446963445E-3</v>
      </c>
      <c r="I2001">
        <v>-4.4861008815394376E-3</v>
      </c>
      <c r="J2001">
        <v>-2.3472480285492625E-3</v>
      </c>
    </row>
    <row r="2002" spans="1:10" x14ac:dyDescent="0.3">
      <c r="A2002">
        <v>-8.6635399981780823E-4</v>
      </c>
      <c r="B2002">
        <v>0.23498695463139599</v>
      </c>
      <c r="C2002">
        <v>0.3417101255618395</v>
      </c>
      <c r="D2002">
        <v>0.24568436326338861</v>
      </c>
      <c r="E2002">
        <v>6.5964834734788494E-2</v>
      </c>
      <c r="F2002">
        <v>0.25072624054182968</v>
      </c>
      <c r="G2002">
        <v>0.16027237335130987</v>
      </c>
      <c r="H2002">
        <v>0.16568680734503502</v>
      </c>
      <c r="I2002">
        <v>0.21166681145868046</v>
      </c>
      <c r="J2002">
        <v>4.2540619352958331E-2</v>
      </c>
    </row>
    <row r="2003" spans="1:10" x14ac:dyDescent="0.3">
      <c r="A2003">
        <v>-2.0048706758494439E-3</v>
      </c>
      <c r="B2003">
        <v>-1.8781343576930482E-3</v>
      </c>
      <c r="C2003">
        <v>-4.3132551065560645E-3</v>
      </c>
      <c r="D2003">
        <v>-8.2739882882286245E-3</v>
      </c>
      <c r="E2003">
        <v>-4.5713686675223778E-3</v>
      </c>
      <c r="F2003">
        <v>-2.8600641316296111E-3</v>
      </c>
      <c r="G2003">
        <v>-1.9708153213050111E-3</v>
      </c>
      <c r="H2003">
        <v>-1.5778924731390692E-3</v>
      </c>
      <c r="I2003">
        <v>-4.9505044145053819E-3</v>
      </c>
      <c r="J2003">
        <v>-1.2291032727927633E-3</v>
      </c>
    </row>
    <row r="2004" spans="1:10" x14ac:dyDescent="0.3">
      <c r="A2004">
        <v>0.12456806211588003</v>
      </c>
      <c r="B2004">
        <v>0.34972255826427256</v>
      </c>
      <c r="C2004">
        <v>0.28679647202702546</v>
      </c>
      <c r="D2004">
        <v>0.16669513905138883</v>
      </c>
      <c r="E2004">
        <v>0.36206439733617601</v>
      </c>
      <c r="F2004">
        <v>0.34872819866017879</v>
      </c>
      <c r="G2004">
        <v>0.20528900338065764</v>
      </c>
      <c r="H2004">
        <v>0.23245117898036519</v>
      </c>
      <c r="I2004">
        <v>0.37626748253872849</v>
      </c>
      <c r="J2004">
        <v>0.27077275382514499</v>
      </c>
    </row>
    <row r="2005" spans="1:10" x14ac:dyDescent="0.3">
      <c r="A2005">
        <v>-3.5789002992805677E-3</v>
      </c>
      <c r="B2005">
        <v>-3.0608223926700579E-4</v>
      </c>
      <c r="C2005">
        <v>-3.3968864780806692E-3</v>
      </c>
      <c r="D2005">
        <v>-5.2937658424632465E-3</v>
      </c>
      <c r="E2005">
        <v>-4.05040507490059E-3</v>
      </c>
      <c r="F2005">
        <v>-3.6767942657311282E-3</v>
      </c>
      <c r="G2005">
        <v>-1.4038150782214687E-3</v>
      </c>
      <c r="H2005">
        <v>1.6995095590839355E-2</v>
      </c>
      <c r="I2005">
        <v>-3.5967237611807526E-3</v>
      </c>
      <c r="J2005">
        <v>-1.9495776899346895E-3</v>
      </c>
    </row>
    <row r="2006" spans="1:10" x14ac:dyDescent="0.3">
      <c r="A2006">
        <v>0.99247423307755711</v>
      </c>
      <c r="B2006">
        <v>0.96872684175681267</v>
      </c>
      <c r="C2006">
        <v>1.2049050322916492</v>
      </c>
      <c r="D2006">
        <v>1.2549205440684357</v>
      </c>
      <c r="E2006">
        <v>1.3823713840404599</v>
      </c>
      <c r="F2006">
        <v>0.81624421313700046</v>
      </c>
      <c r="G2006">
        <v>1.339713491413502</v>
      </c>
      <c r="H2006">
        <v>1.0010789514062006</v>
      </c>
      <c r="I2006">
        <v>0.96887467897577828</v>
      </c>
      <c r="J2006">
        <v>0.82833452333578839</v>
      </c>
    </row>
    <row r="2007" spans="1:10" x14ac:dyDescent="0.3">
      <c r="A2007">
        <v>0.87817460682643711</v>
      </c>
      <c r="B2007">
        <v>0.50455232354400159</v>
      </c>
      <c r="C2007">
        <v>1.2479024630968825</v>
      </c>
      <c r="D2007">
        <v>0.51042848201876134</v>
      </c>
      <c r="E2007">
        <v>0.4781795301263177</v>
      </c>
      <c r="F2007">
        <v>0.85224469074960973</v>
      </c>
      <c r="G2007">
        <v>0.68747925430172041</v>
      </c>
      <c r="H2007">
        <v>0.5374427768355412</v>
      </c>
      <c r="I2007">
        <v>0.24440898400968444</v>
      </c>
      <c r="J2007">
        <v>0.6773772365110402</v>
      </c>
    </row>
    <row r="2008" spans="1:10" x14ac:dyDescent="0.3">
      <c r="A2008">
        <v>-8.0638171191622452E-3</v>
      </c>
      <c r="B2008">
        <v>-2.5804734806069763E-3</v>
      </c>
      <c r="C2008">
        <v>-1.3753539787062379E-2</v>
      </c>
      <c r="D2008">
        <v>-8.8510476678955018E-3</v>
      </c>
      <c r="E2008">
        <v>-4.8529035690592194E-3</v>
      </c>
      <c r="F2008">
        <v>-8.6870625938872681E-3</v>
      </c>
      <c r="G2008">
        <v>-5.0899241197003677E-3</v>
      </c>
      <c r="H2008">
        <v>-3.0272889538153869E-3</v>
      </c>
      <c r="I2008">
        <v>-3.7600347398239744E-3</v>
      </c>
      <c r="J2008">
        <v>-5.0946774489472714E-3</v>
      </c>
    </row>
    <row r="2009" spans="1:10" x14ac:dyDescent="0.3">
      <c r="A2009">
        <v>0.81320721415331509</v>
      </c>
      <c r="B2009">
        <v>4.7608510333321287E-2</v>
      </c>
      <c r="C2009">
        <v>0.87320645541869124</v>
      </c>
      <c r="D2009">
        <v>0.15924774432152988</v>
      </c>
      <c r="E2009">
        <v>0.17627436212651731</v>
      </c>
      <c r="F2009">
        <v>0.55833688347569022</v>
      </c>
      <c r="G2009">
        <v>0.4963683272810035</v>
      </c>
      <c r="H2009">
        <v>0.18864436054108191</v>
      </c>
      <c r="I2009">
        <v>4.8617849641021414E-2</v>
      </c>
      <c r="J2009">
        <v>0.49611935660026313</v>
      </c>
    </row>
    <row r="2010" spans="1:10" x14ac:dyDescent="0.3">
      <c r="A2010">
        <v>0.28587692513614771</v>
      </c>
      <c r="B2010">
        <v>0.11412406213161841</v>
      </c>
      <c r="C2010">
        <v>0.2750286199404044</v>
      </c>
      <c r="D2010">
        <v>-1.3717819499133935E-4</v>
      </c>
      <c r="E2010">
        <v>-2.9217179369776678E-4</v>
      </c>
      <c r="F2010">
        <v>0.1791011086195749</v>
      </c>
      <c r="G2010">
        <v>0.18984201175894622</v>
      </c>
      <c r="H2010">
        <v>5.3357154424996403E-2</v>
      </c>
      <c r="I2010">
        <v>-1.1991529663371177E-3</v>
      </c>
      <c r="J2010">
        <v>0.20132940371533564</v>
      </c>
    </row>
    <row r="2011" spans="1:10" x14ac:dyDescent="0.3">
      <c r="A2011">
        <v>0.265126156323574</v>
      </c>
      <c r="B2011">
        <v>-1.4804293088235344E-3</v>
      </c>
      <c r="C2011">
        <v>0.48785214969812435</v>
      </c>
      <c r="D2011">
        <v>-5.9695942363947169E-4</v>
      </c>
      <c r="E2011">
        <v>-4.0969520731555962E-3</v>
      </c>
      <c r="F2011">
        <v>9.4609124080837367E-2</v>
      </c>
      <c r="G2011">
        <v>1.5317047079686202E-2</v>
      </c>
      <c r="H2011">
        <v>-2.9636741729291232E-3</v>
      </c>
      <c r="I2011">
        <v>-2.4550827962045154E-3</v>
      </c>
      <c r="J2011">
        <v>-9.6213101467436325E-4</v>
      </c>
    </row>
    <row r="2012" spans="1:10" x14ac:dyDescent="0.3">
      <c r="A2012">
        <v>-4.4073360790592596E-3</v>
      </c>
      <c r="B2012">
        <v>-3.1030227246213993E-3</v>
      </c>
      <c r="C2012">
        <v>-5.5854924096726587E-3</v>
      </c>
      <c r="D2012">
        <v>-1.4721582615517266E-3</v>
      </c>
      <c r="E2012">
        <v>8.1899669996223431E-2</v>
      </c>
      <c r="F2012">
        <v>-4.6666852616376363E-3</v>
      </c>
      <c r="G2012">
        <v>-2.8938641273384465E-3</v>
      </c>
      <c r="H2012">
        <v>-4.7700428196390723E-3</v>
      </c>
      <c r="I2012">
        <v>1.3043639803523188E-2</v>
      </c>
      <c r="J2012">
        <v>-3.820959435134236E-3</v>
      </c>
    </row>
    <row r="2013" spans="1:10" x14ac:dyDescent="0.3">
      <c r="A2013">
        <v>0.38489198606003477</v>
      </c>
      <c r="B2013">
        <v>0.22315353340158295</v>
      </c>
      <c r="C2013">
        <v>0.21398956771486299</v>
      </c>
      <c r="D2013">
        <v>1.164220482543124E-2</v>
      </c>
      <c r="E2013">
        <v>0.30517251089585379</v>
      </c>
      <c r="F2013">
        <v>0.12299833962041572</v>
      </c>
      <c r="G2013">
        <v>0.24132140706990862</v>
      </c>
      <c r="H2013">
        <v>0.45706178014060583</v>
      </c>
      <c r="I2013">
        <v>1.6715722182081755E-2</v>
      </c>
      <c r="J2013">
        <v>0.29389143456712419</v>
      </c>
    </row>
    <row r="2014" spans="1:10" x14ac:dyDescent="0.3">
      <c r="A2014">
        <v>-2.7548474126682433E-3</v>
      </c>
      <c r="B2014">
        <v>-3.20444463778106E-3</v>
      </c>
      <c r="C2014">
        <v>-4.3626681079367751E-3</v>
      </c>
      <c r="D2014">
        <v>-9.6290568144354798E-4</v>
      </c>
      <c r="E2014">
        <v>-1.3180004123867328E-3</v>
      </c>
      <c r="F2014">
        <v>-2.5530027341074128E-3</v>
      </c>
      <c r="G2014">
        <v>-2.2347224536730086E-3</v>
      </c>
      <c r="H2014">
        <v>-2.7816841526568797E-3</v>
      </c>
      <c r="I2014">
        <v>-4.9936507092364574E-4</v>
      </c>
      <c r="J2014">
        <v>-2.338019461756624E-3</v>
      </c>
    </row>
    <row r="2015" spans="1:10" x14ac:dyDescent="0.3">
      <c r="A2015">
        <v>-1.8527426125261788E-3</v>
      </c>
      <c r="B2015">
        <v>-5.2540707410342379E-3</v>
      </c>
      <c r="C2015">
        <v>-1.1386839841559476E-3</v>
      </c>
      <c r="D2015">
        <v>-1.6240802545968659E-3</v>
      </c>
      <c r="E2015">
        <v>2.1703957921860591E-2</v>
      </c>
      <c r="F2015">
        <v>-7.0174080322942119E-4</v>
      </c>
      <c r="G2015">
        <v>-2.7426821132077723E-3</v>
      </c>
      <c r="H2015">
        <v>-4.5944397350029661E-3</v>
      </c>
      <c r="I2015">
        <v>-1.4395773553124898E-3</v>
      </c>
      <c r="J2015">
        <v>-1.3718058391598606E-3</v>
      </c>
    </row>
    <row r="2016" spans="1:10" x14ac:dyDescent="0.3">
      <c r="A2016">
        <v>-1.2021250493577108E-5</v>
      </c>
      <c r="B2016">
        <v>-1.7664724610951851E-3</v>
      </c>
      <c r="C2016">
        <v>-3.3202012273785531E-3</v>
      </c>
      <c r="D2016">
        <v>-5.1441900282540366E-4</v>
      </c>
      <c r="E2016">
        <v>3.5674168388935362E-2</v>
      </c>
      <c r="F2016">
        <v>-1.55115451836521E-3</v>
      </c>
      <c r="G2016">
        <v>-1.5272085919445857E-3</v>
      </c>
      <c r="H2016">
        <v>-5.5552350310105858E-4</v>
      </c>
      <c r="I2016">
        <v>-1.0560972268599559E-3</v>
      </c>
      <c r="J2016">
        <v>-1.7776261854467068E-4</v>
      </c>
    </row>
    <row r="2017" spans="1:10" x14ac:dyDescent="0.3">
      <c r="A2017">
        <v>0.77270957203831703</v>
      </c>
      <c r="B2017">
        <v>-2.0123906504589555E-3</v>
      </c>
      <c r="C2017">
        <v>0.34451869855379103</v>
      </c>
      <c r="D2017">
        <v>0.46322306662201473</v>
      </c>
      <c r="E2017">
        <v>-1.136530727226251E-4</v>
      </c>
      <c r="F2017">
        <v>0.12905880336953893</v>
      </c>
      <c r="G2017">
        <v>0.29533317845721085</v>
      </c>
      <c r="H2017">
        <v>-2.4068054834007193E-3</v>
      </c>
      <c r="I2017">
        <v>4.4629553624573798E-2</v>
      </c>
      <c r="J2017">
        <v>0.27610549038378063</v>
      </c>
    </row>
    <row r="2018" spans="1:10" x14ac:dyDescent="0.3">
      <c r="A2018">
        <v>-6.0590814807021066E-3</v>
      </c>
      <c r="B2018">
        <v>-2.4295960413810071E-3</v>
      </c>
      <c r="C2018">
        <v>-8.392880264668565E-3</v>
      </c>
      <c r="D2018">
        <v>-5.4083077582379275E-4</v>
      </c>
      <c r="E2018">
        <v>2.7146144054310588E-2</v>
      </c>
      <c r="F2018">
        <v>-3.5728733153706864E-3</v>
      </c>
      <c r="G2018">
        <v>-2.7110720931291521E-3</v>
      </c>
      <c r="H2018">
        <v>-1.842453235095285E-3</v>
      </c>
      <c r="I2018">
        <v>0.10803003609740221</v>
      </c>
      <c r="J2018">
        <v>-1.8859593474157903E-3</v>
      </c>
    </row>
    <row r="2019" spans="1:10" x14ac:dyDescent="0.3">
      <c r="A2019">
        <v>-3.6491506768777803E-3</v>
      </c>
      <c r="B2019">
        <v>0.20718570114086826</v>
      </c>
      <c r="C2019">
        <v>0.15393043988915275</v>
      </c>
      <c r="D2019">
        <v>-1.7120756298810373E-3</v>
      </c>
      <c r="E2019">
        <v>-3.2674956817907931E-3</v>
      </c>
      <c r="F2019">
        <v>-1.8896871913434587E-4</v>
      </c>
      <c r="G2019">
        <v>8.5915543034596628E-2</v>
      </c>
      <c r="H2019">
        <v>3.8090551932579764E-2</v>
      </c>
      <c r="I2019">
        <v>-1.225902241077659E-3</v>
      </c>
      <c r="J2019">
        <v>-2.1160505486929261E-3</v>
      </c>
    </row>
    <row r="2020" spans="1:10" x14ac:dyDescent="0.3">
      <c r="A2020">
        <v>1.0077064499209114</v>
      </c>
      <c r="B2020">
        <v>0.86216661213155577</v>
      </c>
      <c r="C2020">
        <v>0.92882944215280583</v>
      </c>
      <c r="D2020">
        <v>0.74496743660367104</v>
      </c>
      <c r="E2020">
        <v>1.0186570985491508</v>
      </c>
      <c r="F2020">
        <v>0.71995554154025387</v>
      </c>
      <c r="G2020">
        <v>1.020202317637988</v>
      </c>
      <c r="H2020">
        <v>0.81138715144761298</v>
      </c>
      <c r="I2020">
        <v>0.6180315273658471</v>
      </c>
      <c r="J2020">
        <v>0.95660056785917658</v>
      </c>
    </row>
    <row r="2021" spans="1:10" x14ac:dyDescent="0.3">
      <c r="A2021">
        <v>1.2105346938339794</v>
      </c>
      <c r="B2021">
        <v>-1.2996672552196404E-3</v>
      </c>
      <c r="C2021">
        <v>0.29552617752241456</v>
      </c>
      <c r="D2021">
        <v>0.5611493424877263</v>
      </c>
      <c r="E2021">
        <v>-1.9020839524134831E-3</v>
      </c>
      <c r="F2021">
        <v>0.15446319618969107</v>
      </c>
      <c r="G2021">
        <v>0.49696162014959883</v>
      </c>
      <c r="H2021">
        <v>-1.9140960448033512E-3</v>
      </c>
      <c r="I2021">
        <v>3.8205795758356975E-2</v>
      </c>
      <c r="J2021">
        <v>0.57461819866648733</v>
      </c>
    </row>
    <row r="2022" spans="1:10" x14ac:dyDescent="0.3">
      <c r="A2022">
        <v>0.74492784893831299</v>
      </c>
      <c r="B2022">
        <v>0.68441783170223514</v>
      </c>
      <c r="C2022">
        <v>0.73573124766670506</v>
      </c>
      <c r="D2022">
        <v>0.45251368096311939</v>
      </c>
      <c r="E2022">
        <v>0.90192911852762458</v>
      </c>
      <c r="F2022">
        <v>0.62043028572093628</v>
      </c>
      <c r="G2022">
        <v>0.83749553341124594</v>
      </c>
      <c r="H2022">
        <v>0.63958972660410252</v>
      </c>
      <c r="I2022">
        <v>0.54791634024524338</v>
      </c>
      <c r="J2022">
        <v>0.72805534180468134</v>
      </c>
    </row>
    <row r="2023" spans="1:10" x14ac:dyDescent="0.3">
      <c r="A2023">
        <v>-5.028416866296433E-4</v>
      </c>
      <c r="B2023">
        <v>0.12672797252411663</v>
      </c>
      <c r="C2023">
        <v>-1.2955876842020502E-3</v>
      </c>
      <c r="D2023">
        <v>-1.6413350836697177E-3</v>
      </c>
      <c r="E2023">
        <v>-3.2962308273413411E-3</v>
      </c>
      <c r="F2023">
        <v>-1.7045993743014797E-5</v>
      </c>
      <c r="G2023">
        <v>-8.4848226239880588E-5</v>
      </c>
      <c r="H2023">
        <v>-9.8023669113281049E-4</v>
      </c>
      <c r="I2023">
        <v>-1.1766329803394933E-3</v>
      </c>
      <c r="J2023">
        <v>-1.8728103422219075E-4</v>
      </c>
    </row>
    <row r="2024" spans="1:10" x14ac:dyDescent="0.3">
      <c r="A2024">
        <v>5.2723002835453538E-2</v>
      </c>
      <c r="B2024">
        <v>-7.8948294548051443E-6</v>
      </c>
      <c r="C2024">
        <v>0.31842512679892404</v>
      </c>
      <c r="D2024">
        <v>-1.8378902430401134E-3</v>
      </c>
      <c r="E2024">
        <v>0.14488528916382346</v>
      </c>
      <c r="F2024">
        <v>5.4847422278114143E-2</v>
      </c>
      <c r="G2024">
        <v>0.15081044128800708</v>
      </c>
      <c r="H2024">
        <v>4.7903881884271395E-2</v>
      </c>
      <c r="I2024">
        <v>-4.0858209066942368E-4</v>
      </c>
      <c r="J2024">
        <v>-3.0376651704598179E-4</v>
      </c>
    </row>
    <row r="2025" spans="1:10" x14ac:dyDescent="0.3">
      <c r="A2025" s="4" t="s">
        <v>22</v>
      </c>
    </row>
    <row r="2026" spans="1:10" x14ac:dyDescent="0.3">
      <c r="A2026">
        <v>100</v>
      </c>
    </row>
    <row r="2027" spans="1:10" x14ac:dyDescent="0.3">
      <c r="A2027">
        <v>50</v>
      </c>
    </row>
    <row r="2028" spans="1:10" x14ac:dyDescent="0.3">
      <c r="A2028" s="4" t="s">
        <v>23</v>
      </c>
    </row>
    <row r="2029" spans="1:10" x14ac:dyDescent="0.3">
      <c r="A2029">
        <v>18</v>
      </c>
    </row>
    <row r="2030" spans="1:10" x14ac:dyDescent="0.3">
      <c r="A2030" s="4" t="s">
        <v>23</v>
      </c>
    </row>
    <row r="2031" spans="1:10" x14ac:dyDescent="0.3">
      <c r="A2031">
        <v>25</v>
      </c>
    </row>
    <row r="2032" spans="1:10" x14ac:dyDescent="0.3">
      <c r="A2032" s="4" t="s">
        <v>23</v>
      </c>
    </row>
    <row r="2033" spans="1:10" x14ac:dyDescent="0.3">
      <c r="A2033">
        <v>79</v>
      </c>
    </row>
    <row r="2034" spans="1:10" x14ac:dyDescent="0.3">
      <c r="A2034" s="4" t="s">
        <v>19</v>
      </c>
    </row>
    <row r="2035" spans="1:10" x14ac:dyDescent="0.3">
      <c r="A2035">
        <v>1</v>
      </c>
    </row>
    <row r="2036" spans="1:10" x14ac:dyDescent="0.3">
      <c r="A2036">
        <v>2</v>
      </c>
    </row>
    <row r="2037" spans="1:10" x14ac:dyDescent="0.3">
      <c r="A2037">
        <v>50</v>
      </c>
      <c r="B2037">
        <v>10</v>
      </c>
    </row>
    <row r="2038" spans="1:10" x14ac:dyDescent="0.3">
      <c r="A2038" s="4" t="s">
        <v>20</v>
      </c>
    </row>
    <row r="2039" spans="1:10" x14ac:dyDescent="0.3">
      <c r="A2039">
        <v>2</v>
      </c>
    </row>
    <row r="2040" spans="1:10" x14ac:dyDescent="0.3">
      <c r="A2040">
        <v>50</v>
      </c>
    </row>
    <row r="2041" spans="1:10" x14ac:dyDescent="0.3">
      <c r="A2041">
        <v>10</v>
      </c>
    </row>
    <row r="2042" spans="1:10" x14ac:dyDescent="0.3">
      <c r="A2042">
        <v>-0.84589231526697639</v>
      </c>
      <c r="B2042">
        <v>-0.57933350033044362</v>
      </c>
      <c r="C2042">
        <v>-0.63204492716151606</v>
      </c>
      <c r="D2042">
        <v>-0.28981257985740622</v>
      </c>
      <c r="E2042">
        <v>-0.61295942856927932</v>
      </c>
      <c r="F2042">
        <v>-0.68010301210681778</v>
      </c>
      <c r="G2042">
        <v>-0.70498010191506022</v>
      </c>
      <c r="H2042">
        <v>-0.94827459406381576</v>
      </c>
      <c r="I2042">
        <v>-0.37051589676454272</v>
      </c>
      <c r="J2042">
        <v>-0.81359525125768273</v>
      </c>
    </row>
    <row r="2043" spans="1:10" x14ac:dyDescent="0.3">
      <c r="A2043">
        <v>1.0825399261346713</v>
      </c>
      <c r="B2043">
        <v>0.81369672402483295</v>
      </c>
      <c r="C2043">
        <v>0.77418169868015974</v>
      </c>
      <c r="D2043">
        <v>0.55535160057382027</v>
      </c>
      <c r="E2043">
        <v>0.67044043787086305</v>
      </c>
      <c r="F2043">
        <v>0.60463352803939918</v>
      </c>
      <c r="G2043">
        <v>1.1142748841431986</v>
      </c>
      <c r="H2043">
        <v>0.92203690603668809</v>
      </c>
      <c r="I2043">
        <v>0.46936868153393363</v>
      </c>
      <c r="J2043">
        <v>0.88155709021155493</v>
      </c>
    </row>
    <row r="2044" spans="1:10" x14ac:dyDescent="0.3">
      <c r="A2044">
        <v>-0.60168468991761104</v>
      </c>
      <c r="B2044">
        <v>-0.57014312905057396</v>
      </c>
      <c r="C2044">
        <v>-0.4299988056342649</v>
      </c>
      <c r="D2044">
        <v>-0.70092299225850307</v>
      </c>
      <c r="E2044">
        <v>-0.69937393550714178</v>
      </c>
      <c r="F2044">
        <v>-0.2122910200761125</v>
      </c>
      <c r="G2044">
        <v>-0.72446068300469413</v>
      </c>
      <c r="H2044">
        <v>-0.51956036638393299</v>
      </c>
      <c r="I2044">
        <v>-0.6424412547267685</v>
      </c>
      <c r="J2044">
        <v>-0.46390669527979689</v>
      </c>
    </row>
    <row r="2045" spans="1:10" x14ac:dyDescent="0.3">
      <c r="A2045">
        <v>2.9644855575000921</v>
      </c>
      <c r="B2045">
        <v>3.0443003159461259</v>
      </c>
      <c r="C2045">
        <v>2.5077976251860159</v>
      </c>
      <c r="D2045">
        <v>3.070547312859766</v>
      </c>
      <c r="E2045">
        <v>3.2214807351182593</v>
      </c>
      <c r="F2045">
        <v>2.0905803769691911</v>
      </c>
      <c r="G2045">
        <v>3.6730502369103384</v>
      </c>
      <c r="H2045">
        <v>2.4446167693371836</v>
      </c>
      <c r="I2045">
        <v>2.6179531369579756</v>
      </c>
      <c r="J2045">
        <v>2.6708434560260255</v>
      </c>
    </row>
    <row r="2046" spans="1:10" x14ac:dyDescent="0.3">
      <c r="A2046">
        <v>-0.95618859687407454</v>
      </c>
      <c r="B2046">
        <v>-0.59603511392276631</v>
      </c>
      <c r="C2046">
        <v>-0.47057159369561657</v>
      </c>
      <c r="D2046">
        <v>-0.24666233367344853</v>
      </c>
      <c r="E2046">
        <v>-0.52593411440116355</v>
      </c>
      <c r="F2046">
        <v>-0.5107597739289953</v>
      </c>
      <c r="G2046">
        <v>-0.76918557897767537</v>
      </c>
      <c r="H2046">
        <v>-0.56620894935467114</v>
      </c>
      <c r="I2046">
        <v>-0.42888304658595999</v>
      </c>
      <c r="J2046">
        <v>-0.76486367659716548</v>
      </c>
    </row>
    <row r="2047" spans="1:10" x14ac:dyDescent="0.3">
      <c r="A2047">
        <v>-0.10193349687716197</v>
      </c>
      <c r="B2047">
        <v>-0.85253045728973809</v>
      </c>
      <c r="C2047">
        <v>-0.53057748391469417</v>
      </c>
      <c r="D2047">
        <v>-0.41434105624774359</v>
      </c>
      <c r="E2047">
        <v>-1.0246382788147861</v>
      </c>
      <c r="F2047">
        <v>-0.66469567372214078</v>
      </c>
      <c r="G2047">
        <v>-0.6407511021575425</v>
      </c>
      <c r="H2047">
        <v>-0.88341842392722314</v>
      </c>
      <c r="I2047">
        <v>-0.68118818161227335</v>
      </c>
      <c r="J2047">
        <v>-0.66296968557844405</v>
      </c>
    </row>
    <row r="2048" spans="1:10" x14ac:dyDescent="0.3">
      <c r="A2048">
        <v>-0.87672261739955948</v>
      </c>
      <c r="B2048">
        <v>-0.70586326870658256</v>
      </c>
      <c r="C2048">
        <v>-0.30087817678555223</v>
      </c>
      <c r="D2048">
        <v>-0.56422823942056144</v>
      </c>
      <c r="E2048">
        <v>-0.69353494066630439</v>
      </c>
      <c r="F2048">
        <v>-0.24751041789214082</v>
      </c>
      <c r="G2048">
        <v>-0.73633330850001111</v>
      </c>
      <c r="H2048">
        <v>-0.77025582606695731</v>
      </c>
      <c r="I2048">
        <v>-0.49653390153768007</v>
      </c>
      <c r="J2048">
        <v>-0.71118301960734487</v>
      </c>
    </row>
    <row r="2049" spans="1:10" x14ac:dyDescent="0.3">
      <c r="A2049">
        <v>1.9998730065741401</v>
      </c>
      <c r="B2049">
        <v>1.7312134429333319</v>
      </c>
      <c r="C2049">
        <v>2.0860843072652111</v>
      </c>
      <c r="D2049">
        <v>1.9793667854907206</v>
      </c>
      <c r="E2049">
        <v>2.0536542130288558</v>
      </c>
      <c r="F2049">
        <v>1.6278589946994448</v>
      </c>
      <c r="G2049">
        <v>2.2073302531337067</v>
      </c>
      <c r="H2049">
        <v>1.6980115635253115</v>
      </c>
      <c r="I2049">
        <v>1.6287983104005099</v>
      </c>
      <c r="J2049">
        <v>1.780768945604414</v>
      </c>
    </row>
    <row r="2050" spans="1:10" x14ac:dyDescent="0.3">
      <c r="A2050">
        <v>-0.7244031749466997</v>
      </c>
      <c r="B2050">
        <v>-0.43649366277517143</v>
      </c>
      <c r="C2050">
        <v>-0.63593789716527027</v>
      </c>
      <c r="D2050">
        <v>-0.60521604654062888</v>
      </c>
      <c r="E2050">
        <v>-0.58390106405979525</v>
      </c>
      <c r="F2050">
        <v>-0.45257416388836541</v>
      </c>
      <c r="G2050">
        <v>-0.59364437451721375</v>
      </c>
      <c r="H2050">
        <v>-0.3815736561082626</v>
      </c>
      <c r="I2050">
        <v>-0.55034341256395614</v>
      </c>
      <c r="J2050">
        <v>-0.57353075328491943</v>
      </c>
    </row>
    <row r="2051" spans="1:10" x14ac:dyDescent="0.3">
      <c r="A2051">
        <v>2.0701954683959949</v>
      </c>
      <c r="B2051">
        <v>1.7846439404641328</v>
      </c>
      <c r="C2051">
        <v>2.06260394568922</v>
      </c>
      <c r="D2051">
        <v>1.9418079753909401</v>
      </c>
      <c r="E2051">
        <v>2.0412961854183056</v>
      </c>
      <c r="F2051">
        <v>1.6158644935350877</v>
      </c>
      <c r="G2051">
        <v>2.4987921024630948</v>
      </c>
      <c r="H2051">
        <v>1.4440931795262355</v>
      </c>
      <c r="I2051">
        <v>1.6346295903374817</v>
      </c>
      <c r="J2051">
        <v>1.7507765001838405</v>
      </c>
    </row>
    <row r="2052" spans="1:10" x14ac:dyDescent="0.3">
      <c r="A2052">
        <v>2.133623317928143</v>
      </c>
      <c r="B2052">
        <v>1.8716032122707775</v>
      </c>
      <c r="C2052">
        <v>1.2185669591759929</v>
      </c>
      <c r="D2052">
        <v>1.5992210703568512</v>
      </c>
      <c r="E2052">
        <v>1.4915686215148494</v>
      </c>
      <c r="F2052">
        <v>1.1565323209742064</v>
      </c>
      <c r="G2052">
        <v>2.3437445033360418</v>
      </c>
      <c r="H2052">
        <v>1.5458665271764016</v>
      </c>
      <c r="I2052">
        <v>1.4011102284339212</v>
      </c>
      <c r="J2052">
        <v>1.7924517891283731</v>
      </c>
    </row>
    <row r="2053" spans="1:10" x14ac:dyDescent="0.3">
      <c r="A2053">
        <v>0.91011420572872992</v>
      </c>
      <c r="B2053">
        <v>1.0512441771096737</v>
      </c>
      <c r="C2053">
        <v>1.1075629995188823</v>
      </c>
      <c r="D2053">
        <v>0.92547376074837528</v>
      </c>
      <c r="E2053">
        <v>1.1192670282104265</v>
      </c>
      <c r="F2053">
        <v>0.88366112025706312</v>
      </c>
      <c r="G2053">
        <v>1.2606901351862227</v>
      </c>
      <c r="H2053">
        <v>0.84388833274376485</v>
      </c>
      <c r="I2053">
        <v>0.89014038566271159</v>
      </c>
      <c r="J2053">
        <v>0.87754599847175729</v>
      </c>
    </row>
    <row r="2054" spans="1:10" x14ac:dyDescent="0.3">
      <c r="A2054">
        <v>-1.4979732872594638</v>
      </c>
      <c r="B2054">
        <v>-0.84343399504733718</v>
      </c>
      <c r="C2054">
        <v>-0.91968425061362402</v>
      </c>
      <c r="D2054">
        <v>-0.64613656375051653</v>
      </c>
      <c r="E2054">
        <v>-0.97424917910575715</v>
      </c>
      <c r="F2054">
        <v>-0.77239610866274444</v>
      </c>
      <c r="G2054">
        <v>-1.2437384691057383</v>
      </c>
      <c r="H2054">
        <v>-0.86621059645540421</v>
      </c>
      <c r="I2054">
        <v>-0.61313480418014499</v>
      </c>
      <c r="J2054">
        <v>-1.1878422914551205</v>
      </c>
    </row>
    <row r="2055" spans="1:10" x14ac:dyDescent="0.3">
      <c r="A2055">
        <v>2.4122131860765319</v>
      </c>
      <c r="B2055">
        <v>2.1251115981454287</v>
      </c>
      <c r="C2055">
        <v>1.4822018295005754</v>
      </c>
      <c r="D2055">
        <v>1.9758094479633235</v>
      </c>
      <c r="E2055">
        <v>1.9953132499107367</v>
      </c>
      <c r="F2055">
        <v>1.1821955035755516</v>
      </c>
      <c r="G2055">
        <v>2.6115519199945361</v>
      </c>
      <c r="H2055">
        <v>2.0497684524758606</v>
      </c>
      <c r="I2055">
        <v>1.6740486606598559</v>
      </c>
      <c r="J2055">
        <v>2.0314300086310779</v>
      </c>
    </row>
    <row r="2056" spans="1:10" x14ac:dyDescent="0.3">
      <c r="A2056">
        <v>-0.2164489518603365</v>
      </c>
      <c r="B2056">
        <v>-0.31003979484335542</v>
      </c>
      <c r="C2056">
        <v>-0.47158105579715393</v>
      </c>
      <c r="D2056">
        <v>-0.91102089415357246</v>
      </c>
      <c r="E2056">
        <v>-0.30080293062529917</v>
      </c>
      <c r="F2056">
        <v>-0.23528464031144267</v>
      </c>
      <c r="G2056">
        <v>-0.45124726559028921</v>
      </c>
      <c r="H2056">
        <v>-8.6249100170899262E-2</v>
      </c>
      <c r="I2056">
        <v>-0.35976456604903889</v>
      </c>
      <c r="J2056">
        <v>-3.5325872533335675E-2</v>
      </c>
    </row>
    <row r="2057" spans="1:10" x14ac:dyDescent="0.3">
      <c r="A2057">
        <v>-0.74406073378815496</v>
      </c>
      <c r="B2057">
        <v>-0.71709524496308941</v>
      </c>
      <c r="C2057">
        <v>-0.84438266279323959</v>
      </c>
      <c r="D2057">
        <v>-0.79577477405898944</v>
      </c>
      <c r="E2057">
        <v>-0.71270623651003973</v>
      </c>
      <c r="F2057">
        <v>-0.59872144455853948</v>
      </c>
      <c r="G2057">
        <v>-0.88602718153163373</v>
      </c>
      <c r="H2057">
        <v>-0.49759046301326104</v>
      </c>
      <c r="I2057">
        <v>-0.5567339524128595</v>
      </c>
      <c r="J2057">
        <v>-0.59797462125063483</v>
      </c>
    </row>
    <row r="2058" spans="1:10" x14ac:dyDescent="0.3">
      <c r="A2058">
        <v>1.7376569422630039</v>
      </c>
      <c r="B2058">
        <v>1.2588676452736272</v>
      </c>
      <c r="C2058">
        <v>1.8348507858741507</v>
      </c>
      <c r="D2058">
        <v>1.1740716891797824</v>
      </c>
      <c r="E2058">
        <v>1.4025982695510033</v>
      </c>
      <c r="F2058">
        <v>1.4903670803051579</v>
      </c>
      <c r="G2058">
        <v>1.6075797842720851</v>
      </c>
      <c r="H2058">
        <v>1.0777946400680896</v>
      </c>
      <c r="I2058">
        <v>1.1199398416728497</v>
      </c>
      <c r="J2058">
        <v>1.4330412489024889</v>
      </c>
    </row>
    <row r="2059" spans="1:10" x14ac:dyDescent="0.3">
      <c r="A2059">
        <v>1.5936113745890557</v>
      </c>
      <c r="B2059">
        <v>1.0106827285982249</v>
      </c>
      <c r="C2059">
        <v>1.3679510438489313</v>
      </c>
      <c r="D2059">
        <v>1.0535397441307164</v>
      </c>
      <c r="E2059">
        <v>1.0157896599376239</v>
      </c>
      <c r="F2059">
        <v>0.93218905550823683</v>
      </c>
      <c r="G2059">
        <v>1.5520366522774907</v>
      </c>
      <c r="H2059">
        <v>0.73204204810581119</v>
      </c>
      <c r="I2059">
        <v>0.93432395461516804</v>
      </c>
      <c r="J2059">
        <v>1.1753622980471887</v>
      </c>
    </row>
    <row r="2060" spans="1:10" x14ac:dyDescent="0.3">
      <c r="A2060">
        <v>-0.25064727601307946</v>
      </c>
      <c r="B2060">
        <v>6.8297860955334883E-3</v>
      </c>
      <c r="C2060">
        <v>-0.50449203113962449</v>
      </c>
      <c r="D2060">
        <v>-3.9082710857004793E-2</v>
      </c>
      <c r="E2060">
        <v>-0.19772906504084672</v>
      </c>
      <c r="F2060">
        <v>-0.37671353308635547</v>
      </c>
      <c r="G2060">
        <v>-0.25918654334144064</v>
      </c>
      <c r="H2060">
        <v>0.11897655510204919</v>
      </c>
      <c r="I2060">
        <v>-8.2140993581918634E-2</v>
      </c>
      <c r="J2060">
        <v>-0.18431618705662597</v>
      </c>
    </row>
    <row r="2061" spans="1:10" x14ac:dyDescent="0.3">
      <c r="A2061">
        <v>0.50627375297747823</v>
      </c>
      <c r="B2061">
        <v>0.73633688223964533</v>
      </c>
      <c r="C2061">
        <v>0.55565518510659018</v>
      </c>
      <c r="D2061">
        <v>0.68847832713692658</v>
      </c>
      <c r="E2061">
        <v>0.81672169793669658</v>
      </c>
      <c r="F2061">
        <v>0.47985386189182355</v>
      </c>
      <c r="G2061">
        <v>0.921596653131591</v>
      </c>
      <c r="H2061">
        <v>0.4630196280634532</v>
      </c>
      <c r="I2061">
        <v>0.66333321027275716</v>
      </c>
      <c r="J2061">
        <v>0.62205205872986946</v>
      </c>
    </row>
    <row r="2062" spans="1:10" x14ac:dyDescent="0.3">
      <c r="A2062">
        <v>3.5516712894798674</v>
      </c>
      <c r="B2062">
        <v>3.6436547295913275</v>
      </c>
      <c r="C2062">
        <v>3.3048408932987572</v>
      </c>
      <c r="D2062">
        <v>3.675448103023232</v>
      </c>
      <c r="E2062">
        <v>3.8476195411957614</v>
      </c>
      <c r="F2062">
        <v>2.7527794449140139</v>
      </c>
      <c r="G2062">
        <v>4.4281820527144964</v>
      </c>
      <c r="H2062">
        <v>3.2697969843082135</v>
      </c>
      <c r="I2062">
        <v>2.9433667197800761</v>
      </c>
      <c r="J2062">
        <v>3.1707784835723092</v>
      </c>
    </row>
    <row r="2063" spans="1:10" x14ac:dyDescent="0.3">
      <c r="A2063">
        <v>2.1363752661545488</v>
      </c>
      <c r="B2063">
        <v>1.4491102783976886</v>
      </c>
      <c r="C2063">
        <v>1.3360582728020725</v>
      </c>
      <c r="D2063">
        <v>2.0954538608716291</v>
      </c>
      <c r="E2063">
        <v>1.6734890711943717</v>
      </c>
      <c r="F2063">
        <v>1.1177581802647292</v>
      </c>
      <c r="G2063">
        <v>2.3131813277382061</v>
      </c>
      <c r="H2063">
        <v>1.2415449637230542</v>
      </c>
      <c r="I2063">
        <v>1.3916762559233686</v>
      </c>
      <c r="J2063">
        <v>1.6503770676391056</v>
      </c>
    </row>
    <row r="2064" spans="1:10" x14ac:dyDescent="0.3">
      <c r="A2064">
        <v>0.95180888521096141</v>
      </c>
      <c r="B2064">
        <v>0.76734172408779544</v>
      </c>
      <c r="C2064">
        <v>1.0261144210410693</v>
      </c>
      <c r="D2064">
        <v>0.70265299342883891</v>
      </c>
      <c r="E2064">
        <v>0.63306187617909182</v>
      </c>
      <c r="F2064">
        <v>0.82708139908128997</v>
      </c>
      <c r="G2064">
        <v>0.82770277045423624</v>
      </c>
      <c r="H2064">
        <v>0.70029028855717002</v>
      </c>
      <c r="I2064">
        <v>0.52907063280075151</v>
      </c>
      <c r="J2064">
        <v>0.73048108548238377</v>
      </c>
    </row>
    <row r="2065" spans="1:10" x14ac:dyDescent="0.3">
      <c r="A2065">
        <v>-1.0077860453380878</v>
      </c>
      <c r="B2065">
        <v>-0.81948946169010484</v>
      </c>
      <c r="C2065">
        <v>-1.1124317802474575</v>
      </c>
      <c r="D2065">
        <v>-0.72069176916756528</v>
      </c>
      <c r="E2065">
        <v>-0.52886146208480345</v>
      </c>
      <c r="F2065">
        <v>-0.81513750023616705</v>
      </c>
      <c r="G2065">
        <v>-0.99346741151266138</v>
      </c>
      <c r="H2065">
        <v>-0.92779441977703969</v>
      </c>
      <c r="I2065">
        <v>-0.40751341069132213</v>
      </c>
      <c r="J2065">
        <v>-0.83820450958068271</v>
      </c>
    </row>
    <row r="2066" spans="1:10" x14ac:dyDescent="0.3">
      <c r="A2066">
        <v>1.367587301014874</v>
      </c>
      <c r="B2066">
        <v>1.2899766204711922</v>
      </c>
      <c r="C2066">
        <v>1.0960521219141419</v>
      </c>
      <c r="D2066">
        <v>1.0649110796390373</v>
      </c>
      <c r="E2066">
        <v>1.2281870596574953</v>
      </c>
      <c r="F2066">
        <v>0.88787164489042869</v>
      </c>
      <c r="G2066">
        <v>1.5434756064358959</v>
      </c>
      <c r="H2066">
        <v>1.0371374514864209</v>
      </c>
      <c r="I2066">
        <v>1.1027984665890165</v>
      </c>
      <c r="J2066">
        <v>1.1532778481737305</v>
      </c>
    </row>
    <row r="2067" spans="1:10" x14ac:dyDescent="0.3">
      <c r="A2067">
        <v>0.15931507484263185</v>
      </c>
      <c r="B2067">
        <v>-0.31160625144662879</v>
      </c>
      <c r="C2067">
        <v>0.30876789501200952</v>
      </c>
      <c r="D2067">
        <v>0.17430299477592354</v>
      </c>
      <c r="E2067">
        <v>0.1537120931929114</v>
      </c>
      <c r="F2067">
        <v>8.3289698114581312E-2</v>
      </c>
      <c r="G2067">
        <v>-9.2912514803601964E-3</v>
      </c>
      <c r="H2067">
        <v>-0.32602330623945186</v>
      </c>
      <c r="I2067">
        <v>5.5907306692463798E-2</v>
      </c>
      <c r="J2067">
        <v>-7.5925319084875681E-2</v>
      </c>
    </row>
    <row r="2068" spans="1:10" x14ac:dyDescent="0.3">
      <c r="A2068">
        <v>-0.13147281720939369</v>
      </c>
      <c r="B2068">
        <v>-0.177704048546174</v>
      </c>
      <c r="C2068">
        <v>-0.41974649131520259</v>
      </c>
      <c r="D2068">
        <v>-0.33331237411698444</v>
      </c>
      <c r="E2068">
        <v>-0.39982281365679695</v>
      </c>
      <c r="F2068">
        <v>-0.33450512671739641</v>
      </c>
      <c r="G2068">
        <v>-0.26303538634861884</v>
      </c>
      <c r="H2068">
        <v>-0.12324786570381381</v>
      </c>
      <c r="I2068">
        <v>-0.31300748384820742</v>
      </c>
      <c r="J2068">
        <v>-0.2003559133044705</v>
      </c>
    </row>
    <row r="2069" spans="1:10" x14ac:dyDescent="0.3">
      <c r="A2069">
        <v>4.263041711406272</v>
      </c>
      <c r="B2069">
        <v>3.4915571444390041</v>
      </c>
      <c r="C2069">
        <v>3.5916199533233586</v>
      </c>
      <c r="D2069">
        <v>3.3760004338062659</v>
      </c>
      <c r="E2069">
        <v>3.693497141182418</v>
      </c>
      <c r="F2069">
        <v>2.8604226990021955</v>
      </c>
      <c r="G2069">
        <v>4.5899482983722759</v>
      </c>
      <c r="H2069">
        <v>3.2430837509581978</v>
      </c>
      <c r="I2069">
        <v>2.8905901230072168</v>
      </c>
      <c r="J2069">
        <v>3.6587130805736012</v>
      </c>
    </row>
    <row r="2070" spans="1:10" x14ac:dyDescent="0.3">
      <c r="A2070">
        <v>-0.5935607977782863</v>
      </c>
      <c r="B2070">
        <v>-2.6352380702109018E-2</v>
      </c>
      <c r="C2070">
        <v>-0.75687329714673157</v>
      </c>
      <c r="D2070">
        <v>-0.13523582271622978</v>
      </c>
      <c r="E2070">
        <v>-7.5795174841827954E-3</v>
      </c>
      <c r="F2070">
        <v>-0.41925659952470468</v>
      </c>
      <c r="G2070">
        <v>-0.28485914063270579</v>
      </c>
      <c r="H2070">
        <v>-4.4591124067499335E-2</v>
      </c>
      <c r="I2070">
        <v>5.347681114393299E-2</v>
      </c>
      <c r="J2070">
        <v>-0.30423387428790932</v>
      </c>
    </row>
    <row r="2071" spans="1:10" x14ac:dyDescent="0.3">
      <c r="A2071">
        <v>2.0619562221106191</v>
      </c>
      <c r="B2071">
        <v>1.6838939770710568</v>
      </c>
      <c r="C2071">
        <v>1.7115848674963159</v>
      </c>
      <c r="D2071">
        <v>1.6194868883857061</v>
      </c>
      <c r="E2071">
        <v>1.726296697530797</v>
      </c>
      <c r="F2071">
        <v>1.4066594231109704</v>
      </c>
      <c r="G2071">
        <v>2.018465139094531</v>
      </c>
      <c r="H2071">
        <v>1.6212161807525405</v>
      </c>
      <c r="I2071">
        <v>1.2573443826139117</v>
      </c>
      <c r="J2071">
        <v>1.6636386507301848</v>
      </c>
    </row>
    <row r="2072" spans="1:10" x14ac:dyDescent="0.3">
      <c r="A2072">
        <v>1.932835611535805</v>
      </c>
      <c r="B2072">
        <v>1.3897157896050047</v>
      </c>
      <c r="C2072">
        <v>1.546449872177448</v>
      </c>
      <c r="D2072">
        <v>1.3822106972633184</v>
      </c>
      <c r="E2072">
        <v>1.2995450357862519</v>
      </c>
      <c r="F2072">
        <v>1.161277059064449</v>
      </c>
      <c r="G2072">
        <v>1.9329102526042767</v>
      </c>
      <c r="H2072">
        <v>1.2153302940178574</v>
      </c>
      <c r="I2072">
        <v>1.1697007114319016</v>
      </c>
      <c r="J2072">
        <v>1.5810481141341493</v>
      </c>
    </row>
    <row r="2073" spans="1:10" x14ac:dyDescent="0.3">
      <c r="A2073">
        <v>0.16329380130716445</v>
      </c>
      <c r="B2073">
        <v>-1.2053856950507563E-2</v>
      </c>
      <c r="C2073">
        <v>0.37476023899861743</v>
      </c>
      <c r="D2073">
        <v>-0.26856215844286213</v>
      </c>
      <c r="E2073">
        <v>5.9425296278328904E-2</v>
      </c>
      <c r="F2073">
        <v>0.25300591682045614</v>
      </c>
      <c r="G2073">
        <v>8.9919445802928794E-2</v>
      </c>
      <c r="H2073">
        <v>0.14239590957009882</v>
      </c>
      <c r="I2073">
        <v>-9.7986394790694292E-2</v>
      </c>
      <c r="J2073">
        <v>0.23469594130628538</v>
      </c>
    </row>
    <row r="2074" spans="1:10" x14ac:dyDescent="0.3">
      <c r="A2074">
        <v>4.1496455682190376</v>
      </c>
      <c r="B2074">
        <v>3.7875842162789599</v>
      </c>
      <c r="C2074">
        <v>2.9060664485693843</v>
      </c>
      <c r="D2074">
        <v>3.067132822684107</v>
      </c>
      <c r="E2074">
        <v>3.5779582787469493</v>
      </c>
      <c r="F2074">
        <v>2.627810667408907</v>
      </c>
      <c r="G2074">
        <v>4.4325914835924998</v>
      </c>
      <c r="H2074">
        <v>3.6967761256987424</v>
      </c>
      <c r="I2074">
        <v>2.8133134956715251</v>
      </c>
      <c r="J2074">
        <v>3.7296660838866589</v>
      </c>
    </row>
    <row r="2075" spans="1:10" x14ac:dyDescent="0.3">
      <c r="A2075">
        <v>-0.63066508749959993</v>
      </c>
      <c r="B2075">
        <v>-0.6154067679979609</v>
      </c>
      <c r="C2075">
        <v>-0.85014933289353412</v>
      </c>
      <c r="D2075">
        <v>-0.34642020385116995</v>
      </c>
      <c r="E2075">
        <v>-0.54994732678936975</v>
      </c>
      <c r="F2075">
        <v>-0.78849601092467547</v>
      </c>
      <c r="G2075">
        <v>-0.4858924145922357</v>
      </c>
      <c r="H2075">
        <v>-0.54528075405189746</v>
      </c>
      <c r="I2075">
        <v>-0.34875014541475347</v>
      </c>
      <c r="J2075">
        <v>-0.68740569889686209</v>
      </c>
    </row>
    <row r="2076" spans="1:10" x14ac:dyDescent="0.3">
      <c r="A2076">
        <v>0.36730259331670534</v>
      </c>
      <c r="B2076">
        <v>0.45977837566679569</v>
      </c>
      <c r="C2076">
        <v>-0.2303304674319584</v>
      </c>
      <c r="D2076">
        <v>0.29874121376358326</v>
      </c>
      <c r="E2076">
        <v>-9.8996674442097005E-2</v>
      </c>
      <c r="F2076">
        <v>-3.3746602684929045E-2</v>
      </c>
      <c r="G2076">
        <v>0.35229644951481287</v>
      </c>
      <c r="H2076">
        <v>0.44329233041847377</v>
      </c>
      <c r="I2076">
        <v>0.14978050062184389</v>
      </c>
      <c r="J2076">
        <v>0.35064779759781883</v>
      </c>
    </row>
    <row r="2077" spans="1:10" x14ac:dyDescent="0.3">
      <c r="A2077">
        <v>0.37276885910024465</v>
      </c>
      <c r="B2077">
        <v>-0.11309105081154378</v>
      </c>
      <c r="C2077">
        <v>0.4278074607774372</v>
      </c>
      <c r="D2077">
        <v>1.2708686548660447E-3</v>
      </c>
      <c r="E2077">
        <v>-0.10037289969022871</v>
      </c>
      <c r="F2077">
        <v>0.29804418016433409</v>
      </c>
      <c r="G2077">
        <v>9.2428040424275756E-2</v>
      </c>
      <c r="H2077">
        <v>-8.5916366512200235E-2</v>
      </c>
      <c r="I2077">
        <v>-0.21056508019747378</v>
      </c>
      <c r="J2077">
        <v>0.10843993135684386</v>
      </c>
    </row>
    <row r="2078" spans="1:10" x14ac:dyDescent="0.3">
      <c r="A2078">
        <v>1.606786740541406</v>
      </c>
      <c r="B2078">
        <v>1.718817795843548</v>
      </c>
      <c r="C2078">
        <v>1.7001033954874669</v>
      </c>
      <c r="D2078">
        <v>2.0260874698381715</v>
      </c>
      <c r="E2078">
        <v>2.1506627040746156</v>
      </c>
      <c r="F2078">
        <v>1.3005846693354708</v>
      </c>
      <c r="G2078">
        <v>2.3246498221466365</v>
      </c>
      <c r="H2078">
        <v>1.8931551580151167</v>
      </c>
      <c r="I2078">
        <v>1.6248763320202182</v>
      </c>
      <c r="J2078">
        <v>1.6172343492331789</v>
      </c>
    </row>
    <row r="2079" spans="1:10" x14ac:dyDescent="0.3">
      <c r="A2079">
        <v>3.1947887977353742</v>
      </c>
      <c r="B2079">
        <v>2.7467209711144327</v>
      </c>
      <c r="C2079">
        <v>2.8658065623910964</v>
      </c>
      <c r="D2079">
        <v>2.7167396202756282</v>
      </c>
      <c r="E2079">
        <v>2.5700683689416457</v>
      </c>
      <c r="F2079">
        <v>2.3072162185950309</v>
      </c>
      <c r="G2079">
        <v>3.3644608336765742</v>
      </c>
      <c r="H2079">
        <v>2.4143314880442559</v>
      </c>
      <c r="I2079">
        <v>2.1172204725903438</v>
      </c>
      <c r="J2079">
        <v>2.6163050947527533</v>
      </c>
    </row>
    <row r="2080" spans="1:10" x14ac:dyDescent="0.3">
      <c r="A2080">
        <v>0.91064917489390851</v>
      </c>
      <c r="B2080">
        <v>0.85488684200309961</v>
      </c>
      <c r="C2080">
        <v>0.80661005725469281</v>
      </c>
      <c r="D2080">
        <v>0.97521600204984205</v>
      </c>
      <c r="E2080">
        <v>0.86253513292795414</v>
      </c>
      <c r="F2080">
        <v>0.45198598985717742</v>
      </c>
      <c r="G2080">
        <v>1.1561664198644783</v>
      </c>
      <c r="H2080">
        <v>0.96980749209066586</v>
      </c>
      <c r="I2080">
        <v>0.61555827942987518</v>
      </c>
      <c r="J2080">
        <v>0.72883720810113306</v>
      </c>
    </row>
    <row r="2081" spans="1:10" x14ac:dyDescent="0.3">
      <c r="A2081">
        <v>5.515623542825817E-2</v>
      </c>
      <c r="B2081">
        <v>0.3224032802977268</v>
      </c>
      <c r="C2081">
        <v>0.45321751511715602</v>
      </c>
      <c r="D2081">
        <v>2.0842970520718401E-2</v>
      </c>
      <c r="E2081">
        <v>9.9449514255084664E-2</v>
      </c>
      <c r="F2081">
        <v>0.29654624386628103</v>
      </c>
      <c r="G2081">
        <v>0.33967508715905859</v>
      </c>
      <c r="H2081">
        <v>0.27557599150183981</v>
      </c>
      <c r="I2081">
        <v>-7.5489835036289671E-3</v>
      </c>
      <c r="J2081">
        <v>0.11295970770771512</v>
      </c>
    </row>
    <row r="2082" spans="1:10" x14ac:dyDescent="0.3">
      <c r="A2082">
        <v>0.29902683693334059</v>
      </c>
      <c r="B2082">
        <v>0.85993189157068972</v>
      </c>
      <c r="C2082">
        <v>0.1085850703425487</v>
      </c>
      <c r="D2082">
        <v>0.62441724274527888</v>
      </c>
      <c r="E2082">
        <v>0.89225281983722038</v>
      </c>
      <c r="F2082">
        <v>0.26283019800323015</v>
      </c>
      <c r="G2082">
        <v>0.82560407256828372</v>
      </c>
      <c r="H2082">
        <v>0.95477488962594859</v>
      </c>
      <c r="I2082">
        <v>0.7649968081846098</v>
      </c>
      <c r="J2082">
        <v>0.56935680585946069</v>
      </c>
    </row>
    <row r="2083" spans="1:10" x14ac:dyDescent="0.3">
      <c r="A2083">
        <v>2.7659421021143551</v>
      </c>
      <c r="B2083">
        <v>2.4540295355154385</v>
      </c>
      <c r="C2083">
        <v>2.3246387333017333</v>
      </c>
      <c r="D2083">
        <v>2.1526746929377896</v>
      </c>
      <c r="E2083">
        <v>2.4433551541160048</v>
      </c>
      <c r="F2083">
        <v>1.9242556699413549</v>
      </c>
      <c r="G2083">
        <v>3.0395868974539137</v>
      </c>
      <c r="H2083">
        <v>2.4596656334360762</v>
      </c>
      <c r="I2083">
        <v>1.8393612854566659</v>
      </c>
      <c r="J2083">
        <v>2.4300566551815037</v>
      </c>
    </row>
    <row r="2084" spans="1:10" x14ac:dyDescent="0.3">
      <c r="A2084">
        <v>-0.19320511220673856</v>
      </c>
      <c r="B2084">
        <v>-0.56980460674210731</v>
      </c>
      <c r="C2084">
        <v>-0.25849088854042335</v>
      </c>
      <c r="D2084">
        <v>-0.84344942300941061</v>
      </c>
      <c r="E2084">
        <v>-0.79425099101971997</v>
      </c>
      <c r="F2084">
        <v>-0.13236783457654794</v>
      </c>
      <c r="G2084">
        <v>-0.76051843470643132</v>
      </c>
      <c r="H2084">
        <v>-0.46174566874229361</v>
      </c>
      <c r="I2084">
        <v>-0.69599513452509165</v>
      </c>
      <c r="J2084">
        <v>-0.18744404021415229</v>
      </c>
    </row>
    <row r="2085" spans="1:10" x14ac:dyDescent="0.3">
      <c r="A2085">
        <v>3.5411670273023947</v>
      </c>
      <c r="B2085">
        <v>2.9813167050108751</v>
      </c>
      <c r="C2085">
        <v>2.3865666429725585</v>
      </c>
      <c r="D2085">
        <v>2.9606249159556395</v>
      </c>
      <c r="E2085">
        <v>2.7125684728066393</v>
      </c>
      <c r="F2085">
        <v>1.8483022089642374</v>
      </c>
      <c r="G2085">
        <v>3.77295627947864</v>
      </c>
      <c r="H2085">
        <v>2.7189660660393589</v>
      </c>
      <c r="I2085">
        <v>2.2033572037138014</v>
      </c>
      <c r="J2085">
        <v>2.7010722258942179</v>
      </c>
    </row>
    <row r="2086" spans="1:10" x14ac:dyDescent="0.3">
      <c r="A2086">
        <v>4.2728985601965341</v>
      </c>
      <c r="B2086">
        <v>4.2099292224333222</v>
      </c>
      <c r="C2086">
        <v>3.1624159726523366</v>
      </c>
      <c r="D2086">
        <v>3.7851547207016436</v>
      </c>
      <c r="E2086">
        <v>4.18359635604304</v>
      </c>
      <c r="F2086">
        <v>2.818052837073219</v>
      </c>
      <c r="G2086">
        <v>5.0816442359689269</v>
      </c>
      <c r="H2086">
        <v>3.7744365804839894</v>
      </c>
      <c r="I2086">
        <v>3.4037920616992126</v>
      </c>
      <c r="J2086">
        <v>3.8522054284277898</v>
      </c>
    </row>
    <row r="2087" spans="1:10" x14ac:dyDescent="0.3">
      <c r="A2087">
        <v>-0.74492430843334234</v>
      </c>
      <c r="B2087">
        <v>-0.73923558352031216</v>
      </c>
      <c r="C2087">
        <v>-0.40722447127551736</v>
      </c>
      <c r="D2087">
        <v>7.7894503058314149E-2</v>
      </c>
      <c r="E2087">
        <v>-0.43326885167151419</v>
      </c>
      <c r="F2087">
        <v>-0.49357442760628462</v>
      </c>
      <c r="G2087">
        <v>-0.71765421585731115</v>
      </c>
      <c r="H2087">
        <v>-0.75967337009461733</v>
      </c>
      <c r="I2087">
        <v>-0.1872048260485594</v>
      </c>
      <c r="J2087">
        <v>-0.75944113225244314</v>
      </c>
    </row>
    <row r="2088" spans="1:10" x14ac:dyDescent="0.3">
      <c r="A2088">
        <v>2.4373022152443249</v>
      </c>
      <c r="B2088">
        <v>1.9686935960841914</v>
      </c>
      <c r="C2088">
        <v>1.9348784130426555</v>
      </c>
      <c r="D2088">
        <v>1.724829335987992</v>
      </c>
      <c r="E2088">
        <v>2.0701598225517963</v>
      </c>
      <c r="F2088">
        <v>1.6536525760277654</v>
      </c>
      <c r="G2088">
        <v>2.5563648558837944</v>
      </c>
      <c r="H2088">
        <v>1.8825021993268696</v>
      </c>
      <c r="I2088">
        <v>1.5966851634049648</v>
      </c>
      <c r="J2088">
        <v>2.1656047448009073</v>
      </c>
    </row>
    <row r="2089" spans="1:10" x14ac:dyDescent="0.3">
      <c r="A2089">
        <v>-0.53108744820934328</v>
      </c>
      <c r="B2089">
        <v>-0.22272144563497417</v>
      </c>
      <c r="C2089">
        <v>-0.24493821929081339</v>
      </c>
      <c r="D2089">
        <v>-0.417166219107725</v>
      </c>
      <c r="E2089">
        <v>-0.23872759488575321</v>
      </c>
      <c r="F2089">
        <v>-0.3116179704181582</v>
      </c>
      <c r="G2089">
        <v>-0.55127560420355393</v>
      </c>
      <c r="H2089">
        <v>-0.16671941021401751</v>
      </c>
      <c r="I2089">
        <v>-0.17425462827866531</v>
      </c>
      <c r="J2089">
        <v>-0.27765078343536853</v>
      </c>
    </row>
    <row r="2090" spans="1:10" x14ac:dyDescent="0.3">
      <c r="A2090">
        <v>0.64365492034794214</v>
      </c>
      <c r="B2090">
        <v>0.68455636800795783</v>
      </c>
      <c r="C2090">
        <v>0.43188063214668732</v>
      </c>
      <c r="D2090">
        <v>0.43299399668568989</v>
      </c>
      <c r="E2090">
        <v>0.24660219590464383</v>
      </c>
      <c r="F2090">
        <v>0.21242128486062622</v>
      </c>
      <c r="G2090">
        <v>0.78814095796977535</v>
      </c>
      <c r="H2090">
        <v>0.48601523957090009</v>
      </c>
      <c r="I2090">
        <v>0.3234640231873494</v>
      </c>
      <c r="J2090">
        <v>0.46124384323008621</v>
      </c>
    </row>
    <row r="2091" spans="1:10" x14ac:dyDescent="0.3">
      <c r="A2091">
        <v>0.9407552900577949</v>
      </c>
      <c r="B2091">
        <v>0.63698316897291329</v>
      </c>
      <c r="C2091">
        <v>0.9048228629574423</v>
      </c>
      <c r="D2091">
        <v>0.43386561137180824</v>
      </c>
      <c r="E2091">
        <v>0.7070727364652416</v>
      </c>
      <c r="F2091">
        <v>0.90180861104786392</v>
      </c>
      <c r="G2091">
        <v>0.72444034869070617</v>
      </c>
      <c r="H2091">
        <v>0.67358793676181794</v>
      </c>
      <c r="I2091">
        <v>0.65550787875797534</v>
      </c>
      <c r="J2091">
        <v>0.97702471627547216</v>
      </c>
    </row>
    <row r="2092" spans="1:10" x14ac:dyDescent="0.3">
      <c r="A2092" s="4" t="s">
        <v>24</v>
      </c>
    </row>
    <row r="2093" spans="1:10" x14ac:dyDescent="0.3">
      <c r="A2093">
        <v>0.01</v>
      </c>
    </row>
    <row r="2094" spans="1:10" x14ac:dyDescent="0.3">
      <c r="A2094" s="4" t="s">
        <v>23</v>
      </c>
    </row>
    <row r="2095" spans="1:10" x14ac:dyDescent="0.3">
      <c r="A2095">
        <v>82</v>
      </c>
    </row>
    <row r="2096" spans="1:10" x14ac:dyDescent="0.3">
      <c r="A2096" s="4" t="s">
        <v>19</v>
      </c>
    </row>
    <row r="2097" spans="1:10" x14ac:dyDescent="0.3">
      <c r="A2097">
        <v>1</v>
      </c>
    </row>
    <row r="2098" spans="1:10" x14ac:dyDescent="0.3">
      <c r="A2098">
        <v>2</v>
      </c>
    </row>
    <row r="2099" spans="1:10" x14ac:dyDescent="0.3">
      <c r="A2099">
        <v>50</v>
      </c>
      <c r="B2099">
        <v>10</v>
      </c>
    </row>
    <row r="2100" spans="1:10" x14ac:dyDescent="0.3">
      <c r="A2100" s="4" t="s">
        <v>20</v>
      </c>
    </row>
    <row r="2101" spans="1:10" x14ac:dyDescent="0.3">
      <c r="A2101">
        <v>2</v>
      </c>
    </row>
    <row r="2102" spans="1:10" x14ac:dyDescent="0.3">
      <c r="A2102">
        <v>50</v>
      </c>
    </row>
    <row r="2103" spans="1:10" x14ac:dyDescent="0.3">
      <c r="A2103">
        <v>10</v>
      </c>
    </row>
    <row r="2104" spans="1:10" x14ac:dyDescent="0.3">
      <c r="A2104">
        <v>-8.4589231526697641E-3</v>
      </c>
      <c r="B2104">
        <v>-5.7933350033044359E-3</v>
      </c>
      <c r="C2104">
        <v>-6.3204492716151606E-3</v>
      </c>
      <c r="D2104">
        <v>-2.898125798574062E-3</v>
      </c>
      <c r="E2104">
        <v>-6.1295942856927936E-3</v>
      </c>
      <c r="F2104">
        <v>-6.8010301210681776E-3</v>
      </c>
      <c r="G2104">
        <v>-7.0498010191506026E-3</v>
      </c>
      <c r="H2104">
        <v>-9.4827459406381584E-3</v>
      </c>
      <c r="I2104">
        <v>-3.7051589676454274E-3</v>
      </c>
      <c r="J2104">
        <v>-8.1359525125768266E-3</v>
      </c>
    </row>
    <row r="2105" spans="1:10" x14ac:dyDescent="0.3">
      <c r="A2105">
        <v>1.0825399261346713</v>
      </c>
      <c r="B2105">
        <v>0.81369672402483295</v>
      </c>
      <c r="C2105">
        <v>0.77418169868015974</v>
      </c>
      <c r="D2105">
        <v>0.55535160057382027</v>
      </c>
      <c r="E2105">
        <v>0.67044043787086305</v>
      </c>
      <c r="F2105">
        <v>0.60463352803939918</v>
      </c>
      <c r="G2105">
        <v>1.1142748841431986</v>
      </c>
      <c r="H2105">
        <v>0.92203690603668809</v>
      </c>
      <c r="I2105">
        <v>0.46936868153393363</v>
      </c>
      <c r="J2105">
        <v>0.88155709021155493</v>
      </c>
    </row>
    <row r="2106" spans="1:10" x14ac:dyDescent="0.3">
      <c r="A2106">
        <v>-6.0168468991761105E-3</v>
      </c>
      <c r="B2106">
        <v>-5.70143129050574E-3</v>
      </c>
      <c r="C2106">
        <v>-4.2999880563426495E-3</v>
      </c>
      <c r="D2106">
        <v>-7.0092299225850306E-3</v>
      </c>
      <c r="E2106">
        <v>-6.9937393550714181E-3</v>
      </c>
      <c r="F2106">
        <v>-2.1229102007611252E-3</v>
      </c>
      <c r="G2106">
        <v>-7.2446068300469416E-3</v>
      </c>
      <c r="H2106">
        <v>-5.1956036638393299E-3</v>
      </c>
      <c r="I2106">
        <v>-6.4244125472676852E-3</v>
      </c>
      <c r="J2106">
        <v>-4.6390669527979688E-3</v>
      </c>
    </row>
    <row r="2107" spans="1:10" x14ac:dyDescent="0.3">
      <c r="A2107">
        <v>2.9644855575000921</v>
      </c>
      <c r="B2107">
        <v>3.0443003159461259</v>
      </c>
      <c r="C2107">
        <v>2.5077976251860159</v>
      </c>
      <c r="D2107">
        <v>3.070547312859766</v>
      </c>
      <c r="E2107">
        <v>3.2214807351182593</v>
      </c>
      <c r="F2107">
        <v>2.0905803769691911</v>
      </c>
      <c r="G2107">
        <v>3.6730502369103384</v>
      </c>
      <c r="H2107">
        <v>2.4446167693371836</v>
      </c>
      <c r="I2107">
        <v>2.6179531369579756</v>
      </c>
      <c r="J2107">
        <v>2.6708434560260255</v>
      </c>
    </row>
    <row r="2108" spans="1:10" x14ac:dyDescent="0.3">
      <c r="A2108">
        <v>-9.5618859687407447E-3</v>
      </c>
      <c r="B2108">
        <v>-5.9603511392276633E-3</v>
      </c>
      <c r="C2108">
        <v>-4.7057159369561655E-3</v>
      </c>
      <c r="D2108">
        <v>-2.4666233367344852E-3</v>
      </c>
      <c r="E2108">
        <v>-5.2593411440116358E-3</v>
      </c>
      <c r="F2108">
        <v>-5.1075977392899532E-3</v>
      </c>
      <c r="G2108">
        <v>-7.6918557897767536E-3</v>
      </c>
      <c r="H2108">
        <v>-5.6620894935467117E-3</v>
      </c>
      <c r="I2108">
        <v>-4.2888304658596004E-3</v>
      </c>
      <c r="J2108">
        <v>-7.6486367659716554E-3</v>
      </c>
    </row>
    <row r="2109" spans="1:10" x14ac:dyDescent="0.3">
      <c r="A2109">
        <v>-1.0193349687716198E-3</v>
      </c>
      <c r="B2109">
        <v>-8.5253045728973815E-3</v>
      </c>
      <c r="C2109">
        <v>-5.3057748391469421E-3</v>
      </c>
      <c r="D2109">
        <v>-4.1434105624774363E-3</v>
      </c>
      <c r="E2109">
        <v>-1.0246382788147861E-2</v>
      </c>
      <c r="F2109">
        <v>-6.6469567372214079E-3</v>
      </c>
      <c r="G2109">
        <v>-6.4075110215754249E-3</v>
      </c>
      <c r="H2109">
        <v>-8.8341842392722324E-3</v>
      </c>
      <c r="I2109">
        <v>-6.8118818161227333E-3</v>
      </c>
      <c r="J2109">
        <v>-6.6296968557844407E-3</v>
      </c>
    </row>
    <row r="2110" spans="1:10" x14ac:dyDescent="0.3">
      <c r="A2110">
        <v>-8.7672261739955952E-3</v>
      </c>
      <c r="B2110">
        <v>-7.0586326870658257E-3</v>
      </c>
      <c r="C2110">
        <v>-3.0087817678555225E-3</v>
      </c>
      <c r="D2110">
        <v>-5.6422823942056145E-3</v>
      </c>
      <c r="E2110">
        <v>-6.9353494066630439E-3</v>
      </c>
      <c r="F2110">
        <v>-2.4751041789214082E-3</v>
      </c>
      <c r="G2110">
        <v>-7.3633330850001108E-3</v>
      </c>
      <c r="H2110">
        <v>-7.7025582606695736E-3</v>
      </c>
      <c r="I2110">
        <v>-4.9653390153768006E-3</v>
      </c>
      <c r="J2110">
        <v>-7.1118301960734487E-3</v>
      </c>
    </row>
    <row r="2111" spans="1:10" x14ac:dyDescent="0.3">
      <c r="A2111">
        <v>1.9998730065741401</v>
      </c>
      <c r="B2111">
        <v>1.7312134429333319</v>
      </c>
      <c r="C2111">
        <v>2.0860843072652111</v>
      </c>
      <c r="D2111">
        <v>1.9793667854907206</v>
      </c>
      <c r="E2111">
        <v>2.0536542130288558</v>
      </c>
      <c r="F2111">
        <v>1.6278589946994448</v>
      </c>
      <c r="G2111">
        <v>2.2073302531337067</v>
      </c>
      <c r="H2111">
        <v>1.6980115635253115</v>
      </c>
      <c r="I2111">
        <v>1.6287983104005099</v>
      </c>
      <c r="J2111">
        <v>1.780768945604414</v>
      </c>
    </row>
    <row r="2112" spans="1:10" x14ac:dyDescent="0.3">
      <c r="A2112">
        <v>-7.2440317494669969E-3</v>
      </c>
      <c r="B2112">
        <v>-4.3649366277517141E-3</v>
      </c>
      <c r="C2112">
        <v>-6.3593789716527025E-3</v>
      </c>
      <c r="D2112">
        <v>-6.052160465406289E-3</v>
      </c>
      <c r="E2112">
        <v>-5.8390106405979527E-3</v>
      </c>
      <c r="F2112">
        <v>-4.5257416388836541E-3</v>
      </c>
      <c r="G2112">
        <v>-5.936443745172138E-3</v>
      </c>
      <c r="H2112">
        <v>-3.8157365610826262E-3</v>
      </c>
      <c r="I2112">
        <v>-5.5034341256395619E-3</v>
      </c>
      <c r="J2112">
        <v>-5.7353075328491947E-3</v>
      </c>
    </row>
    <row r="2113" spans="1:10" x14ac:dyDescent="0.3">
      <c r="A2113">
        <v>2.0701954683959949</v>
      </c>
      <c r="B2113">
        <v>1.7846439404641328</v>
      </c>
      <c r="C2113">
        <v>2.06260394568922</v>
      </c>
      <c r="D2113">
        <v>1.9418079753909401</v>
      </c>
      <c r="E2113">
        <v>2.0412961854183056</v>
      </c>
      <c r="F2113">
        <v>1.6158644935350877</v>
      </c>
      <c r="G2113">
        <v>2.4987921024630948</v>
      </c>
      <c r="H2113">
        <v>1.4440931795262355</v>
      </c>
      <c r="I2113">
        <v>1.6346295903374817</v>
      </c>
      <c r="J2113">
        <v>1.7507765001838405</v>
      </c>
    </row>
    <row r="2114" spans="1:10" x14ac:dyDescent="0.3">
      <c r="A2114">
        <v>2.133623317928143</v>
      </c>
      <c r="B2114">
        <v>1.8716032122707775</v>
      </c>
      <c r="C2114">
        <v>1.2185669591759929</v>
      </c>
      <c r="D2114">
        <v>1.5992210703568512</v>
      </c>
      <c r="E2114">
        <v>1.4915686215148494</v>
      </c>
      <c r="F2114">
        <v>1.1565323209742064</v>
      </c>
      <c r="G2114">
        <v>2.3437445033360418</v>
      </c>
      <c r="H2114">
        <v>1.5458665271764016</v>
      </c>
      <c r="I2114">
        <v>1.4011102284339212</v>
      </c>
      <c r="J2114">
        <v>1.7924517891283731</v>
      </c>
    </row>
    <row r="2115" spans="1:10" x14ac:dyDescent="0.3">
      <c r="A2115">
        <v>0.91011420572872992</v>
      </c>
      <c r="B2115">
        <v>1.0512441771096737</v>
      </c>
      <c r="C2115">
        <v>1.1075629995188823</v>
      </c>
      <c r="D2115">
        <v>0.92547376074837528</v>
      </c>
      <c r="E2115">
        <v>1.1192670282104265</v>
      </c>
      <c r="F2115">
        <v>0.88366112025706312</v>
      </c>
      <c r="G2115">
        <v>1.2606901351862227</v>
      </c>
      <c r="H2115">
        <v>0.84388833274376485</v>
      </c>
      <c r="I2115">
        <v>0.89014038566271159</v>
      </c>
      <c r="J2115">
        <v>0.87754599847175729</v>
      </c>
    </row>
    <row r="2116" spans="1:10" x14ac:dyDescent="0.3">
      <c r="A2116">
        <v>-1.4979732872594638E-2</v>
      </c>
      <c r="B2116">
        <v>-8.4343399504733726E-3</v>
      </c>
      <c r="C2116">
        <v>-9.1968425061362408E-3</v>
      </c>
      <c r="D2116">
        <v>-6.4613656375051651E-3</v>
      </c>
      <c r="E2116">
        <v>-9.7424917910575708E-3</v>
      </c>
      <c r="F2116">
        <v>-7.7239610866274445E-3</v>
      </c>
      <c r="G2116">
        <v>-1.2437384691057382E-2</v>
      </c>
      <c r="H2116">
        <v>-8.6621059645540423E-3</v>
      </c>
      <c r="I2116">
        <v>-6.1313480418014503E-3</v>
      </c>
      <c r="J2116">
        <v>-1.1878422914551205E-2</v>
      </c>
    </row>
    <row r="2117" spans="1:10" x14ac:dyDescent="0.3">
      <c r="A2117">
        <v>2.4122131860765319</v>
      </c>
      <c r="B2117">
        <v>2.1251115981454287</v>
      </c>
      <c r="C2117">
        <v>1.4822018295005754</v>
      </c>
      <c r="D2117">
        <v>1.9758094479633235</v>
      </c>
      <c r="E2117">
        <v>1.9953132499107367</v>
      </c>
      <c r="F2117">
        <v>1.1821955035755516</v>
      </c>
      <c r="G2117">
        <v>2.6115519199945361</v>
      </c>
      <c r="H2117">
        <v>2.0497684524758606</v>
      </c>
      <c r="I2117">
        <v>1.6740486606598559</v>
      </c>
      <c r="J2117">
        <v>2.0314300086310779</v>
      </c>
    </row>
    <row r="2118" spans="1:10" x14ac:dyDescent="0.3">
      <c r="A2118">
        <v>-2.164489518603365E-3</v>
      </c>
      <c r="B2118">
        <v>-3.1003979484335543E-3</v>
      </c>
      <c r="C2118">
        <v>-4.7158105579715396E-3</v>
      </c>
      <c r="D2118">
        <v>-9.1102089415357242E-3</v>
      </c>
      <c r="E2118">
        <v>-3.0080293062529919E-3</v>
      </c>
      <c r="F2118">
        <v>-2.3528464031144268E-3</v>
      </c>
      <c r="G2118">
        <v>-4.5124726559028919E-3</v>
      </c>
      <c r="H2118">
        <v>-8.624910017089926E-4</v>
      </c>
      <c r="I2118">
        <v>-3.597645660490389E-3</v>
      </c>
      <c r="J2118">
        <v>-3.5325872533335676E-4</v>
      </c>
    </row>
    <row r="2119" spans="1:10" x14ac:dyDescent="0.3">
      <c r="A2119">
        <v>-7.4406073378815501E-3</v>
      </c>
      <c r="B2119">
        <v>-7.1709524496308946E-3</v>
      </c>
      <c r="C2119">
        <v>-8.4438266279323968E-3</v>
      </c>
      <c r="D2119">
        <v>-7.9577477405898944E-3</v>
      </c>
      <c r="E2119">
        <v>-7.1270623651003978E-3</v>
      </c>
      <c r="F2119">
        <v>-5.9872144455853952E-3</v>
      </c>
      <c r="G2119">
        <v>-8.8602718153163382E-3</v>
      </c>
      <c r="H2119">
        <v>-4.9759046301326108E-3</v>
      </c>
      <c r="I2119">
        <v>-5.5673395241285948E-3</v>
      </c>
      <c r="J2119">
        <v>-5.9797462125063486E-3</v>
      </c>
    </row>
    <row r="2120" spans="1:10" x14ac:dyDescent="0.3">
      <c r="A2120">
        <v>1.7376569422630039</v>
      </c>
      <c r="B2120">
        <v>1.2588676452736272</v>
      </c>
      <c r="C2120">
        <v>1.8348507858741507</v>
      </c>
      <c r="D2120">
        <v>1.1740716891797824</v>
      </c>
      <c r="E2120">
        <v>1.4025982695510033</v>
      </c>
      <c r="F2120">
        <v>1.4903670803051579</v>
      </c>
      <c r="G2120">
        <v>1.6075797842720851</v>
      </c>
      <c r="H2120">
        <v>1.0777946400680896</v>
      </c>
      <c r="I2120">
        <v>1.1199398416728497</v>
      </c>
      <c r="J2120">
        <v>1.4330412489024889</v>
      </c>
    </row>
    <row r="2121" spans="1:10" x14ac:dyDescent="0.3">
      <c r="A2121">
        <v>1.5936113745890557</v>
      </c>
      <c r="B2121">
        <v>1.0106827285982249</v>
      </c>
      <c r="C2121">
        <v>1.3679510438489313</v>
      </c>
      <c r="D2121">
        <v>1.0535397441307164</v>
      </c>
      <c r="E2121">
        <v>1.0157896599376239</v>
      </c>
      <c r="F2121">
        <v>0.93218905550823683</v>
      </c>
      <c r="G2121">
        <v>1.5520366522774907</v>
      </c>
      <c r="H2121">
        <v>0.73204204810581119</v>
      </c>
      <c r="I2121">
        <v>0.93432395461516804</v>
      </c>
      <c r="J2121">
        <v>1.1753622980471887</v>
      </c>
    </row>
    <row r="2122" spans="1:10" x14ac:dyDescent="0.3">
      <c r="A2122">
        <v>-2.5064727601307947E-3</v>
      </c>
      <c r="B2122">
        <v>6.8297860955334883E-3</v>
      </c>
      <c r="C2122">
        <v>-5.0449203113962452E-3</v>
      </c>
      <c r="D2122">
        <v>-3.9082710857004792E-4</v>
      </c>
      <c r="E2122">
        <v>-1.9772906504084671E-3</v>
      </c>
      <c r="F2122">
        <v>-3.7671353308635549E-3</v>
      </c>
      <c r="G2122">
        <v>-2.5918654334144064E-3</v>
      </c>
      <c r="H2122">
        <v>0.11897655510204919</v>
      </c>
      <c r="I2122">
        <v>-8.2140993581918641E-4</v>
      </c>
      <c r="J2122">
        <v>-1.8431618705662598E-3</v>
      </c>
    </row>
    <row r="2123" spans="1:10" x14ac:dyDescent="0.3">
      <c r="A2123">
        <v>0.50627375297747823</v>
      </c>
      <c r="B2123">
        <v>0.73633688223964533</v>
      </c>
      <c r="C2123">
        <v>0.55565518510659018</v>
      </c>
      <c r="D2123">
        <v>0.68847832713692658</v>
      </c>
      <c r="E2123">
        <v>0.81672169793669658</v>
      </c>
      <c r="F2123">
        <v>0.47985386189182355</v>
      </c>
      <c r="G2123">
        <v>0.921596653131591</v>
      </c>
      <c r="H2123">
        <v>0.4630196280634532</v>
      </c>
      <c r="I2123">
        <v>0.66333321027275716</v>
      </c>
      <c r="J2123">
        <v>0.62205205872986946</v>
      </c>
    </row>
    <row r="2124" spans="1:10" x14ac:dyDescent="0.3">
      <c r="A2124">
        <v>3.5516712894798674</v>
      </c>
      <c r="B2124">
        <v>3.6436547295913275</v>
      </c>
      <c r="C2124">
        <v>3.3048408932987572</v>
      </c>
      <c r="D2124">
        <v>3.675448103023232</v>
      </c>
      <c r="E2124">
        <v>3.8476195411957614</v>
      </c>
      <c r="F2124">
        <v>2.7527794449140139</v>
      </c>
      <c r="G2124">
        <v>4.4281820527144964</v>
      </c>
      <c r="H2124">
        <v>3.2697969843082135</v>
      </c>
      <c r="I2124">
        <v>2.9433667197800761</v>
      </c>
      <c r="J2124">
        <v>3.1707784835723092</v>
      </c>
    </row>
    <row r="2125" spans="1:10" x14ac:dyDescent="0.3">
      <c r="A2125">
        <v>2.1363752661545488</v>
      </c>
      <c r="B2125">
        <v>1.4491102783976886</v>
      </c>
      <c r="C2125">
        <v>1.3360582728020725</v>
      </c>
      <c r="D2125">
        <v>2.0954538608716291</v>
      </c>
      <c r="E2125">
        <v>1.6734890711943717</v>
      </c>
      <c r="F2125">
        <v>1.1177581802647292</v>
      </c>
      <c r="G2125">
        <v>2.3131813277382061</v>
      </c>
      <c r="H2125">
        <v>1.2415449637230542</v>
      </c>
      <c r="I2125">
        <v>1.3916762559233686</v>
      </c>
      <c r="J2125">
        <v>1.6503770676391056</v>
      </c>
    </row>
    <row r="2126" spans="1:10" x14ac:dyDescent="0.3">
      <c r="A2126">
        <v>0.95180888521096141</v>
      </c>
      <c r="B2126">
        <v>0.76734172408779544</v>
      </c>
      <c r="C2126">
        <v>1.0261144210410693</v>
      </c>
      <c r="D2126">
        <v>0.70265299342883891</v>
      </c>
      <c r="E2126">
        <v>0.63306187617909182</v>
      </c>
      <c r="F2126">
        <v>0.82708139908128997</v>
      </c>
      <c r="G2126">
        <v>0.82770277045423624</v>
      </c>
      <c r="H2126">
        <v>0.70029028855717002</v>
      </c>
      <c r="I2126">
        <v>0.52907063280075151</v>
      </c>
      <c r="J2126">
        <v>0.73048108548238377</v>
      </c>
    </row>
    <row r="2127" spans="1:10" x14ac:dyDescent="0.3">
      <c r="A2127">
        <v>-1.0077860453380879E-2</v>
      </c>
      <c r="B2127">
        <v>-8.1948946169010488E-3</v>
      </c>
      <c r="C2127">
        <v>-1.1124317802474575E-2</v>
      </c>
      <c r="D2127">
        <v>-7.2069176916756527E-3</v>
      </c>
      <c r="E2127">
        <v>-5.288614620848035E-3</v>
      </c>
      <c r="F2127">
        <v>-8.1513750023616705E-3</v>
      </c>
      <c r="G2127">
        <v>-9.9346741151266141E-3</v>
      </c>
      <c r="H2127">
        <v>-9.2779441977703971E-3</v>
      </c>
      <c r="I2127">
        <v>-4.0751341069132216E-3</v>
      </c>
      <c r="J2127">
        <v>-8.3820450958068272E-3</v>
      </c>
    </row>
    <row r="2128" spans="1:10" x14ac:dyDescent="0.3">
      <c r="A2128">
        <v>1.367587301014874</v>
      </c>
      <c r="B2128">
        <v>1.2899766204711922</v>
      </c>
      <c r="C2128">
        <v>1.0960521219141419</v>
      </c>
      <c r="D2128">
        <v>1.0649110796390373</v>
      </c>
      <c r="E2128">
        <v>1.2281870596574953</v>
      </c>
      <c r="F2128">
        <v>0.88787164489042869</v>
      </c>
      <c r="G2128">
        <v>1.5434756064358959</v>
      </c>
      <c r="H2128">
        <v>1.0371374514864209</v>
      </c>
      <c r="I2128">
        <v>1.1027984665890165</v>
      </c>
      <c r="J2128">
        <v>1.1532778481737305</v>
      </c>
    </row>
    <row r="2129" spans="1:10" x14ac:dyDescent="0.3">
      <c r="A2129">
        <v>0.15931507484263185</v>
      </c>
      <c r="B2129">
        <v>-3.1160625144662879E-3</v>
      </c>
      <c r="C2129">
        <v>0.30876789501200952</v>
      </c>
      <c r="D2129">
        <v>0.17430299477592354</v>
      </c>
      <c r="E2129">
        <v>0.1537120931929114</v>
      </c>
      <c r="F2129">
        <v>8.3289698114581312E-2</v>
      </c>
      <c r="G2129">
        <v>-9.2912514803601963E-5</v>
      </c>
      <c r="H2129">
        <v>-3.2602330623945188E-3</v>
      </c>
      <c r="I2129">
        <v>5.5907306692463798E-2</v>
      </c>
      <c r="J2129">
        <v>-7.5925319084875682E-4</v>
      </c>
    </row>
    <row r="2130" spans="1:10" x14ac:dyDescent="0.3">
      <c r="A2130">
        <v>-1.314728172093937E-3</v>
      </c>
      <c r="B2130">
        <v>-1.7770404854617399E-3</v>
      </c>
      <c r="C2130">
        <v>-4.1974649131520259E-3</v>
      </c>
      <c r="D2130">
        <v>-3.3331237411698446E-3</v>
      </c>
      <c r="E2130">
        <v>-3.99822813656797E-3</v>
      </c>
      <c r="F2130">
        <v>-3.3450512671739643E-3</v>
      </c>
      <c r="G2130">
        <v>-2.6303538634861886E-3</v>
      </c>
      <c r="H2130">
        <v>-1.232478657038138E-3</v>
      </c>
      <c r="I2130">
        <v>-3.1300748384820742E-3</v>
      </c>
      <c r="J2130">
        <v>-2.0035591330447048E-3</v>
      </c>
    </row>
    <row r="2131" spans="1:10" x14ac:dyDescent="0.3">
      <c r="A2131">
        <v>4.263041711406272</v>
      </c>
      <c r="B2131">
        <v>3.4915571444390041</v>
      </c>
      <c r="C2131">
        <v>3.5916199533233586</v>
      </c>
      <c r="D2131">
        <v>3.3760004338062659</v>
      </c>
      <c r="E2131">
        <v>3.693497141182418</v>
      </c>
      <c r="F2131">
        <v>2.8604226990021955</v>
      </c>
      <c r="G2131">
        <v>4.5899482983722759</v>
      </c>
      <c r="H2131">
        <v>3.2430837509581978</v>
      </c>
      <c r="I2131">
        <v>2.8905901230072168</v>
      </c>
      <c r="J2131">
        <v>3.6587130805736012</v>
      </c>
    </row>
    <row r="2132" spans="1:10" x14ac:dyDescent="0.3">
      <c r="A2132">
        <v>-5.9356079777828632E-3</v>
      </c>
      <c r="B2132">
        <v>-2.6352380702109019E-4</v>
      </c>
      <c r="C2132">
        <v>-7.5687329714673162E-3</v>
      </c>
      <c r="D2132">
        <v>-1.3523582271622978E-3</v>
      </c>
      <c r="E2132">
        <v>-7.5795174841827961E-5</v>
      </c>
      <c r="F2132">
        <v>-4.1925659952470468E-3</v>
      </c>
      <c r="G2132">
        <v>-2.8485914063270581E-3</v>
      </c>
      <c r="H2132">
        <v>-4.4591124067499334E-4</v>
      </c>
      <c r="I2132">
        <v>5.347681114393299E-2</v>
      </c>
      <c r="J2132">
        <v>-3.0423387428790932E-3</v>
      </c>
    </row>
    <row r="2133" spans="1:10" x14ac:dyDescent="0.3">
      <c r="A2133">
        <v>2.0619562221106191</v>
      </c>
      <c r="B2133">
        <v>1.6838939770710568</v>
      </c>
      <c r="C2133">
        <v>1.7115848674963159</v>
      </c>
      <c r="D2133">
        <v>1.6194868883857061</v>
      </c>
      <c r="E2133">
        <v>1.726296697530797</v>
      </c>
      <c r="F2133">
        <v>1.4066594231109704</v>
      </c>
      <c r="G2133">
        <v>2.018465139094531</v>
      </c>
      <c r="H2133">
        <v>1.6212161807525405</v>
      </c>
      <c r="I2133">
        <v>1.2573443826139117</v>
      </c>
      <c r="J2133">
        <v>1.6636386507301848</v>
      </c>
    </row>
    <row r="2134" spans="1:10" x14ac:dyDescent="0.3">
      <c r="A2134">
        <v>1.932835611535805</v>
      </c>
      <c r="B2134">
        <v>1.3897157896050047</v>
      </c>
      <c r="C2134">
        <v>1.546449872177448</v>
      </c>
      <c r="D2134">
        <v>1.3822106972633184</v>
      </c>
      <c r="E2134">
        <v>1.2995450357862519</v>
      </c>
      <c r="F2134">
        <v>1.161277059064449</v>
      </c>
      <c r="G2134">
        <v>1.9329102526042767</v>
      </c>
      <c r="H2134">
        <v>1.2153302940178574</v>
      </c>
      <c r="I2134">
        <v>1.1697007114319016</v>
      </c>
      <c r="J2134">
        <v>1.5810481141341493</v>
      </c>
    </row>
    <row r="2135" spans="1:10" x14ac:dyDescent="0.3">
      <c r="A2135">
        <v>0.16329380130716445</v>
      </c>
      <c r="B2135">
        <v>-1.2053856950507563E-4</v>
      </c>
      <c r="C2135">
        <v>0.37476023899861743</v>
      </c>
      <c r="D2135">
        <v>-2.6856215844286214E-3</v>
      </c>
      <c r="E2135">
        <v>5.9425296278328904E-2</v>
      </c>
      <c r="F2135">
        <v>0.25300591682045614</v>
      </c>
      <c r="G2135">
        <v>8.9919445802928794E-2</v>
      </c>
      <c r="H2135">
        <v>0.14239590957009882</v>
      </c>
      <c r="I2135">
        <v>-9.7986394790694291E-4</v>
      </c>
      <c r="J2135">
        <v>0.23469594130628538</v>
      </c>
    </row>
    <row r="2136" spans="1:10" x14ac:dyDescent="0.3">
      <c r="A2136">
        <v>4.1496455682190376</v>
      </c>
      <c r="B2136">
        <v>3.7875842162789599</v>
      </c>
      <c r="C2136">
        <v>2.9060664485693843</v>
      </c>
      <c r="D2136">
        <v>3.067132822684107</v>
      </c>
      <c r="E2136">
        <v>3.5779582787469493</v>
      </c>
      <c r="F2136">
        <v>2.627810667408907</v>
      </c>
      <c r="G2136">
        <v>4.4325914835924998</v>
      </c>
      <c r="H2136">
        <v>3.6967761256987424</v>
      </c>
      <c r="I2136">
        <v>2.8133134956715251</v>
      </c>
      <c r="J2136">
        <v>3.7296660838866589</v>
      </c>
    </row>
    <row r="2137" spans="1:10" x14ac:dyDescent="0.3">
      <c r="A2137">
        <v>-6.3066508749959997E-3</v>
      </c>
      <c r="B2137">
        <v>-6.1540676799796091E-3</v>
      </c>
      <c r="C2137">
        <v>-8.5014933289353414E-3</v>
      </c>
      <c r="D2137">
        <v>-3.4642020385116995E-3</v>
      </c>
      <c r="E2137">
        <v>-5.4994732678936972E-3</v>
      </c>
      <c r="F2137">
        <v>-7.8849601092467556E-3</v>
      </c>
      <c r="G2137">
        <v>-4.8589241459223572E-3</v>
      </c>
      <c r="H2137">
        <v>-5.4528075405189747E-3</v>
      </c>
      <c r="I2137">
        <v>-3.4875014541475347E-3</v>
      </c>
      <c r="J2137">
        <v>-6.8740569889686213E-3</v>
      </c>
    </row>
    <row r="2138" spans="1:10" x14ac:dyDescent="0.3">
      <c r="A2138">
        <v>0.36730259331670534</v>
      </c>
      <c r="B2138">
        <v>0.45977837566679569</v>
      </c>
      <c r="C2138">
        <v>-2.3033046743195841E-3</v>
      </c>
      <c r="D2138">
        <v>0.29874121376358326</v>
      </c>
      <c r="E2138">
        <v>-9.8996674442097007E-4</v>
      </c>
      <c r="F2138">
        <v>-3.3746602684929045E-4</v>
      </c>
      <c r="G2138">
        <v>0.35229644951481287</v>
      </c>
      <c r="H2138">
        <v>0.44329233041847377</v>
      </c>
      <c r="I2138">
        <v>0.14978050062184389</v>
      </c>
      <c r="J2138">
        <v>0.35064779759781883</v>
      </c>
    </row>
    <row r="2139" spans="1:10" x14ac:dyDescent="0.3">
      <c r="A2139">
        <v>0.37276885910024465</v>
      </c>
      <c r="B2139">
        <v>-1.1309105081154377E-3</v>
      </c>
      <c r="C2139">
        <v>0.4278074607774372</v>
      </c>
      <c r="D2139">
        <v>1.2708686548660447E-3</v>
      </c>
      <c r="E2139">
        <v>-1.003728996902287E-3</v>
      </c>
      <c r="F2139">
        <v>0.29804418016433409</v>
      </c>
      <c r="G2139">
        <v>9.2428040424275756E-2</v>
      </c>
      <c r="H2139">
        <v>-8.5916366512200232E-4</v>
      </c>
      <c r="I2139">
        <v>-2.1056508019747376E-3</v>
      </c>
      <c r="J2139">
        <v>0.10843993135684386</v>
      </c>
    </row>
    <row r="2140" spans="1:10" x14ac:dyDescent="0.3">
      <c r="A2140">
        <v>1.606786740541406</v>
      </c>
      <c r="B2140">
        <v>1.718817795843548</v>
      </c>
      <c r="C2140">
        <v>1.7001033954874669</v>
      </c>
      <c r="D2140">
        <v>2.0260874698381715</v>
      </c>
      <c r="E2140">
        <v>2.1506627040746156</v>
      </c>
      <c r="F2140">
        <v>1.3005846693354708</v>
      </c>
      <c r="G2140">
        <v>2.3246498221466365</v>
      </c>
      <c r="H2140">
        <v>1.8931551580151167</v>
      </c>
      <c r="I2140">
        <v>1.6248763320202182</v>
      </c>
      <c r="J2140">
        <v>1.6172343492331789</v>
      </c>
    </row>
    <row r="2141" spans="1:10" x14ac:dyDescent="0.3">
      <c r="A2141">
        <v>3.1947887977353742</v>
      </c>
      <c r="B2141">
        <v>2.7467209711144327</v>
      </c>
      <c r="C2141">
        <v>2.8658065623910964</v>
      </c>
      <c r="D2141">
        <v>2.7167396202756282</v>
      </c>
      <c r="E2141">
        <v>2.5700683689416457</v>
      </c>
      <c r="F2141">
        <v>2.3072162185950309</v>
      </c>
      <c r="G2141">
        <v>3.3644608336765742</v>
      </c>
      <c r="H2141">
        <v>2.4143314880442559</v>
      </c>
      <c r="I2141">
        <v>2.1172204725903438</v>
      </c>
      <c r="J2141">
        <v>2.6163050947527533</v>
      </c>
    </row>
    <row r="2142" spans="1:10" x14ac:dyDescent="0.3">
      <c r="A2142">
        <v>0.91064917489390851</v>
      </c>
      <c r="B2142">
        <v>0.85488684200309961</v>
      </c>
      <c r="C2142">
        <v>0.80661005725469281</v>
      </c>
      <c r="D2142">
        <v>0.97521600204984205</v>
      </c>
      <c r="E2142">
        <v>0.86253513292795414</v>
      </c>
      <c r="F2142">
        <v>0.45198598985717742</v>
      </c>
      <c r="G2142">
        <v>1.1561664198644783</v>
      </c>
      <c r="H2142">
        <v>0.96980749209066586</v>
      </c>
      <c r="I2142">
        <v>0.61555827942987518</v>
      </c>
      <c r="J2142">
        <v>0.72883720810113306</v>
      </c>
    </row>
    <row r="2143" spans="1:10" x14ac:dyDescent="0.3">
      <c r="A2143">
        <v>5.515623542825817E-2</v>
      </c>
      <c r="B2143">
        <v>0.3224032802977268</v>
      </c>
      <c r="C2143">
        <v>0.45321751511715602</v>
      </c>
      <c r="D2143">
        <v>2.0842970520718401E-2</v>
      </c>
      <c r="E2143">
        <v>9.9449514255084664E-2</v>
      </c>
      <c r="F2143">
        <v>0.29654624386628103</v>
      </c>
      <c r="G2143">
        <v>0.33967508715905859</v>
      </c>
      <c r="H2143">
        <v>0.27557599150183981</v>
      </c>
      <c r="I2143">
        <v>-7.5489835036289676E-5</v>
      </c>
      <c r="J2143">
        <v>0.11295970770771512</v>
      </c>
    </row>
    <row r="2144" spans="1:10" x14ac:dyDescent="0.3">
      <c r="A2144">
        <v>0.29902683693334059</v>
      </c>
      <c r="B2144">
        <v>0.85993189157068972</v>
      </c>
      <c r="C2144">
        <v>0.1085850703425487</v>
      </c>
      <c r="D2144">
        <v>0.62441724274527888</v>
      </c>
      <c r="E2144">
        <v>0.89225281983722038</v>
      </c>
      <c r="F2144">
        <v>0.26283019800323015</v>
      </c>
      <c r="G2144">
        <v>0.82560407256828372</v>
      </c>
      <c r="H2144">
        <v>0.95477488962594859</v>
      </c>
      <c r="I2144">
        <v>0.7649968081846098</v>
      </c>
      <c r="J2144">
        <v>0.56935680585946069</v>
      </c>
    </row>
    <row r="2145" spans="1:10" x14ac:dyDescent="0.3">
      <c r="A2145">
        <v>2.7659421021143551</v>
      </c>
      <c r="B2145">
        <v>2.4540295355154385</v>
      </c>
      <c r="C2145">
        <v>2.3246387333017333</v>
      </c>
      <c r="D2145">
        <v>2.1526746929377896</v>
      </c>
      <c r="E2145">
        <v>2.4433551541160048</v>
      </c>
      <c r="F2145">
        <v>1.9242556699413549</v>
      </c>
      <c r="G2145">
        <v>3.0395868974539137</v>
      </c>
      <c r="H2145">
        <v>2.4596656334360762</v>
      </c>
      <c r="I2145">
        <v>1.8393612854566659</v>
      </c>
      <c r="J2145">
        <v>2.4300566551815037</v>
      </c>
    </row>
    <row r="2146" spans="1:10" x14ac:dyDescent="0.3">
      <c r="A2146">
        <v>-1.9320511220673857E-3</v>
      </c>
      <c r="B2146">
        <v>-5.6980460674210731E-3</v>
      </c>
      <c r="C2146">
        <v>-2.5849088854042333E-3</v>
      </c>
      <c r="D2146">
        <v>-8.4344942300941059E-3</v>
      </c>
      <c r="E2146">
        <v>-7.9425099101971992E-3</v>
      </c>
      <c r="F2146">
        <v>-1.3236783457654794E-3</v>
      </c>
      <c r="G2146">
        <v>-7.6051843470643131E-3</v>
      </c>
      <c r="H2146">
        <v>-4.6174566874229361E-3</v>
      </c>
      <c r="I2146">
        <v>-6.9599513452509171E-3</v>
      </c>
      <c r="J2146">
        <v>-1.874440402141523E-3</v>
      </c>
    </row>
    <row r="2147" spans="1:10" x14ac:dyDescent="0.3">
      <c r="A2147">
        <v>3.5411670273023947</v>
      </c>
      <c r="B2147">
        <v>2.9813167050108751</v>
      </c>
      <c r="C2147">
        <v>2.3865666429725585</v>
      </c>
      <c r="D2147">
        <v>2.9606249159556395</v>
      </c>
      <c r="E2147">
        <v>2.7125684728066393</v>
      </c>
      <c r="F2147">
        <v>1.8483022089642374</v>
      </c>
      <c r="G2147">
        <v>3.77295627947864</v>
      </c>
      <c r="H2147">
        <v>2.7189660660393589</v>
      </c>
      <c r="I2147">
        <v>2.2033572037138014</v>
      </c>
      <c r="J2147">
        <v>2.7010722258942179</v>
      </c>
    </row>
    <row r="2148" spans="1:10" x14ac:dyDescent="0.3">
      <c r="A2148">
        <v>4.2728985601965341</v>
      </c>
      <c r="B2148">
        <v>4.2099292224333222</v>
      </c>
      <c r="C2148">
        <v>3.1624159726523366</v>
      </c>
      <c r="D2148">
        <v>3.7851547207016436</v>
      </c>
      <c r="E2148">
        <v>4.18359635604304</v>
      </c>
      <c r="F2148">
        <v>2.818052837073219</v>
      </c>
      <c r="G2148">
        <v>5.0816442359689269</v>
      </c>
      <c r="H2148">
        <v>3.7744365804839894</v>
      </c>
      <c r="I2148">
        <v>3.4037920616992126</v>
      </c>
      <c r="J2148">
        <v>3.8522054284277898</v>
      </c>
    </row>
    <row r="2149" spans="1:10" x14ac:dyDescent="0.3">
      <c r="A2149">
        <v>-7.4492430843334234E-3</v>
      </c>
      <c r="B2149">
        <v>-7.3923558352031217E-3</v>
      </c>
      <c r="C2149">
        <v>-4.0722447127551735E-3</v>
      </c>
      <c r="D2149">
        <v>7.7894503058314149E-2</v>
      </c>
      <c r="E2149">
        <v>-4.3326885167151424E-3</v>
      </c>
      <c r="F2149">
        <v>-4.9357442760628459E-3</v>
      </c>
      <c r="G2149">
        <v>-7.1765421585731114E-3</v>
      </c>
      <c r="H2149">
        <v>-7.5967337009461731E-3</v>
      </c>
      <c r="I2149">
        <v>-1.8720482604855941E-3</v>
      </c>
      <c r="J2149">
        <v>-7.5944113225244313E-3</v>
      </c>
    </row>
    <row r="2150" spans="1:10" x14ac:dyDescent="0.3">
      <c r="A2150">
        <v>2.4373022152443249</v>
      </c>
      <c r="B2150">
        <v>1.9686935960841914</v>
      </c>
      <c r="C2150">
        <v>1.9348784130426555</v>
      </c>
      <c r="D2150">
        <v>1.724829335987992</v>
      </c>
      <c r="E2150">
        <v>2.0701598225517963</v>
      </c>
      <c r="F2150">
        <v>1.6536525760277654</v>
      </c>
      <c r="G2150">
        <v>2.5563648558837944</v>
      </c>
      <c r="H2150">
        <v>1.8825021993268696</v>
      </c>
      <c r="I2150">
        <v>1.5966851634049648</v>
      </c>
      <c r="J2150">
        <v>2.1656047448009073</v>
      </c>
    </row>
    <row r="2151" spans="1:10" x14ac:dyDescent="0.3">
      <c r="A2151">
        <v>-5.310874482093433E-3</v>
      </c>
      <c r="B2151">
        <v>-2.2272144563497418E-3</v>
      </c>
      <c r="C2151">
        <v>-2.4493821929081339E-3</v>
      </c>
      <c r="D2151">
        <v>-4.17166219107725E-3</v>
      </c>
      <c r="E2151">
        <v>-2.3872759488575319E-3</v>
      </c>
      <c r="F2151">
        <v>-3.1161797041815821E-3</v>
      </c>
      <c r="G2151">
        <v>-5.5127560420355397E-3</v>
      </c>
      <c r="H2151">
        <v>-1.6671941021401751E-3</v>
      </c>
      <c r="I2151">
        <v>-1.742546282786653E-3</v>
      </c>
      <c r="J2151">
        <v>-2.7765078343536852E-3</v>
      </c>
    </row>
    <row r="2152" spans="1:10" x14ac:dyDescent="0.3">
      <c r="A2152">
        <v>0.64365492034794214</v>
      </c>
      <c r="B2152">
        <v>0.68455636800795783</v>
      </c>
      <c r="C2152">
        <v>0.43188063214668732</v>
      </c>
      <c r="D2152">
        <v>0.43299399668568989</v>
      </c>
      <c r="E2152">
        <v>0.24660219590464383</v>
      </c>
      <c r="F2152">
        <v>0.21242128486062622</v>
      </c>
      <c r="G2152">
        <v>0.78814095796977535</v>
      </c>
      <c r="H2152">
        <v>0.48601523957090009</v>
      </c>
      <c r="I2152">
        <v>0.3234640231873494</v>
      </c>
      <c r="J2152">
        <v>0.46124384323008621</v>
      </c>
    </row>
    <row r="2153" spans="1:10" x14ac:dyDescent="0.3">
      <c r="A2153">
        <v>0.9407552900577949</v>
      </c>
      <c r="B2153">
        <v>0.63698316897291329</v>
      </c>
      <c r="C2153">
        <v>0.9048228629574423</v>
      </c>
      <c r="D2153">
        <v>0.43386561137180824</v>
      </c>
      <c r="E2153">
        <v>0.7070727364652416</v>
      </c>
      <c r="F2153">
        <v>0.90180861104786392</v>
      </c>
      <c r="G2153">
        <v>0.72444034869070617</v>
      </c>
      <c r="H2153">
        <v>0.67358793676181794</v>
      </c>
      <c r="I2153">
        <v>0.65550787875797534</v>
      </c>
      <c r="J2153">
        <v>0.97702471627547216</v>
      </c>
    </row>
    <row r="2154" spans="1:10" x14ac:dyDescent="0.3">
      <c r="A2154" s="4" t="s">
        <v>22</v>
      </c>
    </row>
    <row r="2155" spans="1:10" x14ac:dyDescent="0.3">
      <c r="A2155">
        <v>50</v>
      </c>
    </row>
    <row r="2156" spans="1:10" x14ac:dyDescent="0.3">
      <c r="A2156">
        <v>1</v>
      </c>
    </row>
    <row r="2157" spans="1:10" x14ac:dyDescent="0.3">
      <c r="A2157" s="4" t="s">
        <v>23</v>
      </c>
    </row>
    <row r="2158" spans="1:10" x14ac:dyDescent="0.3">
      <c r="A2158">
        <v>4</v>
      </c>
    </row>
    <row r="2159" spans="1:10" x14ac:dyDescent="0.3">
      <c r="A2159" s="4" t="s">
        <v>23</v>
      </c>
    </row>
    <row r="2160" spans="1:10" x14ac:dyDescent="0.3">
      <c r="A2160">
        <v>11</v>
      </c>
    </row>
    <row r="2161" spans="1:10" x14ac:dyDescent="0.3">
      <c r="A2161" s="4" t="s">
        <v>23</v>
      </c>
    </row>
    <row r="2162" spans="1:10" x14ac:dyDescent="0.3">
      <c r="A2162">
        <v>85</v>
      </c>
    </row>
    <row r="2163" spans="1:10" x14ac:dyDescent="0.3">
      <c r="A2163" s="4" t="s">
        <v>19</v>
      </c>
    </row>
    <row r="2164" spans="1:10" x14ac:dyDescent="0.3">
      <c r="A2164">
        <v>1</v>
      </c>
    </row>
    <row r="2165" spans="1:10" x14ac:dyDescent="0.3">
      <c r="A2165">
        <v>2</v>
      </c>
    </row>
    <row r="2166" spans="1:10" x14ac:dyDescent="0.3">
      <c r="A2166">
        <v>1</v>
      </c>
      <c r="B2166">
        <v>10</v>
      </c>
    </row>
    <row r="2167" spans="1:10" x14ac:dyDescent="0.3">
      <c r="A2167" s="4" t="s">
        <v>20</v>
      </c>
    </row>
    <row r="2168" spans="1:10" x14ac:dyDescent="0.3">
      <c r="A2168">
        <v>2</v>
      </c>
    </row>
    <row r="2169" spans="1:10" x14ac:dyDescent="0.3">
      <c r="A2169">
        <v>1</v>
      </c>
    </row>
    <row r="2170" spans="1:10" x14ac:dyDescent="0.3">
      <c r="A2170">
        <v>10</v>
      </c>
    </row>
    <row r="2171" spans="1:10" x14ac:dyDescent="0.3">
      <c r="A2171">
        <v>43.478927373370936</v>
      </c>
      <c r="B2171">
        <v>39.546538407605688</v>
      </c>
      <c r="C2171">
        <v>35.050378603919853</v>
      </c>
      <c r="D2171">
        <v>37.866314949492477</v>
      </c>
      <c r="E2171">
        <v>39.645714804954594</v>
      </c>
      <c r="F2171">
        <v>29.261272008317881</v>
      </c>
      <c r="G2171">
        <v>49.047722695008467</v>
      </c>
      <c r="H2171">
        <v>36.09031071044452</v>
      </c>
      <c r="I2171">
        <v>32.100248141428501</v>
      </c>
      <c r="J2171">
        <v>37.807106299122005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2024-10-13T19:15:29Z</dcterms:created>
  <dcterms:modified xsi:type="dcterms:W3CDTF">2024-10-13T19:18:51Z</dcterms:modified>
</cp:coreProperties>
</file>