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RDExperiments\MariaMorais\"/>
    </mc:Choice>
  </mc:AlternateContent>
  <xr:revisionPtr revIDLastSave="0" documentId="8_{A98092F7-7B48-476D-8355-DFA67A96B7DF}" xr6:coauthVersionLast="47" xr6:coauthVersionMax="47" xr10:uidLastSave="{00000000-0000-0000-0000-000000000000}"/>
  <bookViews>
    <workbookView xWindow="-108" yWindow="-108" windowWidth="30936" windowHeight="16776" xr2:uid="{03E10363-65CC-4826-B659-1D941396F0F1}"/>
  </bookViews>
  <sheets>
    <sheet name="Primary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<sst xmlns="http://schemas.openxmlformats.org/spreadsheetml/2006/main" count="2" uniqueCount="2">
  <si>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2θ [°]</t>
  </si>
  <si>
    <t>AZO_180C_19_1_1200cycles.hdf5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</si>
</sst>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B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PrimaryChart!$B$1</c:f>
              <c:strCache>
                <c:ptCount val="1"/>
                <c:pt idx="0">
                  <c:v>AZO_180C_19_1_1200cycles.hdf5</c:v>
                </c:pt>
              </c:strCache>
            </c:strRef>
          </c:tx>
          <c:spPr>
            <a:ln w="12700">
              <a:solidFill>
                <a:srgbClr val="E69F00"/>
              </a:solidFill>
            </a:ln>
          </c:spPr>
          <c:marker>
            <c:symbol val="none"/>
          </c:marker>
          <c:xVal>
            <c:numRef>
              <c:f>PrimaryChart!$A$2:$A$1518</c:f>
              <c:numCache>
                <c:formatCode>General</c:formatCode>
                <c:ptCount val="1517"/>
                <c:pt idx="0">
                  <c:v>14.9999892399013</c:v>
                </c:pt>
                <c:pt idx="1">
                  <c:v>15.032974420166999</c:v>
                </c:pt>
                <c:pt idx="2">
                  <c:v>15.0659538708548</c:v>
                </c:pt>
                <c:pt idx="3">
                  <c:v>15.098933321542502</c:v>
                </c:pt>
                <c:pt idx="4">
                  <c:v>15.131918501808199</c:v>
                </c:pt>
                <c:pt idx="5">
                  <c:v>15.164897952495901</c:v>
                </c:pt>
                <c:pt idx="6">
                  <c:v>15.1978774031836</c:v>
                </c:pt>
                <c:pt idx="7">
                  <c:v>15.2308625834493</c:v>
                </c:pt>
                <c:pt idx="8">
                  <c:v>15.263842034137001</c:v>
                </c:pt>
                <c:pt idx="9">
                  <c:v>15.296827214402699</c:v>
                </c:pt>
                <c:pt idx="10">
                  <c:v>15.3298066650904</c:v>
                </c:pt>
                <c:pt idx="11">
                  <c:v>15.362786115778199</c:v>
                </c:pt>
                <c:pt idx="12">
                  <c:v>15.3957712960439</c:v>
                </c:pt>
                <c:pt idx="13">
                  <c:v>15.4287507467316</c:v>
                </c:pt>
                <c:pt idx="14">
                  <c:v>15.4617301974193</c:v>
                </c:pt>
                <c:pt idx="15">
                  <c:v>15.494715377685003</c:v>
                </c:pt>
                <c:pt idx="16">
                  <c:v>15.527694828372701</c:v>
                </c:pt>
                <c:pt idx="17">
                  <c:v>15.5606742790605</c:v>
                </c:pt>
                <c:pt idx="18">
                  <c:v>15.5936594593261</c:v>
                </c:pt>
                <c:pt idx="19">
                  <c:v>15.626638910013899</c:v>
                </c:pt>
                <c:pt idx="20">
                  <c:v>15.659624090279602</c:v>
                </c:pt>
                <c:pt idx="21">
                  <c:v>15.692603540967299</c:v>
                </c:pt>
                <c:pt idx="22">
                  <c:v>15.725582991654999</c:v>
                </c:pt>
                <c:pt idx="23">
                  <c:v>15.7585681719207</c:v>
                </c:pt>
                <c:pt idx="24">
                  <c:v>15.791547622608398</c:v>
                </c:pt>
                <c:pt idx="25">
                  <c:v>15.824527073296199</c:v>
                </c:pt>
                <c:pt idx="26">
                  <c:v>15.857512253561801</c:v>
                </c:pt>
                <c:pt idx="27">
                  <c:v>15.8904917042496</c:v>
                </c:pt>
                <c:pt idx="28">
                  <c:v>15.9234711549373</c:v>
                </c:pt>
                <c:pt idx="29">
                  <c:v>15.956456335203001</c:v>
                </c:pt>
                <c:pt idx="30">
                  <c:v>15.989435785890702</c:v>
                </c:pt>
                <c:pt idx="31">
                  <c:v>16.0224209661564</c:v>
                </c:pt>
                <c:pt idx="32">
                  <c:v>16.055400416844101</c:v>
                </c:pt>
                <c:pt idx="33">
                  <c:v>16.088379867531899</c:v>
                </c:pt>
                <c:pt idx="34">
                  <c:v>16.1213650477975</c:v>
                </c:pt>
                <c:pt idx="35">
                  <c:v>16.154344498485301</c:v>
                </c:pt>
                <c:pt idx="36">
                  <c:v>16.187323949172999</c:v>
                </c:pt>
                <c:pt idx="37">
                  <c:v>16.2203091294387</c:v>
                </c:pt>
                <c:pt idx="38">
                  <c:v>16.253288580126402</c:v>
                </c:pt>
                <c:pt idx="39">
                  <c:v>16.286273760392103</c:v>
                </c:pt>
                <c:pt idx="40">
                  <c:v>16.319253211079801</c:v>
                </c:pt>
                <c:pt idx="41">
                  <c:v>16.352232661767498</c:v>
                </c:pt>
                <c:pt idx="42">
                  <c:v>16.3852178420332</c:v>
                </c:pt>
                <c:pt idx="43">
                  <c:v>16.418197292721</c:v>
                </c:pt>
                <c:pt idx="44">
                  <c:v>16.451176743408698</c:v>
                </c:pt>
                <c:pt idx="45">
                  <c:v>16.484161923674399</c:v>
                </c:pt>
                <c:pt idx="46">
                  <c:v>16.517141374362101</c:v>
                </c:pt>
                <c:pt idx="47">
                  <c:v>16.550120825049799</c:v>
                </c:pt>
                <c:pt idx="48">
                  <c:v>16.5831060053155</c:v>
                </c:pt>
                <c:pt idx="49">
                  <c:v>16.616085456003201</c:v>
                </c:pt>
                <c:pt idx="50">
                  <c:v>16.649070636268899</c:v>
                </c:pt>
                <c:pt idx="51">
                  <c:v>16.6820500869567</c:v>
                </c:pt>
                <c:pt idx="52">
                  <c:v>16.715029537644401</c:v>
                </c:pt>
                <c:pt idx="53">
                  <c:v>16.748014717910099</c:v>
                </c:pt>
                <c:pt idx="54">
                  <c:v>16.780994168597797</c:v>
                </c:pt>
                <c:pt idx="55">
                  <c:v>16.813973619285498</c:v>
                </c:pt>
                <c:pt idx="56">
                  <c:v>16.846958799551199</c:v>
                </c:pt>
                <c:pt idx="57">
                  <c:v>16.879938250238901</c:v>
                </c:pt>
                <c:pt idx="58">
                  <c:v>16.912917700926702</c:v>
                </c:pt>
                <c:pt idx="59">
                  <c:v>16.945902881192399</c:v>
                </c:pt>
                <c:pt idx="60">
                  <c:v>16.978882331880097</c:v>
                </c:pt>
                <c:pt idx="61">
                  <c:v>17.011867512145798</c:v>
                </c:pt>
                <c:pt idx="62">
                  <c:v>17.0448469628335</c:v>
                </c:pt>
                <c:pt idx="63">
                  <c:v>17.077826413521201</c:v>
                </c:pt>
                <c:pt idx="64">
                  <c:v>17.110811593786899</c:v>
                </c:pt>
                <c:pt idx="65">
                  <c:v>17.143791044474597</c:v>
                </c:pt>
                <c:pt idx="66">
                  <c:v>17.176770495162398</c:v>
                </c:pt>
                <c:pt idx="67">
                  <c:v>17.209755675428003</c:v>
                </c:pt>
                <c:pt idx="68">
                  <c:v>17.242735126115804</c:v>
                </c:pt>
                <c:pt idx="69">
                  <c:v>17.275714576803502</c:v>
                </c:pt>
                <c:pt idx="70">
                  <c:v>17.308699757069199</c:v>
                </c:pt>
                <c:pt idx="71">
                  <c:v>17.341679207756904</c:v>
                </c:pt>
                <c:pt idx="72">
                  <c:v>17.374664388022605</c:v>
                </c:pt>
                <c:pt idx="73">
                  <c:v>17.407643838710303</c:v>
                </c:pt>
                <c:pt idx="74">
                  <c:v>17.440623289398104</c:v>
                </c:pt>
                <c:pt idx="75">
                  <c:v>17.473608469663699</c:v>
                </c:pt>
                <c:pt idx="76">
                  <c:v>17.5065879203515</c:v>
                </c:pt>
                <c:pt idx="77">
                  <c:v>17.539567371039201</c:v>
                </c:pt>
                <c:pt idx="78">
                  <c:v>17.572552551304899</c:v>
                </c:pt>
                <c:pt idx="79">
                  <c:v>17.605532001992604</c:v>
                </c:pt>
                <c:pt idx="80">
                  <c:v>17.638511452680302</c:v>
                </c:pt>
                <c:pt idx="81">
                  <c:v>17.671496632945999</c:v>
                </c:pt>
                <c:pt idx="82">
                  <c:v>17.7044760836338</c:v>
                </c:pt>
                <c:pt idx="83">
                  <c:v>17.737461263899402</c:v>
                </c:pt>
                <c:pt idx="84">
                  <c:v>17.770440714587199</c:v>
                </c:pt>
                <c:pt idx="85">
                  <c:v>17.803420165274904</c:v>
                </c:pt>
                <c:pt idx="86">
                  <c:v>17.836405345540602</c:v>
                </c:pt>
                <c:pt idx="87">
                  <c:v>17.869384796228299</c:v>
                </c:pt>
                <c:pt idx="88">
                  <c:v>17.902364246916001</c:v>
                </c:pt>
                <c:pt idx="89">
                  <c:v>17.935349427181698</c:v>
                </c:pt>
                <c:pt idx="90">
                  <c:v>17.968328877869499</c:v>
                </c:pt>
                <c:pt idx="91">
                  <c:v>18.001308328557201</c:v>
                </c:pt>
                <c:pt idx="92">
                  <c:v>18.034293508822898</c:v>
                </c:pt>
                <c:pt idx="93">
                  <c:v>18.0672729595106</c:v>
                </c:pt>
                <c:pt idx="94">
                  <c:v>18.100258139776301</c:v>
                </c:pt>
                <c:pt idx="95">
                  <c:v>18.133237590463999</c:v>
                </c:pt>
                <c:pt idx="96">
                  <c:v>18.1662170411517</c:v>
                </c:pt>
                <c:pt idx="97">
                  <c:v>18.199202221417401</c:v>
                </c:pt>
                <c:pt idx="98">
                  <c:v>18.232181672105099</c:v>
                </c:pt>
                <c:pt idx="99">
                  <c:v>18.2651611227929</c:v>
                </c:pt>
                <c:pt idx="100">
                  <c:v>18.298146303058601</c:v>
                </c:pt>
                <c:pt idx="101">
                  <c:v>18.331125753746299</c:v>
                </c:pt>
                <c:pt idx="102">
                  <c:v>18.364110934012</c:v>
                </c:pt>
                <c:pt idx="103">
                  <c:v>18.397090384699695</c:v>
                </c:pt>
                <c:pt idx="104">
                  <c:v>18.4300698353874</c:v>
                </c:pt>
                <c:pt idx="105">
                  <c:v>18.463055015653101</c:v>
                </c:pt>
                <c:pt idx="106">
                  <c:v>18.496034466340799</c:v>
                </c:pt>
                <c:pt idx="107">
                  <c:v>18.5290139170286</c:v>
                </c:pt>
                <c:pt idx="108">
                  <c:v>18.561999097294301</c:v>
                </c:pt>
                <c:pt idx="109">
                  <c:v>18.594978547981995</c:v>
                </c:pt>
                <c:pt idx="110">
                  <c:v>18.6279579986697</c:v>
                </c:pt>
                <c:pt idx="111">
                  <c:v>18.660943178935401</c:v>
                </c:pt>
                <c:pt idx="112">
                  <c:v>18.693922629623099</c:v>
                </c:pt>
                <c:pt idx="113">
                  <c:v>18.7269078098888</c:v>
                </c:pt>
                <c:pt idx="114">
                  <c:v>18.759887260576502</c:v>
                </c:pt>
                <c:pt idx="115">
                  <c:v>18.792866711264299</c:v>
                </c:pt>
                <c:pt idx="116">
                  <c:v>18.825851891529997</c:v>
                </c:pt>
                <c:pt idx="117">
                  <c:v>18.858831342217702</c:v>
                </c:pt>
                <c:pt idx="118">
                  <c:v>18.8918107929054</c:v>
                </c:pt>
                <c:pt idx="119">
                  <c:v>18.924795973171101</c:v>
                </c:pt>
                <c:pt idx="120">
                  <c:v>18.957775423858799</c:v>
                </c:pt>
                <c:pt idx="121">
                  <c:v>18.990754874546599</c:v>
                </c:pt>
                <c:pt idx="122">
                  <c:v>19.023740054812201</c:v>
                </c:pt>
                <c:pt idx="123">
                  <c:v>19.056719505500002</c:v>
                </c:pt>
                <c:pt idx="124">
                  <c:v>19.0897046857656</c:v>
                </c:pt>
                <c:pt idx="125">
                  <c:v>19.122684136453401</c:v>
                </c:pt>
                <c:pt idx="126">
                  <c:v>19.155663587141099</c:v>
                </c:pt>
                <c:pt idx="127">
                  <c:v>19.1886487674068</c:v>
                </c:pt>
                <c:pt idx="128">
                  <c:v>19.221628218094502</c:v>
                </c:pt>
                <c:pt idx="129">
                  <c:v>19.254607668782199</c:v>
                </c:pt>
                <c:pt idx="130">
                  <c:v>19.287592849047901</c:v>
                </c:pt>
                <c:pt idx="131">
                  <c:v>19.320572299735701</c:v>
                </c:pt>
                <c:pt idx="132">
                  <c:v>19.353551750423399</c:v>
                </c:pt>
                <c:pt idx="133">
                  <c:v>19.3865369306891</c:v>
                </c:pt>
                <c:pt idx="134">
                  <c:v>19.419516381376798</c:v>
                </c:pt>
                <c:pt idx="135">
                  <c:v>19.452501561642499</c:v>
                </c:pt>
                <c:pt idx="136">
                  <c:v>19.485481012330201</c:v>
                </c:pt>
                <c:pt idx="137">
                  <c:v>19.518460463017895</c:v>
                </c:pt>
                <c:pt idx="138">
                  <c:v>19.5514456432836</c:v>
                </c:pt>
                <c:pt idx="139">
                  <c:v>19.584425093971397</c:v>
                </c:pt>
                <c:pt idx="140">
                  <c:v>19.617404544659099</c:v>
                </c:pt>
                <c:pt idx="141">
                  <c:v>19.6503897249248</c:v>
                </c:pt>
                <c:pt idx="142">
                  <c:v>19.683369175612498</c:v>
                </c:pt>
                <c:pt idx="143">
                  <c:v>19.716348626300196</c:v>
                </c:pt>
                <c:pt idx="144">
                  <c:v>19.7493338065659</c:v>
                </c:pt>
                <c:pt idx="145">
                  <c:v>19.782313257253598</c:v>
                </c:pt>
                <c:pt idx="146">
                  <c:v>19.815298437519299</c:v>
                </c:pt>
                <c:pt idx="147">
                  <c:v>19.8482778882071</c:v>
                </c:pt>
                <c:pt idx="148">
                  <c:v>19.881257338894798</c:v>
                </c:pt>
                <c:pt idx="149">
                  <c:v>19.914242519160499</c:v>
                </c:pt>
                <c:pt idx="150">
                  <c:v>19.947221969848197</c:v>
                </c:pt>
                <c:pt idx="151">
                  <c:v>19.980201420535899</c:v>
                </c:pt>
                <c:pt idx="152">
                  <c:v>20.0131866008016</c:v>
                </c:pt>
                <c:pt idx="153">
                  <c:v>20.046166051489298</c:v>
                </c:pt>
                <c:pt idx="154">
                  <c:v>20.079145502177099</c:v>
                </c:pt>
                <c:pt idx="155">
                  <c:v>20.112130682442704</c:v>
                </c:pt>
                <c:pt idx="156">
                  <c:v>20.145110133130505</c:v>
                </c:pt>
                <c:pt idx="157">
                  <c:v>20.178095313396199</c:v>
                </c:pt>
                <c:pt idx="158">
                  <c:v>20.2110747640839</c:v>
                </c:pt>
                <c:pt idx="159">
                  <c:v>20.244054214771602</c:v>
                </c:pt>
                <c:pt idx="160">
                  <c:v>20.277039395037299</c:v>
                </c:pt>
                <c:pt idx="161">
                  <c:v>20.310018845725004</c:v>
                </c:pt>
                <c:pt idx="162">
                  <c:v>20.342998296412805</c:v>
                </c:pt>
                <c:pt idx="163">
                  <c:v>20.3759834766784</c:v>
                </c:pt>
                <c:pt idx="164">
                  <c:v>20.408962927366201</c:v>
                </c:pt>
                <c:pt idx="165">
                  <c:v>20.441948107631902</c:v>
                </c:pt>
                <c:pt idx="166">
                  <c:v>20.4749275583196</c:v>
                </c:pt>
                <c:pt idx="167">
                  <c:v>20.507907009007301</c:v>
                </c:pt>
                <c:pt idx="168">
                  <c:v>20.540892189272999</c:v>
                </c:pt>
                <c:pt idx="169">
                  <c:v>20.5738716399607</c:v>
                </c:pt>
                <c:pt idx="170">
                  <c:v>20.606851090648501</c:v>
                </c:pt>
                <c:pt idx="171">
                  <c:v>20.639836270914095</c:v>
                </c:pt>
                <c:pt idx="172">
                  <c:v>20.672815721601904</c:v>
                </c:pt>
                <c:pt idx="173">
                  <c:v>20.705795172289601</c:v>
                </c:pt>
                <c:pt idx="174">
                  <c:v>20.738780352555299</c:v>
                </c:pt>
                <c:pt idx="175">
                  <c:v>20.771759803243</c:v>
                </c:pt>
                <c:pt idx="176">
                  <c:v>20.804744983508701</c:v>
                </c:pt>
                <c:pt idx="177">
                  <c:v>20.837724434196399</c:v>
                </c:pt>
                <c:pt idx="178">
                  <c:v>20.8707038848842</c:v>
                </c:pt>
                <c:pt idx="179">
                  <c:v>20.903689065149798</c:v>
                </c:pt>
                <c:pt idx="180">
                  <c:v>20.936668515837599</c:v>
                </c:pt>
                <c:pt idx="181">
                  <c:v>20.969647966525301</c:v>
                </c:pt>
                <c:pt idx="182">
                  <c:v>21.002633146791002</c:v>
                </c:pt>
                <c:pt idx="183">
                  <c:v>21.035612597478703</c:v>
                </c:pt>
                <c:pt idx="184">
                  <c:v>21.068592048166401</c:v>
                </c:pt>
                <c:pt idx="185">
                  <c:v>21.101577228432099</c:v>
                </c:pt>
                <c:pt idx="186">
                  <c:v>21.1345566791198</c:v>
                </c:pt>
                <c:pt idx="187">
                  <c:v>21.167541859385501</c:v>
                </c:pt>
                <c:pt idx="188">
                  <c:v>21.200521310073299</c:v>
                </c:pt>
                <c:pt idx="189">
                  <c:v>21.233500760761</c:v>
                </c:pt>
                <c:pt idx="190">
                  <c:v>21.266485941026701</c:v>
                </c:pt>
                <c:pt idx="191">
                  <c:v>21.299465391714399</c:v>
                </c:pt>
                <c:pt idx="192">
                  <c:v>21.332444842402097</c:v>
                </c:pt>
                <c:pt idx="193">
                  <c:v>21.365430022667802</c:v>
                </c:pt>
                <c:pt idx="194">
                  <c:v>21.3984094733555</c:v>
                </c:pt>
                <c:pt idx="195">
                  <c:v>21.431388924043301</c:v>
                </c:pt>
                <c:pt idx="196">
                  <c:v>21.464374104309002</c:v>
                </c:pt>
                <c:pt idx="197">
                  <c:v>21.4973535549967</c:v>
                </c:pt>
                <c:pt idx="198">
                  <c:v>21.530338735262401</c:v>
                </c:pt>
                <c:pt idx="199">
                  <c:v>21.563318185950099</c:v>
                </c:pt>
                <c:pt idx="200">
                  <c:v>21.5962976366378</c:v>
                </c:pt>
                <c:pt idx="201">
                  <c:v>21.629282816903501</c:v>
                </c:pt>
                <c:pt idx="202">
                  <c:v>21.662262267591196</c:v>
                </c:pt>
                <c:pt idx="203">
                  <c:v>21.695241718278997</c:v>
                </c:pt>
                <c:pt idx="204">
                  <c:v>21.728226898544598</c:v>
                </c:pt>
                <c:pt idx="205">
                  <c:v>21.761206349232399</c:v>
                </c:pt>
                <c:pt idx="206">
                  <c:v>21.794185799920101</c:v>
                </c:pt>
                <c:pt idx="207">
                  <c:v>21.827170980185802</c:v>
                </c:pt>
                <c:pt idx="208">
                  <c:v>21.8601504308735</c:v>
                </c:pt>
                <c:pt idx="209">
                  <c:v>21.893135611139201</c:v>
                </c:pt>
                <c:pt idx="210">
                  <c:v>21.926115061826899</c:v>
                </c:pt>
                <c:pt idx="211">
                  <c:v>21.959094512514699</c:v>
                </c:pt>
                <c:pt idx="212">
                  <c:v>21.992079692780301</c:v>
                </c:pt>
                <c:pt idx="213">
                  <c:v>22.025059143468095</c:v>
                </c:pt>
                <c:pt idx="214">
                  <c:v>22.058038594155803</c:v>
                </c:pt>
                <c:pt idx="215">
                  <c:v>22.091023774421497</c:v>
                </c:pt>
                <c:pt idx="216">
                  <c:v>22.124003225109199</c:v>
                </c:pt>
                <c:pt idx="217">
                  <c:v>22.1569826757969</c:v>
                </c:pt>
                <c:pt idx="218">
                  <c:v>22.189967856062601</c:v>
                </c:pt>
                <c:pt idx="219">
                  <c:v>22.222947306750399</c:v>
                </c:pt>
                <c:pt idx="220">
                  <c:v>22.255932487016</c:v>
                </c:pt>
                <c:pt idx="221">
                  <c:v>22.288911937703801</c:v>
                </c:pt>
                <c:pt idx="222">
                  <c:v>22.321891388391499</c:v>
                </c:pt>
                <c:pt idx="223">
                  <c:v>22.3548765686572</c:v>
                </c:pt>
                <c:pt idx="224">
                  <c:v>22.387856019344902</c:v>
                </c:pt>
                <c:pt idx="225">
                  <c:v>22.420835470032603</c:v>
                </c:pt>
                <c:pt idx="226">
                  <c:v>22.453820650298304</c:v>
                </c:pt>
                <c:pt idx="227">
                  <c:v>22.486800100986098</c:v>
                </c:pt>
                <c:pt idx="228">
                  <c:v>22.5197852812517</c:v>
                </c:pt>
                <c:pt idx="229">
                  <c:v>22.552764731939501</c:v>
                </c:pt>
                <c:pt idx="230">
                  <c:v>22.585744182627199</c:v>
                </c:pt>
                <c:pt idx="231">
                  <c:v>22.6187293628929</c:v>
                </c:pt>
                <c:pt idx="232">
                  <c:v>22.651708813580601</c:v>
                </c:pt>
                <c:pt idx="233">
                  <c:v>22.684688264268299</c:v>
                </c:pt>
                <c:pt idx="234">
                  <c:v>22.717673444534</c:v>
                </c:pt>
                <c:pt idx="235">
                  <c:v>22.750652895221702</c:v>
                </c:pt>
                <c:pt idx="236">
                  <c:v>22.783632345909499</c:v>
                </c:pt>
                <c:pt idx="237">
                  <c:v>22.816617526175204</c:v>
                </c:pt>
                <c:pt idx="238">
                  <c:v>22.849596976862902</c:v>
                </c:pt>
                <c:pt idx="239">
                  <c:v>22.882582157128599</c:v>
                </c:pt>
                <c:pt idx="240">
                  <c:v>22.915561607816301</c:v>
                </c:pt>
                <c:pt idx="241">
                  <c:v>22.948541058503999</c:v>
                </c:pt>
                <c:pt idx="242">
                  <c:v>22.9815262387697</c:v>
                </c:pt>
                <c:pt idx="243">
                  <c:v>23.014505689457401</c:v>
                </c:pt>
                <c:pt idx="244">
                  <c:v>23.047485140145195</c:v>
                </c:pt>
                <c:pt idx="245">
                  <c:v>23.0804703204109</c:v>
                </c:pt>
                <c:pt idx="246">
                  <c:v>23.113449771098598</c:v>
                </c:pt>
                <c:pt idx="247">
                  <c:v>23.146429221786299</c:v>
                </c:pt>
                <c:pt idx="248">
                  <c:v>23.179414402052</c:v>
                </c:pt>
                <c:pt idx="249">
                  <c:v>23.212393852739702</c:v>
                </c:pt>
                <c:pt idx="250">
                  <c:v>23.245379033005399</c:v>
                </c:pt>
                <c:pt idx="251">
                  <c:v>23.278358483693101</c:v>
                </c:pt>
                <c:pt idx="252">
                  <c:v>23.311337934380902</c:v>
                </c:pt>
                <c:pt idx="253">
                  <c:v>23.3443231146465</c:v>
                </c:pt>
                <c:pt idx="254">
                  <c:v>23.377302565334301</c:v>
                </c:pt>
                <c:pt idx="255">
                  <c:v>23.410282016021995</c:v>
                </c:pt>
                <c:pt idx="256">
                  <c:v>23.443267196287696</c:v>
                </c:pt>
                <c:pt idx="257">
                  <c:v>23.476246646975397</c:v>
                </c:pt>
                <c:pt idx="258">
                  <c:v>23.509226097663198</c:v>
                </c:pt>
                <c:pt idx="259">
                  <c:v>23.5422112779288</c:v>
                </c:pt>
                <c:pt idx="260">
                  <c:v>23.575190728616601</c:v>
                </c:pt>
                <c:pt idx="261">
                  <c:v>23.608175908882199</c:v>
                </c:pt>
                <c:pt idx="262">
                  <c:v>23.64115535957</c:v>
                </c:pt>
                <c:pt idx="263">
                  <c:v>23.674134810257701</c:v>
                </c:pt>
                <c:pt idx="264">
                  <c:v>23.707119990523399</c:v>
                </c:pt>
                <c:pt idx="265">
                  <c:v>23.7400994412111</c:v>
                </c:pt>
                <c:pt idx="266">
                  <c:v>23.773078891898802</c:v>
                </c:pt>
                <c:pt idx="267">
                  <c:v>23.806064072164496</c:v>
                </c:pt>
                <c:pt idx="268">
                  <c:v>23.839043522852304</c:v>
                </c:pt>
                <c:pt idx="269">
                  <c:v>23.872022973539998</c:v>
                </c:pt>
                <c:pt idx="270">
                  <c:v>23.905008153805699</c:v>
                </c:pt>
                <c:pt idx="271">
                  <c:v>23.937987604493401</c:v>
                </c:pt>
                <c:pt idx="272">
                  <c:v>23.970972784759098</c:v>
                </c:pt>
                <c:pt idx="273">
                  <c:v>24.0039522354468</c:v>
                </c:pt>
                <c:pt idx="274">
                  <c:v>24.036931686134501</c:v>
                </c:pt>
                <c:pt idx="275">
                  <c:v>24.069916866400199</c:v>
                </c:pt>
                <c:pt idx="276">
                  <c:v>24.102896317088</c:v>
                </c:pt>
                <c:pt idx="277">
                  <c:v>24.135875767775701</c:v>
                </c:pt>
                <c:pt idx="278">
                  <c:v>24.168860948041395</c:v>
                </c:pt>
                <c:pt idx="279">
                  <c:v>24.201840398729104</c:v>
                </c:pt>
                <c:pt idx="280">
                  <c:v>24.234819849416802</c:v>
                </c:pt>
                <c:pt idx="281">
                  <c:v>24.267805029682499</c:v>
                </c:pt>
                <c:pt idx="282">
                  <c:v>24.300784480370201</c:v>
                </c:pt>
                <c:pt idx="283">
                  <c:v>24.333769660635902</c:v>
                </c:pt>
                <c:pt idx="284">
                  <c:v>24.3667491113236</c:v>
                </c:pt>
                <c:pt idx="285">
                  <c:v>24.399728562011401</c:v>
                </c:pt>
                <c:pt idx="286">
                  <c:v>24.432713742277102</c:v>
                </c:pt>
                <c:pt idx="287">
                  <c:v>24.4656931929648</c:v>
                </c:pt>
                <c:pt idx="288">
                  <c:v>24.498672643652501</c:v>
                </c:pt>
                <c:pt idx="289">
                  <c:v>24.531657823918202</c:v>
                </c:pt>
                <c:pt idx="290">
                  <c:v>24.5646372746059</c:v>
                </c:pt>
                <c:pt idx="291">
                  <c:v>24.597622454871605</c:v>
                </c:pt>
                <c:pt idx="292">
                  <c:v>24.630601905559299</c:v>
                </c:pt>
                <c:pt idx="293">
                  <c:v>24.6635813562471</c:v>
                </c:pt>
                <c:pt idx="294">
                  <c:v>24.696566536512801</c:v>
                </c:pt>
                <c:pt idx="295">
                  <c:v>24.729545987200499</c:v>
                </c:pt>
                <c:pt idx="296">
                  <c:v>24.7625254378882</c:v>
                </c:pt>
                <c:pt idx="297">
                  <c:v>24.795510618153902</c:v>
                </c:pt>
                <c:pt idx="298">
                  <c:v>24.828490068841599</c:v>
                </c:pt>
                <c:pt idx="299">
                  <c:v>24.861469519529397</c:v>
                </c:pt>
                <c:pt idx="300">
                  <c:v>24.894454699795002</c:v>
                </c:pt>
                <c:pt idx="301">
                  <c:v>24.927434150482799</c:v>
                </c:pt>
                <c:pt idx="302">
                  <c:v>24.960419330748504</c:v>
                </c:pt>
                <c:pt idx="303">
                  <c:v>24.993398781436198</c:v>
                </c:pt>
                <c:pt idx="304">
                  <c:v>25.0263782321239</c:v>
                </c:pt>
                <c:pt idx="305">
                  <c:v>25.059363412389601</c:v>
                </c:pt>
                <c:pt idx="306">
                  <c:v>25.092342863077299</c:v>
                </c:pt>
                <c:pt idx="307">
                  <c:v>25.1253223137651</c:v>
                </c:pt>
                <c:pt idx="308">
                  <c:v>25.158307494030701</c:v>
                </c:pt>
                <c:pt idx="309">
                  <c:v>25.191286944718495</c:v>
                </c:pt>
                <c:pt idx="310">
                  <c:v>25.224266395406197</c:v>
                </c:pt>
                <c:pt idx="311">
                  <c:v>25.257251575671898</c:v>
                </c:pt>
                <c:pt idx="312">
                  <c:v>25.290231026359599</c:v>
                </c:pt>
                <c:pt idx="313">
                  <c:v>25.3232162066253</c:v>
                </c:pt>
                <c:pt idx="314">
                  <c:v>25.356195657312998</c:v>
                </c:pt>
                <c:pt idx="315">
                  <c:v>25.3891751080007</c:v>
                </c:pt>
                <c:pt idx="316">
                  <c:v>25.422160288266401</c:v>
                </c:pt>
                <c:pt idx="317">
                  <c:v>25.455139738954198</c:v>
                </c:pt>
                <c:pt idx="318">
                  <c:v>25.4881191896419</c:v>
                </c:pt>
                <c:pt idx="319">
                  <c:v>25.521104369907601</c:v>
                </c:pt>
                <c:pt idx="320">
                  <c:v>25.554083820595295</c:v>
                </c:pt>
                <c:pt idx="321">
                  <c:v>25.587063271283004</c:v>
                </c:pt>
                <c:pt idx="322">
                  <c:v>25.620048451548698</c:v>
                </c:pt>
                <c:pt idx="323">
                  <c:v>25.653027902236399</c:v>
                </c:pt>
                <c:pt idx="324">
                  <c:v>25.6860130825021</c:v>
                </c:pt>
                <c:pt idx="325">
                  <c:v>25.718992533189901</c:v>
                </c:pt>
                <c:pt idx="326">
                  <c:v>25.751971983877599</c:v>
                </c:pt>
                <c:pt idx="327">
                  <c:v>25.7849571641433</c:v>
                </c:pt>
                <c:pt idx="328">
                  <c:v>25.817936614831002</c:v>
                </c:pt>
                <c:pt idx="329">
                  <c:v>25.8509160655187</c:v>
                </c:pt>
                <c:pt idx="330">
                  <c:v>25.883901245784401</c:v>
                </c:pt>
                <c:pt idx="331">
                  <c:v>25.916880696472102</c:v>
                </c:pt>
                <c:pt idx="332">
                  <c:v>25.949860147159903</c:v>
                </c:pt>
                <c:pt idx="333">
                  <c:v>25.982845327425604</c:v>
                </c:pt>
                <c:pt idx="334">
                  <c:v>26.015824778113299</c:v>
                </c:pt>
                <c:pt idx="335">
                  <c:v>26.048809958379</c:v>
                </c:pt>
                <c:pt idx="336">
                  <c:v>26.081789409066701</c:v>
                </c:pt>
                <c:pt idx="337">
                  <c:v>26.114768859754399</c:v>
                </c:pt>
                <c:pt idx="338">
                  <c:v>26.1477540400201</c:v>
                </c:pt>
                <c:pt idx="339">
                  <c:v>26.180733490707802</c:v>
                </c:pt>
                <c:pt idx="340">
                  <c:v>26.213712941395599</c:v>
                </c:pt>
                <c:pt idx="341">
                  <c:v>26.246698121661201</c:v>
                </c:pt>
                <c:pt idx="342">
                  <c:v>26.279677572349001</c:v>
                </c:pt>
                <c:pt idx="343">
                  <c:v>26.312657023036699</c:v>
                </c:pt>
                <c:pt idx="344">
                  <c:v>26.345642203302404</c:v>
                </c:pt>
                <c:pt idx="345">
                  <c:v>26.378621653990098</c:v>
                </c:pt>
                <c:pt idx="346">
                  <c:v>26.411606834255799</c:v>
                </c:pt>
                <c:pt idx="347">
                  <c:v>26.444586284943501</c:v>
                </c:pt>
                <c:pt idx="348">
                  <c:v>26.477565735631298</c:v>
                </c:pt>
                <c:pt idx="349">
                  <c:v>26.5105509158969</c:v>
                </c:pt>
                <c:pt idx="350">
                  <c:v>26.543530366584701</c:v>
                </c:pt>
                <c:pt idx="351">
                  <c:v>26.576509817272395</c:v>
                </c:pt>
                <c:pt idx="352">
                  <c:v>26.6094949975381</c:v>
                </c:pt>
                <c:pt idx="353">
                  <c:v>26.642474448225798</c:v>
                </c:pt>
                <c:pt idx="354">
                  <c:v>26.675459628491502</c:v>
                </c:pt>
                <c:pt idx="355">
                  <c:v>26.7084390791792</c:v>
                </c:pt>
                <c:pt idx="356">
                  <c:v>26.741418529867001</c:v>
                </c:pt>
                <c:pt idx="357">
                  <c:v>26.774403710132599</c:v>
                </c:pt>
                <c:pt idx="358">
                  <c:v>26.8073831608204</c:v>
                </c:pt>
                <c:pt idx="359">
                  <c:v>26.840362611508102</c:v>
                </c:pt>
                <c:pt idx="360">
                  <c:v>26.873347791773799</c:v>
                </c:pt>
                <c:pt idx="361">
                  <c:v>26.906327242461501</c:v>
                </c:pt>
                <c:pt idx="362">
                  <c:v>26.939306693149195</c:v>
                </c:pt>
                <c:pt idx="363">
                  <c:v>26.972291873414896</c:v>
                </c:pt>
                <c:pt idx="364">
                  <c:v>27.005271324102697</c:v>
                </c:pt>
                <c:pt idx="365">
                  <c:v>27.038256504368299</c:v>
                </c:pt>
                <c:pt idx="366">
                  <c:v>27.0712359550561</c:v>
                </c:pt>
                <c:pt idx="367">
                  <c:v>27.104215405743801</c:v>
                </c:pt>
                <c:pt idx="368">
                  <c:v>27.137200586009499</c:v>
                </c:pt>
                <c:pt idx="369">
                  <c:v>27.1701800366972</c:v>
                </c:pt>
                <c:pt idx="370">
                  <c:v>27.203159487384902</c:v>
                </c:pt>
                <c:pt idx="371">
                  <c:v>27.236144667650599</c:v>
                </c:pt>
                <c:pt idx="372">
                  <c:v>27.2691241183384</c:v>
                </c:pt>
                <c:pt idx="373">
                  <c:v>27.302103569026102</c:v>
                </c:pt>
                <c:pt idx="374">
                  <c:v>27.335088749291796</c:v>
                </c:pt>
                <c:pt idx="375">
                  <c:v>27.368068199979504</c:v>
                </c:pt>
                <c:pt idx="376">
                  <c:v>27.401053380245198</c:v>
                </c:pt>
                <c:pt idx="377">
                  <c:v>27.4340328309329</c:v>
                </c:pt>
                <c:pt idx="378">
                  <c:v>27.467012281620601</c:v>
                </c:pt>
                <c:pt idx="379">
                  <c:v>27.499997461886299</c:v>
                </c:pt>
                <c:pt idx="380">
                  <c:v>27.532976912574</c:v>
                </c:pt>
                <c:pt idx="381">
                  <c:v>27.565956363261801</c:v>
                </c:pt>
                <c:pt idx="382">
                  <c:v>27.598941543527499</c:v>
                </c:pt>
                <c:pt idx="383">
                  <c:v>27.6319209942152</c:v>
                </c:pt>
                <c:pt idx="384">
                  <c:v>27.664900444902901</c:v>
                </c:pt>
                <c:pt idx="385">
                  <c:v>27.697885625168603</c:v>
                </c:pt>
                <c:pt idx="386">
                  <c:v>27.730865075856304</c:v>
                </c:pt>
                <c:pt idx="387">
                  <c:v>27.763850256122005</c:v>
                </c:pt>
                <c:pt idx="388">
                  <c:v>27.796829706809699</c:v>
                </c:pt>
                <c:pt idx="389">
                  <c:v>27.8298091574975</c:v>
                </c:pt>
                <c:pt idx="390">
                  <c:v>27.862794337763201</c:v>
                </c:pt>
                <c:pt idx="391">
                  <c:v>27.895773788450899</c:v>
                </c:pt>
                <c:pt idx="392">
                  <c:v>27.928753239138601</c:v>
                </c:pt>
                <c:pt idx="393">
                  <c:v>27.961738419404298</c:v>
                </c:pt>
                <c:pt idx="394">
                  <c:v>27.994717870092</c:v>
                </c:pt>
                <c:pt idx="395">
                  <c:v>28.027697320779797</c:v>
                </c:pt>
                <c:pt idx="396">
                  <c:v>28.060682501045402</c:v>
                </c:pt>
                <c:pt idx="397">
                  <c:v>28.0936619517332</c:v>
                </c:pt>
                <c:pt idx="398">
                  <c:v>28.126647131998805</c:v>
                </c:pt>
                <c:pt idx="399">
                  <c:v>28.159626582686599</c:v>
                </c:pt>
                <c:pt idx="400">
                  <c:v>28.1926060333743</c:v>
                </c:pt>
                <c:pt idx="401">
                  <c:v>28.225591213640001</c:v>
                </c:pt>
                <c:pt idx="402">
                  <c:v>28.258570664327699</c:v>
                </c:pt>
                <c:pt idx="403">
                  <c:v>28.2915501150155</c:v>
                </c:pt>
                <c:pt idx="404">
                  <c:v>28.324535295281098</c:v>
                </c:pt>
                <c:pt idx="405">
                  <c:v>28.357514745968899</c:v>
                </c:pt>
                <c:pt idx="406">
                  <c:v>28.390494196656597</c:v>
                </c:pt>
                <c:pt idx="407">
                  <c:v>28.423479376922302</c:v>
                </c:pt>
                <c:pt idx="408">
                  <c:v>28.45645882761</c:v>
                </c:pt>
                <c:pt idx="409">
                  <c:v>28.489444007875704</c:v>
                </c:pt>
                <c:pt idx="410">
                  <c:v>28.522423458563399</c:v>
                </c:pt>
                <c:pt idx="411">
                  <c:v>28.5554029092511</c:v>
                </c:pt>
                <c:pt idx="412">
                  <c:v>28.588388089516801</c:v>
                </c:pt>
                <c:pt idx="413">
                  <c:v>28.621367540204599</c:v>
                </c:pt>
                <c:pt idx="414">
                  <c:v>28.654346990892293</c:v>
                </c:pt>
                <c:pt idx="415">
                  <c:v>28.687332171158001</c:v>
                </c:pt>
                <c:pt idx="416">
                  <c:v>28.720311621845703</c:v>
                </c:pt>
                <c:pt idx="417">
                  <c:v>28.7532968021114</c:v>
                </c:pt>
                <c:pt idx="418">
                  <c:v>28.786276252799095</c:v>
                </c:pt>
                <c:pt idx="419">
                  <c:v>28.8192557034868</c:v>
                </c:pt>
                <c:pt idx="420">
                  <c:v>28.852240883752501</c:v>
                </c:pt>
                <c:pt idx="421">
                  <c:v>28.885220334440302</c:v>
                </c:pt>
                <c:pt idx="422">
                  <c:v>28.918199785127999</c:v>
                </c:pt>
                <c:pt idx="423">
                  <c:v>28.951184965393697</c:v>
                </c:pt>
                <c:pt idx="424">
                  <c:v>28.984164416081398</c:v>
                </c:pt>
                <c:pt idx="425">
                  <c:v>29.017143866769093</c:v>
                </c:pt>
                <c:pt idx="426">
                  <c:v>29.050129047034801</c:v>
                </c:pt>
                <c:pt idx="427">
                  <c:v>29.083108497722503</c:v>
                </c:pt>
                <c:pt idx="428">
                  <c:v>29.116093677988196</c:v>
                </c:pt>
                <c:pt idx="429">
                  <c:v>29.149073128675894</c:v>
                </c:pt>
                <c:pt idx="430">
                  <c:v>29.182052579363695</c:v>
                </c:pt>
                <c:pt idx="431">
                  <c:v>29.2150377596294</c:v>
                </c:pt>
                <c:pt idx="432">
                  <c:v>29.248017210317101</c:v>
                </c:pt>
                <c:pt idx="433">
                  <c:v>29.280996661004799</c:v>
                </c:pt>
                <c:pt idx="434">
                  <c:v>29.313981841270497</c:v>
                </c:pt>
                <c:pt idx="435">
                  <c:v>29.346961291958198</c:v>
                </c:pt>
                <c:pt idx="436">
                  <c:v>29.379940742645999</c:v>
                </c:pt>
                <c:pt idx="437">
                  <c:v>29.412925922911601</c:v>
                </c:pt>
                <c:pt idx="438">
                  <c:v>29.445905373599402</c:v>
                </c:pt>
                <c:pt idx="439">
                  <c:v>29.478890553865096</c:v>
                </c:pt>
                <c:pt idx="440">
                  <c:v>29.511870004552804</c:v>
                </c:pt>
                <c:pt idx="441">
                  <c:v>29.544849455240495</c:v>
                </c:pt>
                <c:pt idx="442">
                  <c:v>29.5778346355062</c:v>
                </c:pt>
                <c:pt idx="443">
                  <c:v>29.610814086193898</c:v>
                </c:pt>
                <c:pt idx="444">
                  <c:v>29.643793536881702</c:v>
                </c:pt>
                <c:pt idx="445">
                  <c:v>29.676778717147304</c:v>
                </c:pt>
                <c:pt idx="446">
                  <c:v>29.709758167835105</c:v>
                </c:pt>
                <c:pt idx="447">
                  <c:v>29.742737618522799</c:v>
                </c:pt>
                <c:pt idx="448">
                  <c:v>29.7757227987885</c:v>
                </c:pt>
                <c:pt idx="449">
                  <c:v>29.808702249476202</c:v>
                </c:pt>
                <c:pt idx="450">
                  <c:v>29.841687429741906</c:v>
                </c:pt>
                <c:pt idx="451">
                  <c:v>29.874666880429604</c:v>
                </c:pt>
                <c:pt idx="452">
                  <c:v>29.907646331117402</c:v>
                </c:pt>
                <c:pt idx="453">
                  <c:v>29.940631511383</c:v>
                </c:pt>
                <c:pt idx="454">
                  <c:v>29.973610962070801</c:v>
                </c:pt>
                <c:pt idx="455">
                  <c:v>30.006590412758499</c:v>
                </c:pt>
                <c:pt idx="456">
                  <c:v>30.0395755930242</c:v>
                </c:pt>
                <c:pt idx="457">
                  <c:v>30.072555043711905</c:v>
                </c:pt>
                <c:pt idx="458">
                  <c:v>30.105534494399596</c:v>
                </c:pt>
                <c:pt idx="459">
                  <c:v>30.1385196746653</c:v>
                </c:pt>
                <c:pt idx="460">
                  <c:v>30.171499125352998</c:v>
                </c:pt>
                <c:pt idx="461">
                  <c:v>30.204484305618706</c:v>
                </c:pt>
                <c:pt idx="462">
                  <c:v>30.237463756306507</c:v>
                </c:pt>
                <c:pt idx="463">
                  <c:v>30.270443206994202</c:v>
                </c:pt>
                <c:pt idx="464">
                  <c:v>30.303428387259899</c:v>
                </c:pt>
                <c:pt idx="465">
                  <c:v>30.336407837947601</c:v>
                </c:pt>
                <c:pt idx="466">
                  <c:v>30.369387288635298</c:v>
                </c:pt>
                <c:pt idx="467">
                  <c:v>30.402372468901</c:v>
                </c:pt>
                <c:pt idx="468">
                  <c:v>30.435351919588705</c:v>
                </c:pt>
                <c:pt idx="469">
                  <c:v>30.468331370276495</c:v>
                </c:pt>
                <c:pt idx="470">
                  <c:v>30.501316550542192</c:v>
                </c:pt>
                <c:pt idx="471">
                  <c:v>30.534296001229897</c:v>
                </c:pt>
                <c:pt idx="472">
                  <c:v>30.567281181495598</c:v>
                </c:pt>
                <c:pt idx="473">
                  <c:v>30.600260632183307</c:v>
                </c:pt>
                <c:pt idx="474">
                  <c:v>30.633240082871001</c:v>
                </c:pt>
                <c:pt idx="475">
                  <c:v>30.666225263136699</c:v>
                </c:pt>
                <c:pt idx="476">
                  <c:v>30.6992047138244</c:v>
                </c:pt>
                <c:pt idx="477">
                  <c:v>30.732184164512201</c:v>
                </c:pt>
                <c:pt idx="478">
                  <c:v>30.765169344777799</c:v>
                </c:pt>
                <c:pt idx="479">
                  <c:v>30.7981487954656</c:v>
                </c:pt>
                <c:pt idx="480">
                  <c:v>30.831133975731301</c:v>
                </c:pt>
                <c:pt idx="481">
                  <c:v>30.864113426418992</c:v>
                </c:pt>
                <c:pt idx="482">
                  <c:v>30.897092877106708</c:v>
                </c:pt>
                <c:pt idx="483">
                  <c:v>30.930078057372398</c:v>
                </c:pt>
                <c:pt idx="484">
                  <c:v>30.9630575080601</c:v>
                </c:pt>
                <c:pt idx="485">
                  <c:v>30.996036958747901</c:v>
                </c:pt>
                <c:pt idx="486">
                  <c:v>31.029022139013499</c:v>
                </c:pt>
                <c:pt idx="487">
                  <c:v>31.0620015897013</c:v>
                </c:pt>
                <c:pt idx="488">
                  <c:v>31.094981040389001</c:v>
                </c:pt>
                <c:pt idx="489">
                  <c:v>31.127966220654699</c:v>
                </c:pt>
                <c:pt idx="490">
                  <c:v>31.1609456713424</c:v>
                </c:pt>
                <c:pt idx="491">
                  <c:v>31.193930851608101</c:v>
                </c:pt>
                <c:pt idx="492">
                  <c:v>31.226910302295803</c:v>
                </c:pt>
                <c:pt idx="493">
                  <c:v>31.259889752983604</c:v>
                </c:pt>
                <c:pt idx="494">
                  <c:v>31.292874933249205</c:v>
                </c:pt>
                <c:pt idx="495">
                  <c:v>31.325854383936996</c:v>
                </c:pt>
                <c:pt idx="496">
                  <c:v>31.358833834624701</c:v>
                </c:pt>
                <c:pt idx="497">
                  <c:v>31.391819014890402</c:v>
                </c:pt>
                <c:pt idx="498">
                  <c:v>31.4247984655781</c:v>
                </c:pt>
                <c:pt idx="499">
                  <c:v>31.457777916265801</c:v>
                </c:pt>
                <c:pt idx="500">
                  <c:v>31.490763096531499</c:v>
                </c:pt>
                <c:pt idx="501">
                  <c:v>31.5237425472193</c:v>
                </c:pt>
                <c:pt idx="502">
                  <c:v>31.556727727484901</c:v>
                </c:pt>
                <c:pt idx="503">
                  <c:v>31.589707178172702</c:v>
                </c:pt>
                <c:pt idx="504">
                  <c:v>31.6226866288604</c:v>
                </c:pt>
                <c:pt idx="505">
                  <c:v>31.655671809126105</c:v>
                </c:pt>
                <c:pt idx="506">
                  <c:v>31.688651259813795</c:v>
                </c:pt>
                <c:pt idx="507">
                  <c:v>31.721630710501501</c:v>
                </c:pt>
                <c:pt idx="508">
                  <c:v>31.754615890767202</c:v>
                </c:pt>
                <c:pt idx="509">
                  <c:v>31.7875953414549</c:v>
                </c:pt>
                <c:pt idx="510">
                  <c:v>31.8205747921427</c:v>
                </c:pt>
                <c:pt idx="511">
                  <c:v>31.853559972408398</c:v>
                </c:pt>
                <c:pt idx="512">
                  <c:v>31.886539423096096</c:v>
                </c:pt>
                <c:pt idx="513">
                  <c:v>31.919524603361804</c:v>
                </c:pt>
                <c:pt idx="514">
                  <c:v>31.952504054049498</c:v>
                </c:pt>
                <c:pt idx="515">
                  <c:v>31.9854835047372</c:v>
                </c:pt>
                <c:pt idx="516">
                  <c:v>32.018468685002901</c:v>
                </c:pt>
                <c:pt idx="517">
                  <c:v>32.051448135690592</c:v>
                </c:pt>
                <c:pt idx="518">
                  <c:v>32.084427586378403</c:v>
                </c:pt>
                <c:pt idx="519">
                  <c:v>32.117412766644101</c:v>
                </c:pt>
                <c:pt idx="520">
                  <c:v>32.150392217331806</c:v>
                </c:pt>
                <c:pt idx="521">
                  <c:v>32.183371668019497</c:v>
                </c:pt>
                <c:pt idx="522">
                  <c:v>32.216356848285194</c:v>
                </c:pt>
                <c:pt idx="523">
                  <c:v>32.249336298972899</c:v>
                </c:pt>
                <c:pt idx="524">
                  <c:v>32.282321479238604</c:v>
                </c:pt>
                <c:pt idx="525">
                  <c:v>32.315300929926302</c:v>
                </c:pt>
                <c:pt idx="526">
                  <c:v>32.348280380614099</c:v>
                </c:pt>
                <c:pt idx="527">
                  <c:v>32.381265560879797</c:v>
                </c:pt>
                <c:pt idx="528">
                  <c:v>32.414245011567502</c:v>
                </c:pt>
                <c:pt idx="529">
                  <c:v>32.447224462255193</c:v>
                </c:pt>
                <c:pt idx="530">
                  <c:v>32.480209642520897</c:v>
                </c:pt>
                <c:pt idx="531">
                  <c:v>32.513189093208602</c:v>
                </c:pt>
                <c:pt idx="532">
                  <c:v>32.5461685438964</c:v>
                </c:pt>
                <c:pt idx="533">
                  <c:v>32.579153724161998</c:v>
                </c:pt>
                <c:pt idx="534">
                  <c:v>32.612133174849802</c:v>
                </c:pt>
                <c:pt idx="535">
                  <c:v>32.6451183551154</c:v>
                </c:pt>
                <c:pt idx="536">
                  <c:v>32.678097805803198</c:v>
                </c:pt>
                <c:pt idx="537">
                  <c:v>32.711077256490903</c:v>
                </c:pt>
                <c:pt idx="538">
                  <c:v>32.744062436756607</c:v>
                </c:pt>
                <c:pt idx="539">
                  <c:v>32.777041887444298</c:v>
                </c:pt>
                <c:pt idx="540">
                  <c:v>32.810021338132003</c:v>
                </c:pt>
                <c:pt idx="541">
                  <c:v>32.843006518397701</c:v>
                </c:pt>
                <c:pt idx="542">
                  <c:v>32.875985969085498</c:v>
                </c:pt>
                <c:pt idx="543">
                  <c:v>32.908971149351103</c:v>
                </c:pt>
                <c:pt idx="544">
                  <c:v>32.941950600038901</c:v>
                </c:pt>
                <c:pt idx="545">
                  <c:v>32.974930050726606</c:v>
                </c:pt>
                <c:pt idx="546">
                  <c:v>33.007915230992303</c:v>
                </c:pt>
                <c:pt idx="547">
                  <c:v>33.040894681680001</c:v>
                </c:pt>
                <c:pt idx="548">
                  <c:v>33.073874132367699</c:v>
                </c:pt>
                <c:pt idx="549">
                  <c:v>33.106859312633397</c:v>
                </c:pt>
                <c:pt idx="550">
                  <c:v>33.139838763321208</c:v>
                </c:pt>
                <c:pt idx="551">
                  <c:v>33.172818214008899</c:v>
                </c:pt>
                <c:pt idx="552">
                  <c:v>33.205803394274596</c:v>
                </c:pt>
                <c:pt idx="553">
                  <c:v>33.238782844962302</c:v>
                </c:pt>
                <c:pt idx="554">
                  <c:v>33.271768025227999</c:v>
                </c:pt>
                <c:pt idx="555">
                  <c:v>33.304747475915697</c:v>
                </c:pt>
                <c:pt idx="556">
                  <c:v>33.337726926603402</c:v>
                </c:pt>
                <c:pt idx="557">
                  <c:v>33.3707121068691</c:v>
                </c:pt>
                <c:pt idx="558">
                  <c:v>33.403691557556797</c:v>
                </c:pt>
                <c:pt idx="559">
                  <c:v>33.436671008244602</c:v>
                </c:pt>
                <c:pt idx="560">
                  <c:v>33.469656188510299</c:v>
                </c:pt>
                <c:pt idx="561">
                  <c:v>33.502635639197997</c:v>
                </c:pt>
                <c:pt idx="562">
                  <c:v>33.535615089885702</c:v>
                </c:pt>
                <c:pt idx="563">
                  <c:v>33.5686002701514</c:v>
                </c:pt>
                <c:pt idx="564">
                  <c:v>33.601579720839091</c:v>
                </c:pt>
                <c:pt idx="565">
                  <c:v>33.63456490110481</c:v>
                </c:pt>
                <c:pt idx="566">
                  <c:v>33.6675443517926</c:v>
                </c:pt>
                <c:pt idx="567">
                  <c:v>33.700523802480298</c:v>
                </c:pt>
                <c:pt idx="568">
                  <c:v>33.733508982746002</c:v>
                </c:pt>
                <c:pt idx="569">
                  <c:v>33.7664884334337</c:v>
                </c:pt>
                <c:pt idx="570">
                  <c:v>33.799467884121398</c:v>
                </c:pt>
                <c:pt idx="571">
                  <c:v>33.832453064387103</c:v>
                </c:pt>
                <c:pt idx="572">
                  <c:v>33.865432515074801</c:v>
                </c:pt>
                <c:pt idx="573">
                  <c:v>33.898411965762598</c:v>
                </c:pt>
                <c:pt idx="574">
                  <c:v>33.93139714602821</c:v>
                </c:pt>
                <c:pt idx="575">
                  <c:v>33.964376596716001</c:v>
                </c:pt>
                <c:pt idx="576">
                  <c:v>33.997361776981698</c:v>
                </c:pt>
                <c:pt idx="577">
                  <c:v>34.030341227669403</c:v>
                </c:pt>
                <c:pt idx="578">
                  <c:v>34.063320678357101</c:v>
                </c:pt>
                <c:pt idx="579">
                  <c:v>34.096305858622799</c:v>
                </c:pt>
                <c:pt idx="580">
                  <c:v>34.12928530931049</c:v>
                </c:pt>
                <c:pt idx="581">
                  <c:v>34.162264759998301</c:v>
                </c:pt>
                <c:pt idx="582">
                  <c:v>34.195249940263892</c:v>
                </c:pt>
                <c:pt idx="583">
                  <c:v>34.228229390951704</c:v>
                </c:pt>
                <c:pt idx="584">
                  <c:v>34.261208841639402</c:v>
                </c:pt>
                <c:pt idx="585">
                  <c:v>34.294194021905106</c:v>
                </c:pt>
                <c:pt idx="586">
                  <c:v>34.327173472592797</c:v>
                </c:pt>
                <c:pt idx="587">
                  <c:v>34.360158652858495</c:v>
                </c:pt>
                <c:pt idx="588">
                  <c:v>34.3931381035462</c:v>
                </c:pt>
                <c:pt idx="589">
                  <c:v>34.426117554233997</c:v>
                </c:pt>
                <c:pt idx="590">
                  <c:v>34.459102734499602</c:v>
                </c:pt>
                <c:pt idx="591">
                  <c:v>34.4920821851874</c:v>
                </c:pt>
                <c:pt idx="592">
                  <c:v>34.525061635875105</c:v>
                </c:pt>
                <c:pt idx="593">
                  <c:v>34.558046816140802</c:v>
                </c:pt>
                <c:pt idx="594">
                  <c:v>34.591026266828493</c:v>
                </c:pt>
                <c:pt idx="595">
                  <c:v>34.624005717516198</c:v>
                </c:pt>
                <c:pt idx="596">
                  <c:v>34.656990897781903</c:v>
                </c:pt>
                <c:pt idx="597">
                  <c:v>34.6899703484697</c:v>
                </c:pt>
                <c:pt idx="598">
                  <c:v>34.722955528735298</c:v>
                </c:pt>
                <c:pt idx="599">
                  <c:v>34.755934979423095</c:v>
                </c:pt>
                <c:pt idx="600">
                  <c:v>34.7889144301108</c:v>
                </c:pt>
                <c:pt idx="601">
                  <c:v>34.821899610376505</c:v>
                </c:pt>
                <c:pt idx="602">
                  <c:v>34.85487906106421</c:v>
                </c:pt>
                <c:pt idx="603">
                  <c:v>34.887858511751901</c:v>
                </c:pt>
                <c:pt idx="604">
                  <c:v>34.920843692017598</c:v>
                </c:pt>
                <c:pt idx="605">
                  <c:v>34.953823142705303</c:v>
                </c:pt>
                <c:pt idx="606">
                  <c:v>34.986808322971001</c:v>
                </c:pt>
                <c:pt idx="607">
                  <c:v>35.019787773658798</c:v>
                </c:pt>
                <c:pt idx="608">
                  <c:v>35.052767224346503</c:v>
                </c:pt>
                <c:pt idx="609">
                  <c:v>35.085752404612201</c:v>
                </c:pt>
                <c:pt idx="610">
                  <c:v>35.118731855299899</c:v>
                </c:pt>
                <c:pt idx="611">
                  <c:v>35.151711305987597</c:v>
                </c:pt>
                <c:pt idx="612">
                  <c:v>35.184696486253301</c:v>
                </c:pt>
                <c:pt idx="613">
                  <c:v>35.217675936940999</c:v>
                </c:pt>
                <c:pt idx="614">
                  <c:v>35.250655387628797</c:v>
                </c:pt>
                <c:pt idx="615">
                  <c:v>35.283640567894402</c:v>
                </c:pt>
                <c:pt idx="616">
                  <c:v>35.316620018582199</c:v>
                </c:pt>
                <c:pt idx="617">
                  <c:v>35.349605198847897</c:v>
                </c:pt>
                <c:pt idx="618">
                  <c:v>35.382584649535602</c:v>
                </c:pt>
                <c:pt idx="619">
                  <c:v>35.4155641002233</c:v>
                </c:pt>
                <c:pt idx="620">
                  <c:v>35.448549280488997</c:v>
                </c:pt>
                <c:pt idx="621">
                  <c:v>35.481528731176702</c:v>
                </c:pt>
                <c:pt idx="622">
                  <c:v>35.514508181864507</c:v>
                </c:pt>
                <c:pt idx="623">
                  <c:v>35.547493362130098</c:v>
                </c:pt>
                <c:pt idx="624">
                  <c:v>35.580472812817902</c:v>
                </c:pt>
                <c:pt idx="625">
                  <c:v>35.6134522635056</c:v>
                </c:pt>
                <c:pt idx="626">
                  <c:v>35.646437443771298</c:v>
                </c:pt>
                <c:pt idx="627">
                  <c:v>35.679416894459003</c:v>
                </c:pt>
                <c:pt idx="628">
                  <c:v>35.7124020747247</c:v>
                </c:pt>
                <c:pt idx="629">
                  <c:v>35.745381525412398</c:v>
                </c:pt>
                <c:pt idx="630">
                  <c:v>35.778360976100203</c:v>
                </c:pt>
                <c:pt idx="631">
                  <c:v>35.811346156365801</c:v>
                </c:pt>
                <c:pt idx="632">
                  <c:v>35.844325607053598</c:v>
                </c:pt>
                <c:pt idx="633">
                  <c:v>35.877305057741303</c:v>
                </c:pt>
                <c:pt idx="634">
                  <c:v>35.910290238007001</c:v>
                </c:pt>
                <c:pt idx="635">
                  <c:v>35.943269688694699</c:v>
                </c:pt>
                <c:pt idx="636">
                  <c:v>35.976249139382404</c:v>
                </c:pt>
                <c:pt idx="637">
                  <c:v>36.009234319648108</c:v>
                </c:pt>
                <c:pt idx="638">
                  <c:v>36.042213770335898</c:v>
                </c:pt>
                <c:pt idx="639">
                  <c:v>36.075198950601497</c:v>
                </c:pt>
                <c:pt idx="640">
                  <c:v>36.108178401289301</c:v>
                </c:pt>
                <c:pt idx="641">
                  <c:v>36.141157851976999</c:v>
                </c:pt>
                <c:pt idx="642">
                  <c:v>36.174143032242704</c:v>
                </c:pt>
                <c:pt idx="643">
                  <c:v>36.207122482930401</c:v>
                </c:pt>
                <c:pt idx="644">
                  <c:v>36.240101933618107</c:v>
                </c:pt>
                <c:pt idx="645">
                  <c:v>36.27308711388379</c:v>
                </c:pt>
                <c:pt idx="646">
                  <c:v>36.306066564571601</c:v>
                </c:pt>
                <c:pt idx="647">
                  <c:v>36.339046015259299</c:v>
                </c:pt>
                <c:pt idx="648">
                  <c:v>36.372031195525004</c:v>
                </c:pt>
                <c:pt idx="649">
                  <c:v>36.405010646212709</c:v>
                </c:pt>
                <c:pt idx="650">
                  <c:v>36.437995826478392</c:v>
                </c:pt>
                <c:pt idx="651">
                  <c:v>36.470975277166097</c:v>
                </c:pt>
                <c:pt idx="652">
                  <c:v>36.503954727853802</c:v>
                </c:pt>
                <c:pt idx="653">
                  <c:v>36.5369399081195</c:v>
                </c:pt>
                <c:pt idx="654">
                  <c:v>36.569919358807198</c:v>
                </c:pt>
                <c:pt idx="655">
                  <c:v>36.602898809495002</c:v>
                </c:pt>
                <c:pt idx="656">
                  <c:v>36.6358839897607</c:v>
                </c:pt>
                <c:pt idx="657">
                  <c:v>36.668863440448391</c:v>
                </c:pt>
                <c:pt idx="658">
                  <c:v>36.70184289113611</c:v>
                </c:pt>
                <c:pt idx="659">
                  <c:v>36.7348280714018</c:v>
                </c:pt>
                <c:pt idx="660">
                  <c:v>36.767807522089498</c:v>
                </c:pt>
                <c:pt idx="661">
                  <c:v>36.800792702355203</c:v>
                </c:pt>
                <c:pt idx="662">
                  <c:v>36.833772153042901</c:v>
                </c:pt>
                <c:pt idx="663">
                  <c:v>36.866751603730698</c:v>
                </c:pt>
                <c:pt idx="664">
                  <c:v>36.899736783996403</c:v>
                </c:pt>
                <c:pt idx="665">
                  <c:v>36.932716234684101</c:v>
                </c:pt>
                <c:pt idx="666">
                  <c:v>36.965695685371799</c:v>
                </c:pt>
                <c:pt idx="667">
                  <c:v>36.99868086563751</c:v>
                </c:pt>
                <c:pt idx="668">
                  <c:v>37.031660316325201</c:v>
                </c:pt>
                <c:pt idx="669">
                  <c:v>37.064645496590899</c:v>
                </c:pt>
                <c:pt idx="670">
                  <c:v>37.097624947278597</c:v>
                </c:pt>
                <c:pt idx="671">
                  <c:v>37.130604397966394</c:v>
                </c:pt>
                <c:pt idx="672">
                  <c:v>37.163589578231999</c:v>
                </c:pt>
                <c:pt idx="673">
                  <c:v>37.196569028919804</c:v>
                </c:pt>
                <c:pt idx="674">
                  <c:v>37.229548479607502</c:v>
                </c:pt>
                <c:pt idx="675">
                  <c:v>37.262533659873199</c:v>
                </c:pt>
                <c:pt idx="676">
                  <c:v>37.295513110560897</c:v>
                </c:pt>
                <c:pt idx="677">
                  <c:v>37.328492561248602</c:v>
                </c:pt>
                <c:pt idx="678">
                  <c:v>37.3614777415143</c:v>
                </c:pt>
                <c:pt idx="679">
                  <c:v>37.394457192202097</c:v>
                </c:pt>
                <c:pt idx="680">
                  <c:v>37.427442372467702</c:v>
                </c:pt>
                <c:pt idx="681">
                  <c:v>37.4604218231555</c:v>
                </c:pt>
                <c:pt idx="682">
                  <c:v>37.493401273843197</c:v>
                </c:pt>
                <c:pt idx="683">
                  <c:v>37.526386454108902</c:v>
                </c:pt>
                <c:pt idx="684">
                  <c:v>37.5593659047966</c:v>
                </c:pt>
                <c:pt idx="685">
                  <c:v>37.592345355484298</c:v>
                </c:pt>
                <c:pt idx="686">
                  <c:v>37.625330535749995</c:v>
                </c:pt>
                <c:pt idx="687">
                  <c:v>37.6583099864378</c:v>
                </c:pt>
                <c:pt idx="688">
                  <c:v>37.691289437125498</c:v>
                </c:pt>
                <c:pt idx="689">
                  <c:v>37.724274617391202</c:v>
                </c:pt>
                <c:pt idx="690">
                  <c:v>37.7572540680789</c:v>
                </c:pt>
                <c:pt idx="691">
                  <c:v>37.790239248344598</c:v>
                </c:pt>
                <c:pt idx="692">
                  <c:v>37.823218699032303</c:v>
                </c:pt>
                <c:pt idx="693">
                  <c:v>37.856198149719994</c:v>
                </c:pt>
                <c:pt idx="694">
                  <c:v>37.889183329985698</c:v>
                </c:pt>
                <c:pt idx="695">
                  <c:v>37.922162780673503</c:v>
                </c:pt>
                <c:pt idx="696">
                  <c:v>37.955142231361201</c:v>
                </c:pt>
                <c:pt idx="697">
                  <c:v>37.988127411626898</c:v>
                </c:pt>
                <c:pt idx="698">
                  <c:v>38.021106862314603</c:v>
                </c:pt>
                <c:pt idx="699">
                  <c:v>38.054086313002301</c:v>
                </c:pt>
                <c:pt idx="700">
                  <c:v>38.087071493268006</c:v>
                </c:pt>
                <c:pt idx="701">
                  <c:v>38.120050943955697</c:v>
                </c:pt>
                <c:pt idx="702">
                  <c:v>38.153036124221394</c:v>
                </c:pt>
                <c:pt idx="703">
                  <c:v>38.186015574909099</c:v>
                </c:pt>
                <c:pt idx="704">
                  <c:v>38.218995025596897</c:v>
                </c:pt>
                <c:pt idx="705">
                  <c:v>38.251980205862601</c:v>
                </c:pt>
                <c:pt idx="706">
                  <c:v>38.284959656550299</c:v>
                </c:pt>
                <c:pt idx="707">
                  <c:v>38.317939107238004</c:v>
                </c:pt>
                <c:pt idx="708">
                  <c:v>38.350924287503702</c:v>
                </c:pt>
                <c:pt idx="709">
                  <c:v>38.383903738191407</c:v>
                </c:pt>
                <c:pt idx="710">
                  <c:v>38.416883188879197</c:v>
                </c:pt>
                <c:pt idx="711">
                  <c:v>38.449868369144795</c:v>
                </c:pt>
                <c:pt idx="712">
                  <c:v>38.4828478198326</c:v>
                </c:pt>
                <c:pt idx="713">
                  <c:v>38.51583300009829</c:v>
                </c:pt>
                <c:pt idx="714">
                  <c:v>38.548812450786009</c:v>
                </c:pt>
                <c:pt idx="715">
                  <c:v>38.5817919014737</c:v>
                </c:pt>
                <c:pt idx="716">
                  <c:v>38.614777081739398</c:v>
                </c:pt>
                <c:pt idx="717">
                  <c:v>38.647756532427103</c:v>
                </c:pt>
                <c:pt idx="718">
                  <c:v>38.6807359831149</c:v>
                </c:pt>
                <c:pt idx="719">
                  <c:v>38.713721163380498</c:v>
                </c:pt>
                <c:pt idx="720">
                  <c:v>38.746700614068303</c:v>
                </c:pt>
                <c:pt idx="721">
                  <c:v>38.779680064756008</c:v>
                </c:pt>
                <c:pt idx="722">
                  <c:v>38.812665245021698</c:v>
                </c:pt>
                <c:pt idx="723">
                  <c:v>38.845644695709396</c:v>
                </c:pt>
                <c:pt idx="724">
                  <c:v>38.878629875975101</c:v>
                </c:pt>
                <c:pt idx="725">
                  <c:v>38.911609326662798</c:v>
                </c:pt>
                <c:pt idx="726">
                  <c:v>38.94458877735061</c:v>
                </c:pt>
                <c:pt idx="727">
                  <c:v>38.977573957616201</c:v>
                </c:pt>
                <c:pt idx="728">
                  <c:v>39.010553408303998</c:v>
                </c:pt>
                <c:pt idx="729">
                  <c:v>39.043532858991703</c:v>
                </c:pt>
                <c:pt idx="730">
                  <c:v>39.076518039257408</c:v>
                </c:pt>
                <c:pt idx="731">
                  <c:v>39.109497489945099</c:v>
                </c:pt>
                <c:pt idx="732">
                  <c:v>39.142482670210804</c:v>
                </c:pt>
                <c:pt idx="733">
                  <c:v>39.175462120898501</c:v>
                </c:pt>
                <c:pt idx="734">
                  <c:v>39.208441571586199</c:v>
                </c:pt>
                <c:pt idx="735">
                  <c:v>39.241426751851897</c:v>
                </c:pt>
                <c:pt idx="736">
                  <c:v>39.274406202539701</c:v>
                </c:pt>
                <c:pt idx="737">
                  <c:v>39.307385653227399</c:v>
                </c:pt>
                <c:pt idx="738">
                  <c:v>39.340370833493097</c:v>
                </c:pt>
                <c:pt idx="739">
                  <c:v>39.373350284180802</c:v>
                </c:pt>
                <c:pt idx="740">
                  <c:v>39.4063297348685</c:v>
                </c:pt>
                <c:pt idx="741">
                  <c:v>39.439314915134197</c:v>
                </c:pt>
                <c:pt idx="742">
                  <c:v>39.472294365821902</c:v>
                </c:pt>
                <c:pt idx="743">
                  <c:v>39.5052795460876</c:v>
                </c:pt>
                <c:pt idx="744">
                  <c:v>39.538258996775397</c:v>
                </c:pt>
                <c:pt idx="745">
                  <c:v>39.571238447463102</c:v>
                </c:pt>
                <c:pt idx="746">
                  <c:v>39.6042236277288</c:v>
                </c:pt>
                <c:pt idx="747">
                  <c:v>39.637203078416498</c:v>
                </c:pt>
                <c:pt idx="748">
                  <c:v>39.670182529104203</c:v>
                </c:pt>
                <c:pt idx="749">
                  <c:v>39.703167709369893</c:v>
                </c:pt>
                <c:pt idx="750">
                  <c:v>39.736147160057598</c:v>
                </c:pt>
                <c:pt idx="751">
                  <c:v>39.76912661074541</c:v>
                </c:pt>
                <c:pt idx="752">
                  <c:v>39.8021117910111</c:v>
                </c:pt>
                <c:pt idx="753">
                  <c:v>39.835091241698798</c:v>
                </c:pt>
                <c:pt idx="754">
                  <c:v>39.868076421964503</c:v>
                </c:pt>
                <c:pt idx="755">
                  <c:v>39.901055872652201</c:v>
                </c:pt>
                <c:pt idx="756">
                  <c:v>39.934035323339891</c:v>
                </c:pt>
                <c:pt idx="757">
                  <c:v>39.967020503605603</c:v>
                </c:pt>
                <c:pt idx="758">
                  <c:v>39.999999954293294</c:v>
                </c:pt>
                <c:pt idx="759">
                  <c:v>40.032979404981099</c:v>
                </c:pt>
                <c:pt idx="760">
                  <c:v>40.065964585246704</c:v>
                </c:pt>
                <c:pt idx="761">
                  <c:v>40.098944035934501</c:v>
                </c:pt>
                <c:pt idx="762">
                  <c:v>40.131923486622199</c:v>
                </c:pt>
                <c:pt idx="763">
                  <c:v>40.164908666887897</c:v>
                </c:pt>
                <c:pt idx="764">
                  <c:v>40.197888117575602</c:v>
                </c:pt>
                <c:pt idx="765">
                  <c:v>40.230873297841306</c:v>
                </c:pt>
                <c:pt idx="766">
                  <c:v>40.263852748528997</c:v>
                </c:pt>
                <c:pt idx="767">
                  <c:v>40.296832199216801</c:v>
                </c:pt>
                <c:pt idx="768">
                  <c:v>40.3298173794824</c:v>
                </c:pt>
                <c:pt idx="769">
                  <c:v>40.362796830170197</c:v>
                </c:pt>
                <c:pt idx="770">
                  <c:v>40.395776280857895</c:v>
                </c:pt>
                <c:pt idx="771">
                  <c:v>40.428761461123599</c:v>
                </c:pt>
                <c:pt idx="772">
                  <c:v>40.461740911811304</c:v>
                </c:pt>
                <c:pt idx="773">
                  <c:v>40.49472036249901</c:v>
                </c:pt>
                <c:pt idx="774">
                  <c:v>40.527705542764693</c:v>
                </c:pt>
                <c:pt idx="775">
                  <c:v>40.560684993452497</c:v>
                </c:pt>
                <c:pt idx="776">
                  <c:v>40.593670173718102</c:v>
                </c:pt>
                <c:pt idx="777">
                  <c:v>40.626649624405907</c:v>
                </c:pt>
                <c:pt idx="778">
                  <c:v>40.659629075093598</c:v>
                </c:pt>
                <c:pt idx="779">
                  <c:v>40.692614255359295</c:v>
                </c:pt>
                <c:pt idx="780">
                  <c:v>40.725593706047</c:v>
                </c:pt>
                <c:pt idx="781">
                  <c:v>40.758573156734698</c:v>
                </c:pt>
                <c:pt idx="782">
                  <c:v>40.791558337000403</c:v>
                </c:pt>
                <c:pt idx="783">
                  <c:v>40.8245377876882</c:v>
                </c:pt>
                <c:pt idx="784">
                  <c:v>40.857522967953798</c:v>
                </c:pt>
                <c:pt idx="785">
                  <c:v>40.890502418641603</c:v>
                </c:pt>
                <c:pt idx="786">
                  <c:v>40.923481869329301</c:v>
                </c:pt>
                <c:pt idx="787">
                  <c:v>40.956467049594998</c:v>
                </c:pt>
                <c:pt idx="788">
                  <c:v>40.989446500282703</c:v>
                </c:pt>
                <c:pt idx="789">
                  <c:v>41.022425950970401</c:v>
                </c:pt>
                <c:pt idx="790">
                  <c:v>41.055411131236099</c:v>
                </c:pt>
                <c:pt idx="791">
                  <c:v>41.088390581923797</c:v>
                </c:pt>
                <c:pt idx="792">
                  <c:v>41.121370032611601</c:v>
                </c:pt>
                <c:pt idx="793">
                  <c:v>41.154355212877299</c:v>
                </c:pt>
                <c:pt idx="794">
                  <c:v>41.18733466356499</c:v>
                </c:pt>
                <c:pt idx="795">
                  <c:v>41.220319843830701</c:v>
                </c:pt>
                <c:pt idx="796">
                  <c:v>41.253299294518392</c:v>
                </c:pt>
                <c:pt idx="797">
                  <c:v>41.286278745206104</c:v>
                </c:pt>
                <c:pt idx="798">
                  <c:v>41.319263925471795</c:v>
                </c:pt>
                <c:pt idx="799">
                  <c:v>41.3522433761595</c:v>
                </c:pt>
                <c:pt idx="800">
                  <c:v>41.385222826847297</c:v>
                </c:pt>
                <c:pt idx="801">
                  <c:v>41.418208007113009</c:v>
                </c:pt>
                <c:pt idx="802">
                  <c:v>41.4511874578007</c:v>
                </c:pt>
                <c:pt idx="803">
                  <c:v>41.484166908488397</c:v>
                </c:pt>
                <c:pt idx="804">
                  <c:v>41.517152088754102</c:v>
                </c:pt>
                <c:pt idx="805">
                  <c:v>41.5501315394418</c:v>
                </c:pt>
                <c:pt idx="806">
                  <c:v>41.583116719707498</c:v>
                </c:pt>
                <c:pt idx="807">
                  <c:v>41.616096170395203</c:v>
                </c:pt>
                <c:pt idx="808">
                  <c:v>41.649075621083</c:v>
                </c:pt>
                <c:pt idx="809">
                  <c:v>41.682060801348598</c:v>
                </c:pt>
                <c:pt idx="810">
                  <c:v>41.715040252036403</c:v>
                </c:pt>
                <c:pt idx="811">
                  <c:v>41.7480197027241</c:v>
                </c:pt>
                <c:pt idx="812">
                  <c:v>41.781004882989798</c:v>
                </c:pt>
                <c:pt idx="813">
                  <c:v>41.813984333677503</c:v>
                </c:pt>
                <c:pt idx="814">
                  <c:v>41.8469637843653</c:v>
                </c:pt>
                <c:pt idx="815">
                  <c:v>41.879948964630898</c:v>
                </c:pt>
                <c:pt idx="816">
                  <c:v>41.912928415318703</c:v>
                </c:pt>
                <c:pt idx="817">
                  <c:v>41.945913595584301</c:v>
                </c:pt>
                <c:pt idx="818">
                  <c:v>41.978893046272105</c:v>
                </c:pt>
                <c:pt idx="819">
                  <c:v>42.011872496959796</c:v>
                </c:pt>
                <c:pt idx="820">
                  <c:v>42.044857677225508</c:v>
                </c:pt>
                <c:pt idx="821">
                  <c:v>42.077837127913199</c:v>
                </c:pt>
                <c:pt idx="822">
                  <c:v>42.110816578600897</c:v>
                </c:pt>
                <c:pt idx="823">
                  <c:v>42.143801758866601</c:v>
                </c:pt>
                <c:pt idx="824">
                  <c:v>42.176781209554399</c:v>
                </c:pt>
                <c:pt idx="825">
                  <c:v>42.209760660242097</c:v>
                </c:pt>
                <c:pt idx="826">
                  <c:v>42.242745840507801</c:v>
                </c:pt>
                <c:pt idx="827">
                  <c:v>42.275725291195499</c:v>
                </c:pt>
                <c:pt idx="828">
                  <c:v>42.308710471461197</c:v>
                </c:pt>
                <c:pt idx="829">
                  <c:v>42.341689922148902</c:v>
                </c:pt>
                <c:pt idx="830">
                  <c:v>42.3746693728366</c:v>
                </c:pt>
                <c:pt idx="831">
                  <c:v>42.407654553102297</c:v>
                </c:pt>
                <c:pt idx="832">
                  <c:v>42.440634003790102</c:v>
                </c:pt>
                <c:pt idx="833">
                  <c:v>42.4736134544778</c:v>
                </c:pt>
                <c:pt idx="834">
                  <c:v>42.506598634743497</c:v>
                </c:pt>
                <c:pt idx="835">
                  <c:v>42.539578085431202</c:v>
                </c:pt>
                <c:pt idx="836">
                  <c:v>42.5725575361189</c:v>
                </c:pt>
                <c:pt idx="837">
                  <c:v>42.605542716384591</c:v>
                </c:pt>
                <c:pt idx="838">
                  <c:v>42.638522167072303</c:v>
                </c:pt>
                <c:pt idx="839">
                  <c:v>42.671507347337993</c:v>
                </c:pt>
                <c:pt idx="840">
                  <c:v>42.704486798025705</c:v>
                </c:pt>
                <c:pt idx="841">
                  <c:v>42.737466248713496</c:v>
                </c:pt>
                <c:pt idx="842">
                  <c:v>42.770451428979207</c:v>
                </c:pt>
                <c:pt idx="843">
                  <c:v>42.803430879666898</c:v>
                </c:pt>
                <c:pt idx="844">
                  <c:v>42.836410330354603</c:v>
                </c:pt>
                <c:pt idx="845">
                  <c:v>42.869395510620301</c:v>
                </c:pt>
                <c:pt idx="846">
                  <c:v>42.902374961307999</c:v>
                </c:pt>
                <c:pt idx="847">
                  <c:v>42.935360141573703</c:v>
                </c:pt>
                <c:pt idx="848">
                  <c:v>42.968339592261401</c:v>
                </c:pt>
                <c:pt idx="849">
                  <c:v>43.001319042949198</c:v>
                </c:pt>
                <c:pt idx="850">
                  <c:v>43.034304223214903</c:v>
                </c:pt>
                <c:pt idx="851">
                  <c:v>43.067283673902601</c:v>
                </c:pt>
                <c:pt idx="852">
                  <c:v>43.100263124590299</c:v>
                </c:pt>
                <c:pt idx="853">
                  <c:v>43.133248304855996</c:v>
                </c:pt>
                <c:pt idx="854">
                  <c:v>43.166227755543702</c:v>
                </c:pt>
                <c:pt idx="855">
                  <c:v>43.199207206231499</c:v>
                </c:pt>
                <c:pt idx="856">
                  <c:v>43.232192386497097</c:v>
                </c:pt>
                <c:pt idx="857">
                  <c:v>43.265171837184901</c:v>
                </c:pt>
                <c:pt idx="858">
                  <c:v>43.298157017450499</c:v>
                </c:pt>
                <c:pt idx="859">
                  <c:v>43.33113646813829</c:v>
                </c:pt>
                <c:pt idx="860">
                  <c:v>43.364115918825995</c:v>
                </c:pt>
                <c:pt idx="861">
                  <c:v>43.397101099091692</c:v>
                </c:pt>
                <c:pt idx="862">
                  <c:v>43.430080549779397</c:v>
                </c:pt>
                <c:pt idx="863">
                  <c:v>43.463060000467209</c:v>
                </c:pt>
                <c:pt idx="864">
                  <c:v>43.4960451807328</c:v>
                </c:pt>
                <c:pt idx="865">
                  <c:v>43.529024631420597</c:v>
                </c:pt>
                <c:pt idx="866">
                  <c:v>43.562004082108302</c:v>
                </c:pt>
                <c:pt idx="867">
                  <c:v>43.594989262374</c:v>
                </c:pt>
                <c:pt idx="868">
                  <c:v>43.627968713061698</c:v>
                </c:pt>
                <c:pt idx="869">
                  <c:v>43.660953893327402</c:v>
                </c:pt>
                <c:pt idx="870">
                  <c:v>43.6939333440151</c:v>
                </c:pt>
                <c:pt idx="871">
                  <c:v>43.726912794702798</c:v>
                </c:pt>
                <c:pt idx="872">
                  <c:v>43.759897974968503</c:v>
                </c:pt>
                <c:pt idx="873">
                  <c:v>43.7928774256563</c:v>
                </c:pt>
                <c:pt idx="874">
                  <c:v>43.825856876343998</c:v>
                </c:pt>
                <c:pt idx="875">
                  <c:v>43.858842056609703</c:v>
                </c:pt>
                <c:pt idx="876">
                  <c:v>43.891821507297401</c:v>
                </c:pt>
                <c:pt idx="877">
                  <c:v>43.924800957985099</c:v>
                </c:pt>
                <c:pt idx="878">
                  <c:v>43.957786138250803</c:v>
                </c:pt>
                <c:pt idx="879">
                  <c:v>43.990765588938501</c:v>
                </c:pt>
                <c:pt idx="880">
                  <c:v>44.023750769204199</c:v>
                </c:pt>
                <c:pt idx="881">
                  <c:v>44.056730219892003</c:v>
                </c:pt>
                <c:pt idx="882">
                  <c:v>44.089709670579694</c:v>
                </c:pt>
                <c:pt idx="883">
                  <c:v>44.122694850845406</c:v>
                </c:pt>
                <c:pt idx="884">
                  <c:v>44.155674301533097</c:v>
                </c:pt>
                <c:pt idx="885">
                  <c:v>44.188653752220809</c:v>
                </c:pt>
                <c:pt idx="886">
                  <c:v>44.221638932486499</c:v>
                </c:pt>
                <c:pt idx="887">
                  <c:v>44.254618383174197</c:v>
                </c:pt>
                <c:pt idx="888">
                  <c:v>44.287597833862002</c:v>
                </c:pt>
                <c:pt idx="889">
                  <c:v>44.3205830141276</c:v>
                </c:pt>
                <c:pt idx="890">
                  <c:v>44.353562464815397</c:v>
                </c:pt>
                <c:pt idx="891">
                  <c:v>44.386547645081102</c:v>
                </c:pt>
                <c:pt idx="892">
                  <c:v>44.4195270957688</c:v>
                </c:pt>
                <c:pt idx="893">
                  <c:v>44.452506546456497</c:v>
                </c:pt>
                <c:pt idx="894">
                  <c:v>44.485491726722202</c:v>
                </c:pt>
                <c:pt idx="895">
                  <c:v>44.5184711774099</c:v>
                </c:pt>
                <c:pt idx="896">
                  <c:v>44.551450628097697</c:v>
                </c:pt>
                <c:pt idx="897">
                  <c:v>44.584435808363303</c:v>
                </c:pt>
                <c:pt idx="898">
                  <c:v>44.6174152590511</c:v>
                </c:pt>
                <c:pt idx="899">
                  <c:v>44.650394709738798</c:v>
                </c:pt>
                <c:pt idx="900">
                  <c:v>44.683379890004502</c:v>
                </c:pt>
                <c:pt idx="901">
                  <c:v>44.7163593406922</c:v>
                </c:pt>
                <c:pt idx="902">
                  <c:v>44.749344520957891</c:v>
                </c:pt>
                <c:pt idx="903">
                  <c:v>44.782323971645603</c:v>
                </c:pt>
                <c:pt idx="904">
                  <c:v>44.815303422333407</c:v>
                </c:pt>
                <c:pt idx="905">
                  <c:v>44.848288602599006</c:v>
                </c:pt>
                <c:pt idx="906">
                  <c:v>44.88126805328681</c:v>
                </c:pt>
                <c:pt idx="907">
                  <c:v>44.914247503974501</c:v>
                </c:pt>
                <c:pt idx="908">
                  <c:v>44.947232684240198</c:v>
                </c:pt>
                <c:pt idx="909">
                  <c:v>44.980212134927903</c:v>
                </c:pt>
                <c:pt idx="910">
                  <c:v>45.013197315193601</c:v>
                </c:pt>
                <c:pt idx="911">
                  <c:v>45.046176765881299</c:v>
                </c:pt>
                <c:pt idx="912">
                  <c:v>45.079156216569103</c:v>
                </c:pt>
                <c:pt idx="913">
                  <c:v>45.112141396834701</c:v>
                </c:pt>
                <c:pt idx="914">
                  <c:v>45.145120847522499</c:v>
                </c:pt>
                <c:pt idx="915">
                  <c:v>45.178100298210197</c:v>
                </c:pt>
                <c:pt idx="916">
                  <c:v>45.211085478475901</c:v>
                </c:pt>
                <c:pt idx="917">
                  <c:v>45.244064929163599</c:v>
                </c:pt>
                <c:pt idx="918">
                  <c:v>45.277044379851297</c:v>
                </c:pt>
                <c:pt idx="919">
                  <c:v>45.310029560117002</c:v>
                </c:pt>
                <c:pt idx="920">
                  <c:v>45.3430090108047</c:v>
                </c:pt>
                <c:pt idx="921">
                  <c:v>45.375994191070397</c:v>
                </c:pt>
                <c:pt idx="922">
                  <c:v>45.408973641758202</c:v>
                </c:pt>
                <c:pt idx="923">
                  <c:v>45.441953092445893</c:v>
                </c:pt>
                <c:pt idx="924">
                  <c:v>45.47493827271159</c:v>
                </c:pt>
                <c:pt idx="925">
                  <c:v>45.507917723399295</c:v>
                </c:pt>
                <c:pt idx="926">
                  <c:v>45.540897174087007</c:v>
                </c:pt>
                <c:pt idx="927">
                  <c:v>45.573882354352698</c:v>
                </c:pt>
                <c:pt idx="928">
                  <c:v>45.60686180504041</c:v>
                </c:pt>
                <c:pt idx="929">
                  <c:v>45.6398412557282</c:v>
                </c:pt>
                <c:pt idx="930">
                  <c:v>45.672826435993898</c:v>
                </c:pt>
                <c:pt idx="931">
                  <c:v>45.705805886681603</c:v>
                </c:pt>
                <c:pt idx="932">
                  <c:v>45.7387910669473</c:v>
                </c:pt>
                <c:pt idx="933">
                  <c:v>45.771770517634998</c:v>
                </c:pt>
                <c:pt idx="934">
                  <c:v>45.804749968322703</c:v>
                </c:pt>
                <c:pt idx="935">
                  <c:v>45.837735148588401</c:v>
                </c:pt>
                <c:pt idx="936">
                  <c:v>45.870714599276099</c:v>
                </c:pt>
                <c:pt idx="937">
                  <c:v>45.903694049963903</c:v>
                </c:pt>
                <c:pt idx="938">
                  <c:v>45.936679230229601</c:v>
                </c:pt>
                <c:pt idx="939">
                  <c:v>45.969658680917298</c:v>
                </c:pt>
                <c:pt idx="940">
                  <c:v>46.002638131605003</c:v>
                </c:pt>
                <c:pt idx="941">
                  <c:v>46.035623311870701</c:v>
                </c:pt>
                <c:pt idx="942">
                  <c:v>46.068602762558399</c:v>
                </c:pt>
                <c:pt idx="943">
                  <c:v>46.101587942824104</c:v>
                </c:pt>
                <c:pt idx="944">
                  <c:v>46.134567393511801</c:v>
                </c:pt>
                <c:pt idx="945">
                  <c:v>46.167546844199592</c:v>
                </c:pt>
                <c:pt idx="946">
                  <c:v>46.200532024465303</c:v>
                </c:pt>
                <c:pt idx="947">
                  <c:v>46.233511475152994</c:v>
                </c:pt>
                <c:pt idx="948">
                  <c:v>46.266490925840706</c:v>
                </c:pt>
                <c:pt idx="949">
                  <c:v>46.299476106106397</c:v>
                </c:pt>
                <c:pt idx="950">
                  <c:v>46.332455556794109</c:v>
                </c:pt>
                <c:pt idx="951">
                  <c:v>46.365435007481899</c:v>
                </c:pt>
                <c:pt idx="952">
                  <c:v>46.398420187747497</c:v>
                </c:pt>
                <c:pt idx="953">
                  <c:v>46.431399638435302</c:v>
                </c:pt>
                <c:pt idx="954">
                  <c:v>46.4643848187009</c:v>
                </c:pt>
                <c:pt idx="955">
                  <c:v>46.497364269388697</c:v>
                </c:pt>
                <c:pt idx="956">
                  <c:v>46.530343720076402</c:v>
                </c:pt>
                <c:pt idx="957">
                  <c:v>46.5633289003421</c:v>
                </c:pt>
                <c:pt idx="958">
                  <c:v>46.596308351029798</c:v>
                </c:pt>
                <c:pt idx="959">
                  <c:v>46.629287801717503</c:v>
                </c:pt>
                <c:pt idx="960">
                  <c:v>46.6622729819832</c:v>
                </c:pt>
                <c:pt idx="961">
                  <c:v>46.695252432670998</c:v>
                </c:pt>
                <c:pt idx="962">
                  <c:v>46.728231883358703</c:v>
                </c:pt>
                <c:pt idx="963">
                  <c:v>46.7612170636244</c:v>
                </c:pt>
                <c:pt idx="964">
                  <c:v>46.794196514312098</c:v>
                </c:pt>
                <c:pt idx="965">
                  <c:v>46.827181694577803</c:v>
                </c:pt>
                <c:pt idx="966">
                  <c:v>46.860161145265501</c:v>
                </c:pt>
                <c:pt idx="967">
                  <c:v>46.893140595953206</c:v>
                </c:pt>
                <c:pt idx="968">
                  <c:v>46.926125776218903</c:v>
                </c:pt>
                <c:pt idx="969">
                  <c:v>46.959105226906708</c:v>
                </c:pt>
                <c:pt idx="970">
                  <c:v>46.992084677594399</c:v>
                </c:pt>
                <c:pt idx="971">
                  <c:v>47.02506985786011</c:v>
                </c:pt>
                <c:pt idx="972">
                  <c:v>47.058049308547801</c:v>
                </c:pt>
                <c:pt idx="973">
                  <c:v>47.091034488813499</c:v>
                </c:pt>
                <c:pt idx="974">
                  <c:v>47.124013939501197</c:v>
                </c:pt>
                <c:pt idx="975">
                  <c:v>47.156993390188902</c:v>
                </c:pt>
                <c:pt idx="976">
                  <c:v>47.189978570454599</c:v>
                </c:pt>
                <c:pt idx="977">
                  <c:v>47.222958021142297</c:v>
                </c:pt>
                <c:pt idx="978">
                  <c:v>47.255937471830102</c:v>
                </c:pt>
                <c:pt idx="979">
                  <c:v>47.288922652095799</c:v>
                </c:pt>
                <c:pt idx="980">
                  <c:v>47.321902102783497</c:v>
                </c:pt>
                <c:pt idx="981">
                  <c:v>47.354881553471202</c:v>
                </c:pt>
                <c:pt idx="982">
                  <c:v>47.3878667337369</c:v>
                </c:pt>
                <c:pt idx="983">
                  <c:v>47.420846184424597</c:v>
                </c:pt>
                <c:pt idx="984">
                  <c:v>47.453831364690302</c:v>
                </c:pt>
                <c:pt idx="985">
                  <c:v>47.486810815378</c:v>
                </c:pt>
                <c:pt idx="986">
                  <c:v>47.51979026606579</c:v>
                </c:pt>
                <c:pt idx="987">
                  <c:v>47.552775446331502</c:v>
                </c:pt>
                <c:pt idx="988">
                  <c:v>47.585754897019193</c:v>
                </c:pt>
                <c:pt idx="989">
                  <c:v>47.618734347706905</c:v>
                </c:pt>
                <c:pt idx="990">
                  <c:v>47.651719527972595</c:v>
                </c:pt>
                <c:pt idx="991">
                  <c:v>47.684698978660307</c:v>
                </c:pt>
                <c:pt idx="992">
                  <c:v>47.717678429348098</c:v>
                </c:pt>
                <c:pt idx="993">
                  <c:v>47.75066360961371</c:v>
                </c:pt>
                <c:pt idx="994">
                  <c:v>47.7836430603015</c:v>
                </c:pt>
                <c:pt idx="995">
                  <c:v>47.816628240567198</c:v>
                </c:pt>
                <c:pt idx="996">
                  <c:v>47.849607691254903</c:v>
                </c:pt>
                <c:pt idx="997">
                  <c:v>47.882587141942601</c:v>
                </c:pt>
                <c:pt idx="998">
                  <c:v>47.915572322208298</c:v>
                </c:pt>
                <c:pt idx="999">
                  <c:v>47.948551772896003</c:v>
                </c:pt>
                <c:pt idx="1000">
                  <c:v>47.981531223583801</c:v>
                </c:pt>
                <c:pt idx="1001">
                  <c:v>48.014516403849399</c:v>
                </c:pt>
                <c:pt idx="1002">
                  <c:v>48.047495854537203</c:v>
                </c:pt>
                <c:pt idx="1003">
                  <c:v>48.080475305224901</c:v>
                </c:pt>
                <c:pt idx="1004">
                  <c:v>48.113460485490599</c:v>
                </c:pt>
                <c:pt idx="1005">
                  <c:v>48.146439936178297</c:v>
                </c:pt>
                <c:pt idx="1006">
                  <c:v>48.179425116444001</c:v>
                </c:pt>
                <c:pt idx="1007">
                  <c:v>48.212404567131699</c:v>
                </c:pt>
                <c:pt idx="1008">
                  <c:v>48.245384017819489</c:v>
                </c:pt>
                <c:pt idx="1009">
                  <c:v>48.278369198085102</c:v>
                </c:pt>
                <c:pt idx="1010">
                  <c:v>48.311348648772892</c:v>
                </c:pt>
                <c:pt idx="1011">
                  <c:v>48.344328099460597</c:v>
                </c:pt>
                <c:pt idx="1012">
                  <c:v>48.377313279726295</c:v>
                </c:pt>
                <c:pt idx="1013">
                  <c:v>48.410292730414</c:v>
                </c:pt>
                <c:pt idx="1014">
                  <c:v>48.443272181101698</c:v>
                </c:pt>
                <c:pt idx="1015">
                  <c:v>48.476257361367402</c:v>
                </c:pt>
                <c:pt idx="1016">
                  <c:v>48.5092368120551</c:v>
                </c:pt>
                <c:pt idx="1017">
                  <c:v>48.542221992320798</c:v>
                </c:pt>
                <c:pt idx="1018">
                  <c:v>48.575201443008602</c:v>
                </c:pt>
                <c:pt idx="1019">
                  <c:v>48.6081808936963</c:v>
                </c:pt>
                <c:pt idx="1020">
                  <c:v>48.641166073961998</c:v>
                </c:pt>
                <c:pt idx="1021">
                  <c:v>48.674145524649703</c:v>
                </c:pt>
                <c:pt idx="1022">
                  <c:v>48.7071249753374</c:v>
                </c:pt>
                <c:pt idx="1023">
                  <c:v>48.740110155603098</c:v>
                </c:pt>
                <c:pt idx="1024">
                  <c:v>48.773089606290803</c:v>
                </c:pt>
                <c:pt idx="1025">
                  <c:v>48.8060690569786</c:v>
                </c:pt>
                <c:pt idx="1026">
                  <c:v>48.839054237244198</c:v>
                </c:pt>
                <c:pt idx="1027">
                  <c:v>48.872033687932003</c:v>
                </c:pt>
                <c:pt idx="1028">
                  <c:v>48.9050188681977</c:v>
                </c:pt>
                <c:pt idx="1029">
                  <c:v>48.937998318885398</c:v>
                </c:pt>
                <c:pt idx="1030">
                  <c:v>48.970977769573103</c:v>
                </c:pt>
                <c:pt idx="1031">
                  <c:v>49.003962949838801</c:v>
                </c:pt>
                <c:pt idx="1032">
                  <c:v>49.036942400526506</c:v>
                </c:pt>
                <c:pt idx="1033">
                  <c:v>49.069921851214296</c:v>
                </c:pt>
                <c:pt idx="1034">
                  <c:v>49.102907031479909</c:v>
                </c:pt>
                <c:pt idx="1035">
                  <c:v>49.135886482167699</c:v>
                </c:pt>
                <c:pt idx="1036">
                  <c:v>49.168871662433411</c:v>
                </c:pt>
                <c:pt idx="1037">
                  <c:v>49.201851113121101</c:v>
                </c:pt>
                <c:pt idx="1038">
                  <c:v>49.234830563808799</c:v>
                </c:pt>
                <c:pt idx="1039">
                  <c:v>49.267815744074497</c:v>
                </c:pt>
                <c:pt idx="1040">
                  <c:v>49.300795194762202</c:v>
                </c:pt>
                <c:pt idx="1041">
                  <c:v>49.333774645449999</c:v>
                </c:pt>
                <c:pt idx="1042">
                  <c:v>49.366759825715597</c:v>
                </c:pt>
                <c:pt idx="1043">
                  <c:v>49.399739276403402</c:v>
                </c:pt>
                <c:pt idx="1044">
                  <c:v>49.4327187270911</c:v>
                </c:pt>
                <c:pt idx="1045">
                  <c:v>49.465703907356797</c:v>
                </c:pt>
                <c:pt idx="1046">
                  <c:v>49.498683358044502</c:v>
                </c:pt>
                <c:pt idx="1047">
                  <c:v>49.5316685383102</c:v>
                </c:pt>
                <c:pt idx="1048">
                  <c:v>49.564647988997898</c:v>
                </c:pt>
                <c:pt idx="1049">
                  <c:v>49.597627439685702</c:v>
                </c:pt>
                <c:pt idx="1050">
                  <c:v>49.6306126199513</c:v>
                </c:pt>
                <c:pt idx="1051">
                  <c:v>49.663592070639091</c:v>
                </c:pt>
                <c:pt idx="1052">
                  <c:v>49.696571521326803</c:v>
                </c:pt>
                <c:pt idx="1053">
                  <c:v>49.729556701592493</c:v>
                </c:pt>
                <c:pt idx="1054">
                  <c:v>49.762536152280205</c:v>
                </c:pt>
                <c:pt idx="1055">
                  <c:v>49.79551560296791</c:v>
                </c:pt>
                <c:pt idx="1056">
                  <c:v>49.828500783233608</c:v>
                </c:pt>
                <c:pt idx="1057">
                  <c:v>49.861480233921299</c:v>
                </c:pt>
                <c:pt idx="1058">
                  <c:v>49.89446541418701</c:v>
                </c:pt>
                <c:pt idx="1059">
                  <c:v>49.927444864874801</c:v>
                </c:pt>
                <c:pt idx="1060">
                  <c:v>49.960424315562499</c:v>
                </c:pt>
                <c:pt idx="1061">
                  <c:v>49.993409495828203</c:v>
                </c:pt>
                <c:pt idx="1062">
                  <c:v>50.026388946515901</c:v>
                </c:pt>
                <c:pt idx="1063">
                  <c:v>50.059368397203599</c:v>
                </c:pt>
                <c:pt idx="1064">
                  <c:v>50.092353577469297</c:v>
                </c:pt>
                <c:pt idx="1065">
                  <c:v>50.125333028157101</c:v>
                </c:pt>
                <c:pt idx="1066">
                  <c:v>50.158312478844799</c:v>
                </c:pt>
                <c:pt idx="1067">
                  <c:v>50.191297659110504</c:v>
                </c:pt>
                <c:pt idx="1068">
                  <c:v>50.224277109798201</c:v>
                </c:pt>
                <c:pt idx="1069">
                  <c:v>50.257262290063899</c:v>
                </c:pt>
                <c:pt idx="1070">
                  <c:v>50.290241740751597</c:v>
                </c:pt>
                <c:pt idx="1071">
                  <c:v>50.323221191439302</c:v>
                </c:pt>
                <c:pt idx="1072">
                  <c:v>50.356206371704999</c:v>
                </c:pt>
                <c:pt idx="1073">
                  <c:v>50.38918582239269</c:v>
                </c:pt>
                <c:pt idx="1074">
                  <c:v>50.422165273080495</c:v>
                </c:pt>
                <c:pt idx="1075">
                  <c:v>50.455150453346192</c:v>
                </c:pt>
                <c:pt idx="1076">
                  <c:v>50.488129904033897</c:v>
                </c:pt>
                <c:pt idx="1077">
                  <c:v>50.521109354721609</c:v>
                </c:pt>
                <c:pt idx="1078">
                  <c:v>50.5540945349873</c:v>
                </c:pt>
                <c:pt idx="1079">
                  <c:v>50.587073985674998</c:v>
                </c:pt>
                <c:pt idx="1080">
                  <c:v>50.620059165940702</c:v>
                </c:pt>
                <c:pt idx="1081">
                  <c:v>50.6530386166284</c:v>
                </c:pt>
                <c:pt idx="1082">
                  <c:v>50.686018067316198</c:v>
                </c:pt>
                <c:pt idx="1083">
                  <c:v>50.719003247581902</c:v>
                </c:pt>
                <c:pt idx="1084">
                  <c:v>50.7519826982696</c:v>
                </c:pt>
                <c:pt idx="1085">
                  <c:v>50.784962148957298</c:v>
                </c:pt>
                <c:pt idx="1086">
                  <c:v>50.817947329223003</c:v>
                </c:pt>
                <c:pt idx="1087">
                  <c:v>50.850926779910701</c:v>
                </c:pt>
                <c:pt idx="1088">
                  <c:v>50.883906230598498</c:v>
                </c:pt>
                <c:pt idx="1089">
                  <c:v>50.916891410864103</c:v>
                </c:pt>
                <c:pt idx="1090">
                  <c:v>50.949870861551901</c:v>
                </c:pt>
                <c:pt idx="1091">
                  <c:v>50.982856041817499</c:v>
                </c:pt>
                <c:pt idx="1092">
                  <c:v>51.015835492505303</c:v>
                </c:pt>
                <c:pt idx="1093">
                  <c:v>51.048814943193001</c:v>
                </c:pt>
                <c:pt idx="1094">
                  <c:v>51.081800123458692</c:v>
                </c:pt>
                <c:pt idx="1095">
                  <c:v>51.114779574146404</c:v>
                </c:pt>
                <c:pt idx="1096">
                  <c:v>51.147759024834095</c:v>
                </c:pt>
                <c:pt idx="1097">
                  <c:v>51.180744205099806</c:v>
                </c:pt>
                <c:pt idx="1098">
                  <c:v>51.213723655787597</c:v>
                </c:pt>
                <c:pt idx="1099">
                  <c:v>51.246708836053209</c:v>
                </c:pt>
                <c:pt idx="1100">
                  <c:v>51.279688286740999</c:v>
                </c:pt>
                <c:pt idx="1101">
                  <c:v>51.312667737428697</c:v>
                </c:pt>
                <c:pt idx="1102">
                  <c:v>51.345652917694402</c:v>
                </c:pt>
                <c:pt idx="1103">
                  <c:v>51.3786323683821</c:v>
                </c:pt>
                <c:pt idx="1104">
                  <c:v>51.411611819069797</c:v>
                </c:pt>
                <c:pt idx="1105">
                  <c:v>51.444596999335502</c:v>
                </c:pt>
                <c:pt idx="1106">
                  <c:v>51.4775764500232</c:v>
                </c:pt>
                <c:pt idx="1107">
                  <c:v>51.510555900710997</c:v>
                </c:pt>
                <c:pt idx="1108">
                  <c:v>51.543541080976702</c:v>
                </c:pt>
                <c:pt idx="1109">
                  <c:v>51.5765205316644</c:v>
                </c:pt>
                <c:pt idx="1110">
                  <c:v>51.609505711930098</c:v>
                </c:pt>
                <c:pt idx="1111">
                  <c:v>51.642485162617803</c:v>
                </c:pt>
                <c:pt idx="1112">
                  <c:v>51.6754646133055</c:v>
                </c:pt>
                <c:pt idx="1113">
                  <c:v>51.708449793571198</c:v>
                </c:pt>
                <c:pt idx="1114">
                  <c:v>51.741429244258903</c:v>
                </c:pt>
                <c:pt idx="1115">
                  <c:v>51.7744086949467</c:v>
                </c:pt>
                <c:pt idx="1116">
                  <c:v>51.807393875212391</c:v>
                </c:pt>
                <c:pt idx="1117">
                  <c:v>51.840373325900103</c:v>
                </c:pt>
                <c:pt idx="1118">
                  <c:v>51.873352776587808</c:v>
                </c:pt>
                <c:pt idx="1119">
                  <c:v>51.906337956853505</c:v>
                </c:pt>
                <c:pt idx="1120">
                  <c:v>51.939317407541211</c:v>
                </c:pt>
                <c:pt idx="1121">
                  <c:v>51.972302587806908</c:v>
                </c:pt>
                <c:pt idx="1122">
                  <c:v>52.005282038494599</c:v>
                </c:pt>
                <c:pt idx="1123">
                  <c:v>52.038261489182403</c:v>
                </c:pt>
                <c:pt idx="1124">
                  <c:v>52.071246669448101</c:v>
                </c:pt>
                <c:pt idx="1125">
                  <c:v>52.104226120135799</c:v>
                </c:pt>
                <c:pt idx="1126">
                  <c:v>52.137205570823497</c:v>
                </c:pt>
                <c:pt idx="1127">
                  <c:v>52.170190751089201</c:v>
                </c:pt>
                <c:pt idx="1128">
                  <c:v>52.203170201776899</c:v>
                </c:pt>
                <c:pt idx="1129">
                  <c:v>52.236149652464697</c:v>
                </c:pt>
                <c:pt idx="1130">
                  <c:v>52.269134832730302</c:v>
                </c:pt>
                <c:pt idx="1131">
                  <c:v>52.302114283418099</c:v>
                </c:pt>
                <c:pt idx="1132">
                  <c:v>52.335099463683797</c:v>
                </c:pt>
                <c:pt idx="1133">
                  <c:v>52.368078914371502</c:v>
                </c:pt>
                <c:pt idx="1134">
                  <c:v>52.4010583650592</c:v>
                </c:pt>
                <c:pt idx="1135">
                  <c:v>52.434043545324897</c:v>
                </c:pt>
                <c:pt idx="1136">
                  <c:v>52.467022996012602</c:v>
                </c:pt>
                <c:pt idx="1137">
                  <c:v>52.500002446700393</c:v>
                </c:pt>
                <c:pt idx="1138">
                  <c:v>52.532987626966005</c:v>
                </c:pt>
                <c:pt idx="1139">
                  <c:v>52.565967077653795</c:v>
                </c:pt>
                <c:pt idx="1140">
                  <c:v>52.598946528341507</c:v>
                </c:pt>
                <c:pt idx="1141">
                  <c:v>52.631931708607198</c:v>
                </c:pt>
                <c:pt idx="1142">
                  <c:v>52.66491115929491</c:v>
                </c:pt>
                <c:pt idx="1143">
                  <c:v>52.6978963395606</c:v>
                </c:pt>
                <c:pt idx="1144">
                  <c:v>52.730875790248298</c:v>
                </c:pt>
                <c:pt idx="1145">
                  <c:v>52.763855240936103</c:v>
                </c:pt>
                <c:pt idx="1146">
                  <c:v>52.796840421201701</c:v>
                </c:pt>
                <c:pt idx="1147">
                  <c:v>52.829819871889498</c:v>
                </c:pt>
                <c:pt idx="1148">
                  <c:v>52.862799322577203</c:v>
                </c:pt>
                <c:pt idx="1149">
                  <c:v>52.895784502842901</c:v>
                </c:pt>
                <c:pt idx="1150">
                  <c:v>52.928763953530598</c:v>
                </c:pt>
                <c:pt idx="1151">
                  <c:v>52.961743404218304</c:v>
                </c:pt>
                <c:pt idx="1152">
                  <c:v>52.994728584484001</c:v>
                </c:pt>
                <c:pt idx="1153">
                  <c:v>53.027708035171699</c:v>
                </c:pt>
                <c:pt idx="1154">
                  <c:v>53.060693215437396</c:v>
                </c:pt>
                <c:pt idx="1155">
                  <c:v>53.093672666125201</c:v>
                </c:pt>
                <c:pt idx="1156">
                  <c:v>53.126652116812899</c:v>
                </c:pt>
                <c:pt idx="1157">
                  <c:v>53.159637297078604</c:v>
                </c:pt>
                <c:pt idx="1158">
                  <c:v>53.192616747766301</c:v>
                </c:pt>
                <c:pt idx="1159">
                  <c:v>53.225596198453992</c:v>
                </c:pt>
                <c:pt idx="1160">
                  <c:v>53.258581378719704</c:v>
                </c:pt>
                <c:pt idx="1161">
                  <c:v>53.291560829407395</c:v>
                </c:pt>
                <c:pt idx="1162">
                  <c:v>53.324546009673107</c:v>
                </c:pt>
                <c:pt idx="1163">
                  <c:v>53.357525460360897</c:v>
                </c:pt>
                <c:pt idx="1164">
                  <c:v>53.390504911048602</c:v>
                </c:pt>
                <c:pt idx="1165">
                  <c:v>53.423490091314299</c:v>
                </c:pt>
                <c:pt idx="1166">
                  <c:v>53.456469542001997</c:v>
                </c:pt>
                <c:pt idx="1167">
                  <c:v>53.489448992689702</c:v>
                </c:pt>
                <c:pt idx="1168">
                  <c:v>53.5224341729554</c:v>
                </c:pt>
                <c:pt idx="1169">
                  <c:v>53.555413623643098</c:v>
                </c:pt>
                <c:pt idx="1170">
                  <c:v>53.588393074330902</c:v>
                </c:pt>
                <c:pt idx="1171">
                  <c:v>53.6213782545965</c:v>
                </c:pt>
                <c:pt idx="1172">
                  <c:v>53.654357705284298</c:v>
                </c:pt>
                <c:pt idx="1173">
                  <c:v>53.687342885550002</c:v>
                </c:pt>
                <c:pt idx="1174">
                  <c:v>53.7203223362377</c:v>
                </c:pt>
                <c:pt idx="1175">
                  <c:v>53.753301786925398</c:v>
                </c:pt>
                <c:pt idx="1176">
                  <c:v>53.786286967191103</c:v>
                </c:pt>
                <c:pt idx="1177">
                  <c:v>53.819266417878801</c:v>
                </c:pt>
                <c:pt idx="1178">
                  <c:v>53.852245868566598</c:v>
                </c:pt>
                <c:pt idx="1179">
                  <c:v>53.885231048832203</c:v>
                </c:pt>
                <c:pt idx="1180">
                  <c:v>53.918210499520001</c:v>
                </c:pt>
                <c:pt idx="1181">
                  <c:v>53.951189950207706</c:v>
                </c:pt>
                <c:pt idx="1182">
                  <c:v>53.984175130473403</c:v>
                </c:pt>
                <c:pt idx="1183">
                  <c:v>54.017154581161108</c:v>
                </c:pt>
                <c:pt idx="1184">
                  <c:v>54.050139761426806</c:v>
                </c:pt>
                <c:pt idx="1185">
                  <c:v>54.083119212114497</c:v>
                </c:pt>
                <c:pt idx="1186">
                  <c:v>54.116098662802301</c:v>
                </c:pt>
                <c:pt idx="1187">
                  <c:v>54.149083843067899</c:v>
                </c:pt>
                <c:pt idx="1188">
                  <c:v>54.182063293755697</c:v>
                </c:pt>
                <c:pt idx="1189">
                  <c:v>54.215042744443402</c:v>
                </c:pt>
                <c:pt idx="1190">
                  <c:v>54.248027924709099</c:v>
                </c:pt>
                <c:pt idx="1191">
                  <c:v>54.281007375396797</c:v>
                </c:pt>
                <c:pt idx="1192">
                  <c:v>54.313986826084502</c:v>
                </c:pt>
                <c:pt idx="1193">
                  <c:v>54.3469720063502</c:v>
                </c:pt>
                <c:pt idx="1194">
                  <c:v>54.379951457037997</c:v>
                </c:pt>
                <c:pt idx="1195">
                  <c:v>54.412936637303602</c:v>
                </c:pt>
                <c:pt idx="1196">
                  <c:v>54.445916087991399</c:v>
                </c:pt>
                <c:pt idx="1197">
                  <c:v>54.478895538679097</c:v>
                </c:pt>
                <c:pt idx="1198">
                  <c:v>54.511880718944802</c:v>
                </c:pt>
                <c:pt idx="1199">
                  <c:v>54.5448601696325</c:v>
                </c:pt>
                <c:pt idx="1200">
                  <c:v>54.577839620320191</c:v>
                </c:pt>
                <c:pt idx="1201">
                  <c:v>54.610824800585902</c:v>
                </c:pt>
                <c:pt idx="1202">
                  <c:v>54.643804251273693</c:v>
                </c:pt>
                <c:pt idx="1203">
                  <c:v>54.676783701961405</c:v>
                </c:pt>
                <c:pt idx="1204">
                  <c:v>54.709768882227095</c:v>
                </c:pt>
                <c:pt idx="1205">
                  <c:v>54.742748332914807</c:v>
                </c:pt>
                <c:pt idx="1206">
                  <c:v>54.775733513180498</c:v>
                </c:pt>
                <c:pt idx="1207">
                  <c:v>54.80871296386821</c:v>
                </c:pt>
                <c:pt idx="1208">
                  <c:v>54.841692414555901</c:v>
                </c:pt>
                <c:pt idx="1209">
                  <c:v>54.874677594821598</c:v>
                </c:pt>
                <c:pt idx="1210">
                  <c:v>54.907657045509303</c:v>
                </c:pt>
                <c:pt idx="1211">
                  <c:v>54.940636496197101</c:v>
                </c:pt>
                <c:pt idx="1212">
                  <c:v>54.973621676462798</c:v>
                </c:pt>
                <c:pt idx="1213">
                  <c:v>55.006601127150503</c:v>
                </c:pt>
                <c:pt idx="1214">
                  <c:v>55.039580577838201</c:v>
                </c:pt>
                <c:pt idx="1215">
                  <c:v>55.072565758103899</c:v>
                </c:pt>
                <c:pt idx="1216">
                  <c:v>55.105545208791597</c:v>
                </c:pt>
                <c:pt idx="1217">
                  <c:v>55.138530389057301</c:v>
                </c:pt>
                <c:pt idx="1218">
                  <c:v>55.171509839744999</c:v>
                </c:pt>
                <c:pt idx="1219">
                  <c:v>55.204489290432797</c:v>
                </c:pt>
                <c:pt idx="1220">
                  <c:v>55.237474470698501</c:v>
                </c:pt>
                <c:pt idx="1221">
                  <c:v>55.270453921386199</c:v>
                </c:pt>
                <c:pt idx="1222">
                  <c:v>55.30343337207389</c:v>
                </c:pt>
                <c:pt idx="1223">
                  <c:v>55.336418552339602</c:v>
                </c:pt>
                <c:pt idx="1224">
                  <c:v>55.369398003027293</c:v>
                </c:pt>
                <c:pt idx="1225">
                  <c:v>55.402383183293004</c:v>
                </c:pt>
                <c:pt idx="1226">
                  <c:v>55.435362633980695</c:v>
                </c:pt>
                <c:pt idx="1227">
                  <c:v>55.4683420846685</c:v>
                </c:pt>
                <c:pt idx="1228">
                  <c:v>55.501327264934098</c:v>
                </c:pt>
                <c:pt idx="1229">
                  <c:v>55.534306715621902</c:v>
                </c:pt>
                <c:pt idx="1230">
                  <c:v>55.5672861663096</c:v>
                </c:pt>
                <c:pt idx="1231">
                  <c:v>55.600271346575298</c:v>
                </c:pt>
                <c:pt idx="1232">
                  <c:v>55.633250797263003</c:v>
                </c:pt>
                <c:pt idx="1233">
                  <c:v>55.666230247950701</c:v>
                </c:pt>
                <c:pt idx="1234">
                  <c:v>55.699215428216398</c:v>
                </c:pt>
                <c:pt idx="1235">
                  <c:v>55.732194878904203</c:v>
                </c:pt>
                <c:pt idx="1236">
                  <c:v>55.765180059169801</c:v>
                </c:pt>
                <c:pt idx="1237">
                  <c:v>55.798159509857598</c:v>
                </c:pt>
                <c:pt idx="1238">
                  <c:v>55.831138960545303</c:v>
                </c:pt>
                <c:pt idx="1239">
                  <c:v>55.864124140811001</c:v>
                </c:pt>
                <c:pt idx="1240">
                  <c:v>55.897103591498698</c:v>
                </c:pt>
                <c:pt idx="1241">
                  <c:v>55.930083042186403</c:v>
                </c:pt>
                <c:pt idx="1242">
                  <c:v>55.963068222452101</c:v>
                </c:pt>
                <c:pt idx="1243">
                  <c:v>55.996047673139891</c:v>
                </c:pt>
                <c:pt idx="1244">
                  <c:v>56.029027123827603</c:v>
                </c:pt>
                <c:pt idx="1245">
                  <c:v>56.062012304093294</c:v>
                </c:pt>
                <c:pt idx="1246">
                  <c:v>56.094991754781006</c:v>
                </c:pt>
                <c:pt idx="1247">
                  <c:v>56.127976935046696</c:v>
                </c:pt>
                <c:pt idx="1248">
                  <c:v>56.160956385734409</c:v>
                </c:pt>
                <c:pt idx="1249">
                  <c:v>56.193935836422099</c:v>
                </c:pt>
                <c:pt idx="1250">
                  <c:v>56.226921016687797</c:v>
                </c:pt>
                <c:pt idx="1251">
                  <c:v>56.259900467375601</c:v>
                </c:pt>
                <c:pt idx="1252">
                  <c:v>56.292879918063299</c:v>
                </c:pt>
                <c:pt idx="1253">
                  <c:v>56.325865098328997</c:v>
                </c:pt>
                <c:pt idx="1254">
                  <c:v>56.358844549016702</c:v>
                </c:pt>
                <c:pt idx="1255">
                  <c:v>56.3918239997044</c:v>
                </c:pt>
                <c:pt idx="1256">
                  <c:v>56.424809179970097</c:v>
                </c:pt>
                <c:pt idx="1257">
                  <c:v>56.457788630657802</c:v>
                </c:pt>
                <c:pt idx="1258">
                  <c:v>56.4907738109235</c:v>
                </c:pt>
                <c:pt idx="1259">
                  <c:v>56.523753261611198</c:v>
                </c:pt>
                <c:pt idx="1260">
                  <c:v>56.556732712299002</c:v>
                </c:pt>
                <c:pt idx="1261">
                  <c:v>56.5897178925647</c:v>
                </c:pt>
                <c:pt idx="1262">
                  <c:v>56.622697343252398</c:v>
                </c:pt>
                <c:pt idx="1263">
                  <c:v>56.655676793940103</c:v>
                </c:pt>
                <c:pt idx="1264">
                  <c:v>56.6886619742058</c:v>
                </c:pt>
                <c:pt idx="1265">
                  <c:v>56.721641424893491</c:v>
                </c:pt>
                <c:pt idx="1266">
                  <c:v>56.754620875581303</c:v>
                </c:pt>
                <c:pt idx="1267">
                  <c:v>56.787606055846894</c:v>
                </c:pt>
                <c:pt idx="1268">
                  <c:v>56.820585506534705</c:v>
                </c:pt>
                <c:pt idx="1269">
                  <c:v>56.853570686800396</c:v>
                </c:pt>
                <c:pt idx="1270">
                  <c:v>56.886550137488108</c:v>
                </c:pt>
                <c:pt idx="1271">
                  <c:v>56.919529588175799</c:v>
                </c:pt>
                <c:pt idx="1272">
                  <c:v>56.95251476844151</c:v>
                </c:pt>
                <c:pt idx="1273">
                  <c:v>56.985494219129201</c:v>
                </c:pt>
                <c:pt idx="1274">
                  <c:v>57.018473669816998</c:v>
                </c:pt>
                <c:pt idx="1275">
                  <c:v>57.051458850082597</c:v>
                </c:pt>
                <c:pt idx="1276">
                  <c:v>57.084438300770401</c:v>
                </c:pt>
                <c:pt idx="1277">
                  <c:v>57.117417751458099</c:v>
                </c:pt>
                <c:pt idx="1278">
                  <c:v>57.150402931723796</c:v>
                </c:pt>
                <c:pt idx="1279">
                  <c:v>57.183382382411502</c:v>
                </c:pt>
                <c:pt idx="1280">
                  <c:v>57.216367562677199</c:v>
                </c:pt>
                <c:pt idx="1281">
                  <c:v>57.249347013364897</c:v>
                </c:pt>
                <c:pt idx="1282">
                  <c:v>57.282326464052701</c:v>
                </c:pt>
                <c:pt idx="1283">
                  <c:v>57.315311644318299</c:v>
                </c:pt>
                <c:pt idx="1284">
                  <c:v>57.348291095006083</c:v>
                </c:pt>
                <c:pt idx="1285">
                  <c:v>57.381270545693802</c:v>
                </c:pt>
                <c:pt idx="1286">
                  <c:v>57.414255725959485</c:v>
                </c:pt>
                <c:pt idx="1287">
                  <c:v>57.44723517664719</c:v>
                </c:pt>
                <c:pt idx="1288">
                  <c:v>57.480220356912902</c:v>
                </c:pt>
                <c:pt idx="1289">
                  <c:v>57.513199807600593</c:v>
                </c:pt>
                <c:pt idx="1290">
                  <c:v>57.546179258288298</c:v>
                </c:pt>
                <c:pt idx="1291">
                  <c:v>57.579164438553995</c:v>
                </c:pt>
                <c:pt idx="1292">
                  <c:v>57.612143889241793</c:v>
                </c:pt>
                <c:pt idx="1293">
                  <c:v>57.645123339929498</c:v>
                </c:pt>
                <c:pt idx="1294">
                  <c:v>57.678108520195195</c:v>
                </c:pt>
                <c:pt idx="1295">
                  <c:v>57.7110879708829</c:v>
                </c:pt>
                <c:pt idx="1296">
                  <c:v>57.744067421570598</c:v>
                </c:pt>
                <c:pt idx="1297">
                  <c:v>57.777052601836303</c:v>
                </c:pt>
                <c:pt idx="1298">
                  <c:v>57.810032052524001</c:v>
                </c:pt>
                <c:pt idx="1299">
                  <c:v>57.843017232789691</c:v>
                </c:pt>
                <c:pt idx="1300">
                  <c:v>57.875996683477503</c:v>
                </c:pt>
                <c:pt idx="1301">
                  <c:v>57.908976134165208</c:v>
                </c:pt>
                <c:pt idx="1302">
                  <c:v>57.941961314430898</c:v>
                </c:pt>
                <c:pt idx="1303">
                  <c:v>57.974940765118596</c:v>
                </c:pt>
                <c:pt idx="1304">
                  <c:v>58.007920215806301</c:v>
                </c:pt>
                <c:pt idx="1305">
                  <c:v>58.040905396071999</c:v>
                </c:pt>
                <c:pt idx="1306">
                  <c:v>58.073884846759704</c:v>
                </c:pt>
                <c:pt idx="1307">
                  <c:v>58.106864297447501</c:v>
                </c:pt>
                <c:pt idx="1308">
                  <c:v>58.139849477713192</c:v>
                </c:pt>
                <c:pt idx="1309">
                  <c:v>58.172828928400904</c:v>
                </c:pt>
                <c:pt idx="1310">
                  <c:v>58.205814108666594</c:v>
                </c:pt>
                <c:pt idx="1311">
                  <c:v>58.238793559354306</c:v>
                </c:pt>
                <c:pt idx="1312">
                  <c:v>58.271773010042011</c:v>
                </c:pt>
                <c:pt idx="1313">
                  <c:v>58.304758190307709</c:v>
                </c:pt>
                <c:pt idx="1314">
                  <c:v>58.337737640995392</c:v>
                </c:pt>
                <c:pt idx="1315">
                  <c:v>58.370717091683197</c:v>
                </c:pt>
                <c:pt idx="1316">
                  <c:v>58.403702271948902</c:v>
                </c:pt>
                <c:pt idx="1317">
                  <c:v>58.4366817226366</c:v>
                </c:pt>
                <c:pt idx="1318">
                  <c:v>58.469661173324297</c:v>
                </c:pt>
                <c:pt idx="1319">
                  <c:v>58.502646353590002</c:v>
                </c:pt>
                <c:pt idx="1320">
                  <c:v>58.5356258042777</c:v>
                </c:pt>
                <c:pt idx="1321">
                  <c:v>58.568610984543398</c:v>
                </c:pt>
                <c:pt idx="1322">
                  <c:v>58.601590435231103</c:v>
                </c:pt>
                <c:pt idx="1323">
                  <c:v>58.634569885918893</c:v>
                </c:pt>
                <c:pt idx="1324">
                  <c:v>58.667555066184498</c:v>
                </c:pt>
                <c:pt idx="1325">
                  <c:v>58.700534516872303</c:v>
                </c:pt>
                <c:pt idx="1326">
                  <c:v>58.73351396756</c:v>
                </c:pt>
                <c:pt idx="1327">
                  <c:v>58.766499147825705</c:v>
                </c:pt>
                <c:pt idx="1328">
                  <c:v>58.799478598513403</c:v>
                </c:pt>
                <c:pt idx="1329">
                  <c:v>58.832458049201101</c:v>
                </c:pt>
                <c:pt idx="1330">
                  <c:v>58.865443229466791</c:v>
                </c:pt>
                <c:pt idx="1331">
                  <c:v>58.898422680154603</c:v>
                </c:pt>
                <c:pt idx="1332">
                  <c:v>58.931407860420194</c:v>
                </c:pt>
                <c:pt idx="1333">
                  <c:v>58.964387311108013</c:v>
                </c:pt>
                <c:pt idx="1334">
                  <c:v>58.99736676179571</c:v>
                </c:pt>
                <c:pt idx="1335">
                  <c:v>59.030351942061415</c:v>
                </c:pt>
                <c:pt idx="1336">
                  <c:v>59.063331392749092</c:v>
                </c:pt>
                <c:pt idx="1337">
                  <c:v>59.096310843436797</c:v>
                </c:pt>
                <c:pt idx="1338">
                  <c:v>59.129296023702501</c:v>
                </c:pt>
                <c:pt idx="1339">
                  <c:v>59.162275474390199</c:v>
                </c:pt>
                <c:pt idx="1340">
                  <c:v>59.195254925077997</c:v>
                </c:pt>
                <c:pt idx="1341">
                  <c:v>59.228240105343701</c:v>
                </c:pt>
                <c:pt idx="1342">
                  <c:v>59.261219556031399</c:v>
                </c:pt>
                <c:pt idx="1343">
                  <c:v>59.294204736297097</c:v>
                </c:pt>
                <c:pt idx="1344">
                  <c:v>59.327184186984809</c:v>
                </c:pt>
                <c:pt idx="1345">
                  <c:v>59.360163637672493</c:v>
                </c:pt>
                <c:pt idx="1346">
                  <c:v>59.393148817938197</c:v>
                </c:pt>
                <c:pt idx="1347">
                  <c:v>59.426128268625895</c:v>
                </c:pt>
                <c:pt idx="1348">
                  <c:v>59.4591077193137</c:v>
                </c:pt>
                <c:pt idx="1349">
                  <c:v>59.492092899579305</c:v>
                </c:pt>
                <c:pt idx="1350">
                  <c:v>59.525072350267102</c:v>
                </c:pt>
                <c:pt idx="1351">
                  <c:v>59.5580575305328</c:v>
                </c:pt>
                <c:pt idx="1352">
                  <c:v>59.591036981220505</c:v>
                </c:pt>
                <c:pt idx="1353">
                  <c:v>59.624016431908196</c:v>
                </c:pt>
                <c:pt idx="1354">
                  <c:v>59.657001612173907</c:v>
                </c:pt>
                <c:pt idx="1355">
                  <c:v>59.689981062861612</c:v>
                </c:pt>
                <c:pt idx="1356">
                  <c:v>59.72296051354941</c:v>
                </c:pt>
                <c:pt idx="1357">
                  <c:v>59.755945693815093</c:v>
                </c:pt>
                <c:pt idx="1358">
                  <c:v>59.788925144502798</c:v>
                </c:pt>
                <c:pt idx="1359">
                  <c:v>59.821904595190503</c:v>
                </c:pt>
                <c:pt idx="1360">
                  <c:v>59.854889775456201</c:v>
                </c:pt>
                <c:pt idx="1361">
                  <c:v>59.887869226143899</c:v>
                </c:pt>
                <c:pt idx="1362">
                  <c:v>59.920854406409603</c:v>
                </c:pt>
                <c:pt idx="1363">
                  <c:v>59.953833857097301</c:v>
                </c:pt>
                <c:pt idx="1364">
                  <c:v>59.986813307785106</c:v>
                </c:pt>
                <c:pt idx="1365">
                  <c:v>60.019798488050697</c:v>
                </c:pt>
                <c:pt idx="1366">
                  <c:v>60.052777938738494</c:v>
                </c:pt>
                <c:pt idx="1367">
                  <c:v>60.085757389426199</c:v>
                </c:pt>
                <c:pt idx="1368">
                  <c:v>60.118742569691896</c:v>
                </c:pt>
                <c:pt idx="1369">
                  <c:v>60.151722020379601</c:v>
                </c:pt>
                <c:pt idx="1370">
                  <c:v>60.184701471067299</c:v>
                </c:pt>
                <c:pt idx="1371">
                  <c:v>60.217686651332983</c:v>
                </c:pt>
                <c:pt idx="1372">
                  <c:v>60.250666102020801</c:v>
                </c:pt>
                <c:pt idx="1373">
                  <c:v>60.283651282286385</c:v>
                </c:pt>
                <c:pt idx="1374">
                  <c:v>60.316630732974204</c:v>
                </c:pt>
                <c:pt idx="1375">
                  <c:v>60.349610183661909</c:v>
                </c:pt>
                <c:pt idx="1376">
                  <c:v>60.382595363927607</c:v>
                </c:pt>
                <c:pt idx="1377">
                  <c:v>60.415574814615312</c:v>
                </c:pt>
                <c:pt idx="1378">
                  <c:v>60.448554265303002</c:v>
                </c:pt>
                <c:pt idx="1379">
                  <c:v>60.481539445568693</c:v>
                </c:pt>
                <c:pt idx="1380">
                  <c:v>60.514518896256497</c:v>
                </c:pt>
                <c:pt idx="1381">
                  <c:v>60.547498346944217</c:v>
                </c:pt>
                <c:pt idx="1382">
                  <c:v>60.5804835272099</c:v>
                </c:pt>
                <c:pt idx="1383">
                  <c:v>60.613462977897598</c:v>
                </c:pt>
                <c:pt idx="1384">
                  <c:v>60.646448158163302</c:v>
                </c:pt>
                <c:pt idx="1385">
                  <c:v>60.679427608851</c:v>
                </c:pt>
                <c:pt idx="1386">
                  <c:v>60.712407059538705</c:v>
                </c:pt>
                <c:pt idx="1387">
                  <c:v>60.745392239804403</c:v>
                </c:pt>
                <c:pt idx="1388">
                  <c:v>60.7783716904922</c:v>
                </c:pt>
                <c:pt idx="1389">
                  <c:v>60.811351141179898</c:v>
                </c:pt>
                <c:pt idx="1390">
                  <c:v>60.844336321445603</c:v>
                </c:pt>
                <c:pt idx="1391">
                  <c:v>60.877315772133301</c:v>
                </c:pt>
                <c:pt idx="1392">
                  <c:v>60.910295222820992</c:v>
                </c:pt>
                <c:pt idx="1393">
                  <c:v>60.943280403086703</c:v>
                </c:pt>
                <c:pt idx="1394">
                  <c:v>60.976259853774394</c:v>
                </c:pt>
                <c:pt idx="1395">
                  <c:v>61.009245034040092</c:v>
                </c:pt>
                <c:pt idx="1396">
                  <c:v>61.04222448472791</c:v>
                </c:pt>
                <c:pt idx="1397">
                  <c:v>61.075203935415608</c:v>
                </c:pt>
                <c:pt idx="1398">
                  <c:v>61.108189115681313</c:v>
                </c:pt>
                <c:pt idx="1399">
                  <c:v>61.141168566368989</c:v>
                </c:pt>
                <c:pt idx="1400">
                  <c:v>61.174148017056702</c:v>
                </c:pt>
                <c:pt idx="1401">
                  <c:v>61.207133197322399</c:v>
                </c:pt>
                <c:pt idx="1402">
                  <c:v>61.240112648010097</c:v>
                </c:pt>
                <c:pt idx="1403">
                  <c:v>61.273092098697894</c:v>
                </c:pt>
                <c:pt idx="1404">
                  <c:v>61.3060772789635</c:v>
                </c:pt>
                <c:pt idx="1405">
                  <c:v>61.339056729651297</c:v>
                </c:pt>
                <c:pt idx="1406">
                  <c:v>61.372041909917002</c:v>
                </c:pt>
                <c:pt idx="1407">
                  <c:v>61.4050213606047</c:v>
                </c:pt>
                <c:pt idx="1408">
                  <c:v>61.43800081129239</c:v>
                </c:pt>
                <c:pt idx="1409">
                  <c:v>61.470985991558109</c:v>
                </c:pt>
                <c:pt idx="1410">
                  <c:v>61.503965442245793</c:v>
                </c:pt>
                <c:pt idx="1411">
                  <c:v>61.536944892933597</c:v>
                </c:pt>
                <c:pt idx="1412">
                  <c:v>61.569930073199203</c:v>
                </c:pt>
                <c:pt idx="1413">
                  <c:v>61.602909523887</c:v>
                </c:pt>
                <c:pt idx="1414">
                  <c:v>61.635894704152605</c:v>
                </c:pt>
                <c:pt idx="1415">
                  <c:v>61.668874154840402</c:v>
                </c:pt>
                <c:pt idx="1416">
                  <c:v>61.701853605528093</c:v>
                </c:pt>
                <c:pt idx="1417">
                  <c:v>61.734838785793805</c:v>
                </c:pt>
                <c:pt idx="1418">
                  <c:v>61.767818236481496</c:v>
                </c:pt>
                <c:pt idx="1419">
                  <c:v>61.800797687169307</c:v>
                </c:pt>
                <c:pt idx="1420">
                  <c:v>61.833782867434913</c:v>
                </c:pt>
                <c:pt idx="1421">
                  <c:v>61.86676231812271</c:v>
                </c:pt>
                <c:pt idx="1422">
                  <c:v>61.899741768810401</c:v>
                </c:pt>
                <c:pt idx="1423">
                  <c:v>61.932726949076098</c:v>
                </c:pt>
                <c:pt idx="1424">
                  <c:v>61.965706399763803</c:v>
                </c:pt>
                <c:pt idx="1425">
                  <c:v>61.998691580029501</c:v>
                </c:pt>
                <c:pt idx="1426">
                  <c:v>62.031671030717199</c:v>
                </c:pt>
                <c:pt idx="1427">
                  <c:v>62.064650481404897</c:v>
                </c:pt>
                <c:pt idx="1428">
                  <c:v>62.097635661670601</c:v>
                </c:pt>
                <c:pt idx="1429">
                  <c:v>62.130615112358406</c:v>
                </c:pt>
                <c:pt idx="1430">
                  <c:v>62.163594563046097</c:v>
                </c:pt>
                <c:pt idx="1431">
                  <c:v>62.196579743311794</c:v>
                </c:pt>
                <c:pt idx="1432">
                  <c:v>62.229559193999499</c:v>
                </c:pt>
                <c:pt idx="1433">
                  <c:v>62.262538644687197</c:v>
                </c:pt>
                <c:pt idx="1434">
                  <c:v>62.295523824952902</c:v>
                </c:pt>
                <c:pt idx="1435">
                  <c:v>62.3285032756406</c:v>
                </c:pt>
                <c:pt idx="1436">
                  <c:v>62.361488455906283</c:v>
                </c:pt>
                <c:pt idx="1437">
                  <c:v>62.394467906594102</c:v>
                </c:pt>
                <c:pt idx="1438">
                  <c:v>62.427447357281807</c:v>
                </c:pt>
                <c:pt idx="1439">
                  <c:v>62.460432537547504</c:v>
                </c:pt>
                <c:pt idx="1440">
                  <c:v>62.493411988235209</c:v>
                </c:pt>
                <c:pt idx="1441">
                  <c:v>62.5263914389229</c:v>
                </c:pt>
                <c:pt idx="1442">
                  <c:v>62.55937661918859</c:v>
                </c:pt>
                <c:pt idx="1443">
                  <c:v>62.592356069876303</c:v>
                </c:pt>
                <c:pt idx="1444">
                  <c:v>62.6253355205641</c:v>
                </c:pt>
                <c:pt idx="1445">
                  <c:v>62.658320700829698</c:v>
                </c:pt>
                <c:pt idx="1446">
                  <c:v>62.691300151517517</c:v>
                </c:pt>
                <c:pt idx="1447">
                  <c:v>62.7242853317832</c:v>
                </c:pt>
                <c:pt idx="1448">
                  <c:v>62.757264782470898</c:v>
                </c:pt>
                <c:pt idx="1449">
                  <c:v>62.790244233158603</c:v>
                </c:pt>
                <c:pt idx="1450">
                  <c:v>62.823229413424301</c:v>
                </c:pt>
                <c:pt idx="1451">
                  <c:v>62.856208864112006</c:v>
                </c:pt>
                <c:pt idx="1452">
                  <c:v>62.889188314799803</c:v>
                </c:pt>
                <c:pt idx="1453">
                  <c:v>62.922173495065394</c:v>
                </c:pt>
                <c:pt idx="1454">
                  <c:v>62.955152945753198</c:v>
                </c:pt>
                <c:pt idx="1455">
                  <c:v>62.988132396440903</c:v>
                </c:pt>
                <c:pt idx="1456">
                  <c:v>63.021117576706601</c:v>
                </c:pt>
                <c:pt idx="1457">
                  <c:v>63.054097027394292</c:v>
                </c:pt>
                <c:pt idx="1458">
                  <c:v>63.087082207660004</c:v>
                </c:pt>
                <c:pt idx="1459">
                  <c:v>63.120061658347694</c:v>
                </c:pt>
                <c:pt idx="1460">
                  <c:v>63.153041109035506</c:v>
                </c:pt>
                <c:pt idx="1461">
                  <c:v>63.186026289301097</c:v>
                </c:pt>
                <c:pt idx="1462">
                  <c:v>63.219005739988908</c:v>
                </c:pt>
                <c:pt idx="1463">
                  <c:v>63.251985190676599</c:v>
                </c:pt>
                <c:pt idx="1464">
                  <c:v>63.284970370942297</c:v>
                </c:pt>
                <c:pt idx="1465">
                  <c:v>63.317949821630002</c:v>
                </c:pt>
                <c:pt idx="1466">
                  <c:v>63.3509292723177</c:v>
                </c:pt>
                <c:pt idx="1467">
                  <c:v>63.383914452583397</c:v>
                </c:pt>
                <c:pt idx="1468">
                  <c:v>63.416893903271195</c:v>
                </c:pt>
                <c:pt idx="1469">
                  <c:v>63.4498790835368</c:v>
                </c:pt>
                <c:pt idx="1470">
                  <c:v>63.482858534224597</c:v>
                </c:pt>
                <c:pt idx="1471">
                  <c:v>63.515837984912302</c:v>
                </c:pt>
                <c:pt idx="1472">
                  <c:v>63.548823165178007</c:v>
                </c:pt>
                <c:pt idx="1473">
                  <c:v>63.581802615865691</c:v>
                </c:pt>
                <c:pt idx="1474">
                  <c:v>63.614782066553403</c:v>
                </c:pt>
                <c:pt idx="1475">
                  <c:v>63.6477672468191</c:v>
                </c:pt>
                <c:pt idx="1476">
                  <c:v>63.680746697506798</c:v>
                </c:pt>
                <c:pt idx="1477">
                  <c:v>63.713731877772503</c:v>
                </c:pt>
                <c:pt idx="1478">
                  <c:v>63.7467113284603</c:v>
                </c:pt>
                <c:pt idx="1479">
                  <c:v>63.779690779147991</c:v>
                </c:pt>
                <c:pt idx="1480">
                  <c:v>63.812675959413703</c:v>
                </c:pt>
                <c:pt idx="1481">
                  <c:v>63.845655410101394</c:v>
                </c:pt>
                <c:pt idx="1482">
                  <c:v>63.878634860789106</c:v>
                </c:pt>
                <c:pt idx="1483">
                  <c:v>63.91162004105481</c:v>
                </c:pt>
                <c:pt idx="1484">
                  <c:v>63.944599491742508</c:v>
                </c:pt>
                <c:pt idx="1485">
                  <c:v>63.977578942430299</c:v>
                </c:pt>
                <c:pt idx="1486">
                  <c:v>64.010564122695996</c:v>
                </c:pt>
                <c:pt idx="1487">
                  <c:v>64.043543573383701</c:v>
                </c:pt>
                <c:pt idx="1488">
                  <c:v>64.076528753649399</c:v>
                </c:pt>
                <c:pt idx="1489">
                  <c:v>64.109508204337104</c:v>
                </c:pt>
                <c:pt idx="1490">
                  <c:v>64.142487655024794</c:v>
                </c:pt>
                <c:pt idx="1491">
                  <c:v>64.17547283529052</c:v>
                </c:pt>
                <c:pt idx="1492">
                  <c:v>64.208452285978197</c:v>
                </c:pt>
                <c:pt idx="1493">
                  <c:v>64.241431736666001</c:v>
                </c:pt>
                <c:pt idx="1494">
                  <c:v>64.274416916931685</c:v>
                </c:pt>
                <c:pt idx="1495">
                  <c:v>64.307396367619404</c:v>
                </c:pt>
                <c:pt idx="1496">
                  <c:v>64.340375818307095</c:v>
                </c:pt>
                <c:pt idx="1497">
                  <c:v>64.373360998572807</c:v>
                </c:pt>
                <c:pt idx="1498">
                  <c:v>64.406340449260497</c:v>
                </c:pt>
                <c:pt idx="1499">
                  <c:v>64.439325629526181</c:v>
                </c:pt>
                <c:pt idx="1500">
                  <c:v>64.4723050802139</c:v>
                </c:pt>
                <c:pt idx="1501">
                  <c:v>64.505284530901704</c:v>
                </c:pt>
                <c:pt idx="1502">
                  <c:v>64.538269711167302</c:v>
                </c:pt>
                <c:pt idx="1503">
                  <c:v>64.571249161855107</c:v>
                </c:pt>
                <c:pt idx="1504">
                  <c:v>64.604228612542798</c:v>
                </c:pt>
                <c:pt idx="1505">
                  <c:v>64.637213792808495</c:v>
                </c:pt>
                <c:pt idx="1506">
                  <c:v>64.6701932434962</c:v>
                </c:pt>
                <c:pt idx="1507">
                  <c:v>64.70317269418392</c:v>
                </c:pt>
                <c:pt idx="1508">
                  <c:v>64.736157874449603</c:v>
                </c:pt>
                <c:pt idx="1509">
                  <c:v>64.769137325137393</c:v>
                </c:pt>
                <c:pt idx="1510">
                  <c:v>64.802122505403005</c:v>
                </c:pt>
                <c:pt idx="1511">
                  <c:v>64.835101956090796</c:v>
                </c:pt>
                <c:pt idx="1512">
                  <c:v>64.868081406778501</c:v>
                </c:pt>
                <c:pt idx="1513">
                  <c:v>64.901066587044198</c:v>
                </c:pt>
                <c:pt idx="1514">
                  <c:v>64.934046037731903</c:v>
                </c:pt>
                <c:pt idx="1515">
                  <c:v>64.967025488419694</c:v>
                </c:pt>
                <c:pt idx="1516">
                  <c:v>65.000010668685306</c:v>
                </c:pt>
              </c:numCache>
            </c:numRef>
          </c:xVal>
          <c:yVal>
            <c:numRef>
              <c:f>PrimaryChart!$B$2:$B$1518</c:f>
              <c:numCache>
                <c:formatCode>General</c:formatCode>
                <c:ptCount val="1517"/>
                <c:pt idx="0">
                  <c:v>215</c:v>
                </c:pt>
                <c:pt idx="1">
                  <c:v>254</c:v>
                </c:pt>
                <c:pt idx="2">
                  <c:v>234</c:v>
                </c:pt>
                <c:pt idx="3">
                  <c:v>223</c:v>
                </c:pt>
                <c:pt idx="4">
                  <c:v>244</c:v>
                </c:pt>
                <c:pt idx="5">
                  <c:v>217</c:v>
                </c:pt>
                <c:pt idx="6">
                  <c:v>219</c:v>
                </c:pt>
                <c:pt idx="7">
                  <c:v>212</c:v>
                </c:pt>
                <c:pt idx="8">
                  <c:v>192</c:v>
                </c:pt>
                <c:pt idx="9">
                  <c:v>214</c:v>
                </c:pt>
                <c:pt idx="10">
                  <c:v>205</c:v>
                </c:pt>
                <c:pt idx="11">
                  <c:v>221</c:v>
                </c:pt>
                <c:pt idx="12">
                  <c:v>229</c:v>
                </c:pt>
                <c:pt idx="13">
                  <c:v>211</c:v>
                </c:pt>
                <c:pt idx="14">
                  <c:v>205</c:v>
                </c:pt>
                <c:pt idx="15">
                  <c:v>214</c:v>
                </c:pt>
                <c:pt idx="16">
                  <c:v>231</c:v>
                </c:pt>
                <c:pt idx="17">
                  <c:v>202</c:v>
                </c:pt>
                <c:pt idx="18">
                  <c:v>216</c:v>
                </c:pt>
                <c:pt idx="19">
                  <c:v>183</c:v>
                </c:pt>
                <c:pt idx="20">
                  <c:v>249</c:v>
                </c:pt>
                <c:pt idx="21">
                  <c:v>184</c:v>
                </c:pt>
                <c:pt idx="22">
                  <c:v>218</c:v>
                </c:pt>
                <c:pt idx="23">
                  <c:v>224</c:v>
                </c:pt>
                <c:pt idx="24">
                  <c:v>203</c:v>
                </c:pt>
                <c:pt idx="25">
                  <c:v>190</c:v>
                </c:pt>
                <c:pt idx="26">
                  <c:v>203</c:v>
                </c:pt>
                <c:pt idx="27">
                  <c:v>217</c:v>
                </c:pt>
                <c:pt idx="28">
                  <c:v>226</c:v>
                </c:pt>
                <c:pt idx="29">
                  <c:v>196</c:v>
                </c:pt>
                <c:pt idx="30">
                  <c:v>245</c:v>
                </c:pt>
                <c:pt idx="31">
                  <c:v>199</c:v>
                </c:pt>
                <c:pt idx="32">
                  <c:v>175</c:v>
                </c:pt>
                <c:pt idx="33">
                  <c:v>171</c:v>
                </c:pt>
                <c:pt idx="34">
                  <c:v>211</c:v>
                </c:pt>
                <c:pt idx="35">
                  <c:v>218</c:v>
                </c:pt>
                <c:pt idx="36">
                  <c:v>177</c:v>
                </c:pt>
                <c:pt idx="37">
                  <c:v>209</c:v>
                </c:pt>
                <c:pt idx="38">
                  <c:v>201</c:v>
                </c:pt>
                <c:pt idx="39">
                  <c:v>192</c:v>
                </c:pt>
                <c:pt idx="40">
                  <c:v>209</c:v>
                </c:pt>
                <c:pt idx="41">
                  <c:v>198</c:v>
                </c:pt>
                <c:pt idx="42">
                  <c:v>224</c:v>
                </c:pt>
                <c:pt idx="43">
                  <c:v>199</c:v>
                </c:pt>
                <c:pt idx="44">
                  <c:v>191</c:v>
                </c:pt>
                <c:pt idx="45">
                  <c:v>196</c:v>
                </c:pt>
                <c:pt idx="46">
                  <c:v>197</c:v>
                </c:pt>
                <c:pt idx="47">
                  <c:v>187</c:v>
                </c:pt>
                <c:pt idx="48">
                  <c:v>189</c:v>
                </c:pt>
                <c:pt idx="49">
                  <c:v>189</c:v>
                </c:pt>
                <c:pt idx="50">
                  <c:v>195</c:v>
                </c:pt>
                <c:pt idx="51">
                  <c:v>190</c:v>
                </c:pt>
                <c:pt idx="52">
                  <c:v>186</c:v>
                </c:pt>
                <c:pt idx="53">
                  <c:v>179</c:v>
                </c:pt>
                <c:pt idx="54">
                  <c:v>182</c:v>
                </c:pt>
                <c:pt idx="55">
                  <c:v>246</c:v>
                </c:pt>
                <c:pt idx="56">
                  <c:v>177</c:v>
                </c:pt>
                <c:pt idx="57">
                  <c:v>195</c:v>
                </c:pt>
                <c:pt idx="58">
                  <c:v>198</c:v>
                </c:pt>
                <c:pt idx="59">
                  <c:v>201</c:v>
                </c:pt>
                <c:pt idx="60">
                  <c:v>199</c:v>
                </c:pt>
                <c:pt idx="61">
                  <c:v>212</c:v>
                </c:pt>
                <c:pt idx="62">
                  <c:v>171</c:v>
                </c:pt>
                <c:pt idx="63">
                  <c:v>195</c:v>
                </c:pt>
                <c:pt idx="64">
                  <c:v>202</c:v>
                </c:pt>
                <c:pt idx="65">
                  <c:v>185</c:v>
                </c:pt>
                <c:pt idx="66">
                  <c:v>178</c:v>
                </c:pt>
                <c:pt idx="67">
                  <c:v>184</c:v>
                </c:pt>
                <c:pt idx="68">
                  <c:v>187</c:v>
                </c:pt>
                <c:pt idx="69">
                  <c:v>173</c:v>
                </c:pt>
                <c:pt idx="70">
                  <c:v>183</c:v>
                </c:pt>
                <c:pt idx="71">
                  <c:v>174</c:v>
                </c:pt>
                <c:pt idx="72">
                  <c:v>181</c:v>
                </c:pt>
                <c:pt idx="73">
                  <c:v>190</c:v>
                </c:pt>
                <c:pt idx="74">
                  <c:v>184</c:v>
                </c:pt>
                <c:pt idx="75">
                  <c:v>176</c:v>
                </c:pt>
                <c:pt idx="76">
                  <c:v>185</c:v>
                </c:pt>
                <c:pt idx="77">
                  <c:v>198</c:v>
                </c:pt>
                <c:pt idx="78">
                  <c:v>186</c:v>
                </c:pt>
                <c:pt idx="79">
                  <c:v>187</c:v>
                </c:pt>
                <c:pt idx="80">
                  <c:v>189</c:v>
                </c:pt>
                <c:pt idx="81">
                  <c:v>200</c:v>
                </c:pt>
                <c:pt idx="82">
                  <c:v>170</c:v>
                </c:pt>
                <c:pt idx="83">
                  <c:v>196</c:v>
                </c:pt>
                <c:pt idx="84">
                  <c:v>193</c:v>
                </c:pt>
                <c:pt idx="85">
                  <c:v>184</c:v>
                </c:pt>
                <c:pt idx="86">
                  <c:v>164</c:v>
                </c:pt>
                <c:pt idx="87">
                  <c:v>178</c:v>
                </c:pt>
                <c:pt idx="88">
                  <c:v>186</c:v>
                </c:pt>
                <c:pt idx="89">
                  <c:v>164</c:v>
                </c:pt>
                <c:pt idx="90">
                  <c:v>188</c:v>
                </c:pt>
                <c:pt idx="91">
                  <c:v>174</c:v>
                </c:pt>
                <c:pt idx="92">
                  <c:v>174</c:v>
                </c:pt>
                <c:pt idx="93">
                  <c:v>157</c:v>
                </c:pt>
                <c:pt idx="94">
                  <c:v>177</c:v>
                </c:pt>
                <c:pt idx="95">
                  <c:v>164</c:v>
                </c:pt>
                <c:pt idx="96">
                  <c:v>175</c:v>
                </c:pt>
                <c:pt idx="97">
                  <c:v>164</c:v>
                </c:pt>
                <c:pt idx="98">
                  <c:v>154</c:v>
                </c:pt>
                <c:pt idx="99">
                  <c:v>180</c:v>
                </c:pt>
                <c:pt idx="100">
                  <c:v>162</c:v>
                </c:pt>
                <c:pt idx="101">
                  <c:v>164</c:v>
                </c:pt>
                <c:pt idx="102">
                  <c:v>163</c:v>
                </c:pt>
                <c:pt idx="103">
                  <c:v>175</c:v>
                </c:pt>
                <c:pt idx="104">
                  <c:v>155</c:v>
                </c:pt>
                <c:pt idx="105">
                  <c:v>148</c:v>
                </c:pt>
                <c:pt idx="106">
                  <c:v>178</c:v>
                </c:pt>
                <c:pt idx="107">
                  <c:v>172</c:v>
                </c:pt>
                <c:pt idx="108">
                  <c:v>169</c:v>
                </c:pt>
                <c:pt idx="109">
                  <c:v>151</c:v>
                </c:pt>
                <c:pt idx="110">
                  <c:v>168</c:v>
                </c:pt>
                <c:pt idx="111">
                  <c:v>142</c:v>
                </c:pt>
                <c:pt idx="112">
                  <c:v>144</c:v>
                </c:pt>
                <c:pt idx="113">
                  <c:v>162</c:v>
                </c:pt>
                <c:pt idx="114">
                  <c:v>175</c:v>
                </c:pt>
                <c:pt idx="115">
                  <c:v>150</c:v>
                </c:pt>
                <c:pt idx="116">
                  <c:v>164</c:v>
                </c:pt>
                <c:pt idx="117">
                  <c:v>165</c:v>
                </c:pt>
                <c:pt idx="118">
                  <c:v>138</c:v>
                </c:pt>
                <c:pt idx="119">
                  <c:v>164</c:v>
                </c:pt>
                <c:pt idx="120">
                  <c:v>159</c:v>
                </c:pt>
                <c:pt idx="121">
                  <c:v>164</c:v>
                </c:pt>
                <c:pt idx="122">
                  <c:v>146</c:v>
                </c:pt>
                <c:pt idx="123">
                  <c:v>165</c:v>
                </c:pt>
                <c:pt idx="124">
                  <c:v>149</c:v>
                </c:pt>
                <c:pt idx="125">
                  <c:v>168</c:v>
                </c:pt>
                <c:pt idx="126">
                  <c:v>157</c:v>
                </c:pt>
                <c:pt idx="127">
                  <c:v>162</c:v>
                </c:pt>
                <c:pt idx="128">
                  <c:v>167</c:v>
                </c:pt>
                <c:pt idx="129">
                  <c:v>169</c:v>
                </c:pt>
                <c:pt idx="130">
                  <c:v>152</c:v>
                </c:pt>
                <c:pt idx="131">
                  <c:v>126</c:v>
                </c:pt>
                <c:pt idx="132">
                  <c:v>152</c:v>
                </c:pt>
                <c:pt idx="133">
                  <c:v>130</c:v>
                </c:pt>
                <c:pt idx="134">
                  <c:v>164</c:v>
                </c:pt>
                <c:pt idx="135">
                  <c:v>146</c:v>
                </c:pt>
                <c:pt idx="136">
                  <c:v>158</c:v>
                </c:pt>
                <c:pt idx="137">
                  <c:v>141</c:v>
                </c:pt>
                <c:pt idx="138">
                  <c:v>146</c:v>
                </c:pt>
                <c:pt idx="139">
                  <c:v>139</c:v>
                </c:pt>
                <c:pt idx="140">
                  <c:v>157</c:v>
                </c:pt>
                <c:pt idx="141">
                  <c:v>166</c:v>
                </c:pt>
                <c:pt idx="142">
                  <c:v>144</c:v>
                </c:pt>
                <c:pt idx="143">
                  <c:v>161</c:v>
                </c:pt>
                <c:pt idx="144">
                  <c:v>142</c:v>
                </c:pt>
                <c:pt idx="145">
                  <c:v>144</c:v>
                </c:pt>
                <c:pt idx="146">
                  <c:v>153</c:v>
                </c:pt>
                <c:pt idx="147">
                  <c:v>142</c:v>
                </c:pt>
                <c:pt idx="148">
                  <c:v>126</c:v>
                </c:pt>
                <c:pt idx="149">
                  <c:v>145</c:v>
                </c:pt>
                <c:pt idx="150">
                  <c:v>154</c:v>
                </c:pt>
                <c:pt idx="151">
                  <c:v>157</c:v>
                </c:pt>
                <c:pt idx="152">
                  <c:v>129</c:v>
                </c:pt>
                <c:pt idx="153">
                  <c:v>158</c:v>
                </c:pt>
                <c:pt idx="154">
                  <c:v>140</c:v>
                </c:pt>
                <c:pt idx="155">
                  <c:v>145</c:v>
                </c:pt>
                <c:pt idx="156">
                  <c:v>143</c:v>
                </c:pt>
                <c:pt idx="157">
                  <c:v>148</c:v>
                </c:pt>
                <c:pt idx="158">
                  <c:v>138</c:v>
                </c:pt>
                <c:pt idx="159">
                  <c:v>140</c:v>
                </c:pt>
                <c:pt idx="160">
                  <c:v>149</c:v>
                </c:pt>
                <c:pt idx="161">
                  <c:v>145</c:v>
                </c:pt>
                <c:pt idx="162">
                  <c:v>148</c:v>
                </c:pt>
                <c:pt idx="163">
                  <c:v>120</c:v>
                </c:pt>
                <c:pt idx="164">
                  <c:v>147</c:v>
                </c:pt>
                <c:pt idx="165">
                  <c:v>144</c:v>
                </c:pt>
                <c:pt idx="166">
                  <c:v>134</c:v>
                </c:pt>
                <c:pt idx="167">
                  <c:v>136</c:v>
                </c:pt>
                <c:pt idx="168">
                  <c:v>152</c:v>
                </c:pt>
                <c:pt idx="169">
                  <c:v>146</c:v>
                </c:pt>
                <c:pt idx="170">
                  <c:v>129</c:v>
                </c:pt>
                <c:pt idx="171">
                  <c:v>114</c:v>
                </c:pt>
                <c:pt idx="172">
                  <c:v>135</c:v>
                </c:pt>
                <c:pt idx="173">
                  <c:v>138</c:v>
                </c:pt>
                <c:pt idx="174">
                  <c:v>130</c:v>
                </c:pt>
                <c:pt idx="175">
                  <c:v>158</c:v>
                </c:pt>
                <c:pt idx="176">
                  <c:v>127</c:v>
                </c:pt>
                <c:pt idx="177">
                  <c:v>151</c:v>
                </c:pt>
                <c:pt idx="178">
                  <c:v>123</c:v>
                </c:pt>
                <c:pt idx="179">
                  <c:v>131</c:v>
                </c:pt>
                <c:pt idx="180">
                  <c:v>128</c:v>
                </c:pt>
                <c:pt idx="181">
                  <c:v>170</c:v>
                </c:pt>
                <c:pt idx="182">
                  <c:v>132</c:v>
                </c:pt>
                <c:pt idx="183">
                  <c:v>136</c:v>
                </c:pt>
                <c:pt idx="184">
                  <c:v>129</c:v>
                </c:pt>
                <c:pt idx="185">
                  <c:v>131</c:v>
                </c:pt>
                <c:pt idx="186">
                  <c:v>146</c:v>
                </c:pt>
                <c:pt idx="187">
                  <c:v>145</c:v>
                </c:pt>
                <c:pt idx="188">
                  <c:v>139</c:v>
                </c:pt>
                <c:pt idx="189">
                  <c:v>150</c:v>
                </c:pt>
                <c:pt idx="190">
                  <c:v>129</c:v>
                </c:pt>
                <c:pt idx="191">
                  <c:v>118</c:v>
                </c:pt>
                <c:pt idx="192">
                  <c:v>115</c:v>
                </c:pt>
                <c:pt idx="193">
                  <c:v>130</c:v>
                </c:pt>
                <c:pt idx="194">
                  <c:v>126</c:v>
                </c:pt>
                <c:pt idx="195">
                  <c:v>116</c:v>
                </c:pt>
                <c:pt idx="196">
                  <c:v>119</c:v>
                </c:pt>
                <c:pt idx="197">
                  <c:v>121</c:v>
                </c:pt>
                <c:pt idx="198">
                  <c:v>126</c:v>
                </c:pt>
                <c:pt idx="199">
                  <c:v>138</c:v>
                </c:pt>
                <c:pt idx="200">
                  <c:v>136</c:v>
                </c:pt>
                <c:pt idx="201">
                  <c:v>137</c:v>
                </c:pt>
                <c:pt idx="202">
                  <c:v>148</c:v>
                </c:pt>
                <c:pt idx="203">
                  <c:v>120</c:v>
                </c:pt>
                <c:pt idx="204">
                  <c:v>137</c:v>
                </c:pt>
                <c:pt idx="205">
                  <c:v>125</c:v>
                </c:pt>
                <c:pt idx="206">
                  <c:v>133</c:v>
                </c:pt>
                <c:pt idx="207">
                  <c:v>128</c:v>
                </c:pt>
                <c:pt idx="208">
                  <c:v>137</c:v>
                </c:pt>
                <c:pt idx="209">
                  <c:v>125</c:v>
                </c:pt>
                <c:pt idx="210">
                  <c:v>117</c:v>
                </c:pt>
                <c:pt idx="211">
                  <c:v>120</c:v>
                </c:pt>
                <c:pt idx="212">
                  <c:v>108</c:v>
                </c:pt>
                <c:pt idx="213">
                  <c:v>127</c:v>
                </c:pt>
                <c:pt idx="214">
                  <c:v>110</c:v>
                </c:pt>
                <c:pt idx="215">
                  <c:v>104</c:v>
                </c:pt>
                <c:pt idx="216">
                  <c:v>134</c:v>
                </c:pt>
                <c:pt idx="217">
                  <c:v>128</c:v>
                </c:pt>
                <c:pt idx="218">
                  <c:v>130</c:v>
                </c:pt>
                <c:pt idx="219">
                  <c:v>115</c:v>
                </c:pt>
                <c:pt idx="220">
                  <c:v>136</c:v>
                </c:pt>
                <c:pt idx="221">
                  <c:v>125</c:v>
                </c:pt>
                <c:pt idx="222">
                  <c:v>147</c:v>
                </c:pt>
                <c:pt idx="223">
                  <c:v>105</c:v>
                </c:pt>
                <c:pt idx="224">
                  <c:v>129</c:v>
                </c:pt>
                <c:pt idx="225">
                  <c:v>148</c:v>
                </c:pt>
                <c:pt idx="226">
                  <c:v>115</c:v>
                </c:pt>
                <c:pt idx="227">
                  <c:v>134</c:v>
                </c:pt>
                <c:pt idx="228">
                  <c:v>138</c:v>
                </c:pt>
                <c:pt idx="229">
                  <c:v>132</c:v>
                </c:pt>
                <c:pt idx="230">
                  <c:v>120</c:v>
                </c:pt>
                <c:pt idx="231">
                  <c:v>113</c:v>
                </c:pt>
                <c:pt idx="232">
                  <c:v>137</c:v>
                </c:pt>
                <c:pt idx="233">
                  <c:v>116</c:v>
                </c:pt>
                <c:pt idx="234">
                  <c:v>112</c:v>
                </c:pt>
                <c:pt idx="235">
                  <c:v>128</c:v>
                </c:pt>
                <c:pt idx="236">
                  <c:v>91</c:v>
                </c:pt>
                <c:pt idx="237">
                  <c:v>112</c:v>
                </c:pt>
                <c:pt idx="238">
                  <c:v>113</c:v>
                </c:pt>
                <c:pt idx="239">
                  <c:v>122</c:v>
                </c:pt>
                <c:pt idx="240">
                  <c:v>122</c:v>
                </c:pt>
                <c:pt idx="241">
                  <c:v>118</c:v>
                </c:pt>
                <c:pt idx="242">
                  <c:v>116</c:v>
                </c:pt>
                <c:pt idx="243">
                  <c:v>131</c:v>
                </c:pt>
                <c:pt idx="244">
                  <c:v>119</c:v>
                </c:pt>
                <c:pt idx="245">
                  <c:v>105</c:v>
                </c:pt>
                <c:pt idx="246">
                  <c:v>105</c:v>
                </c:pt>
                <c:pt idx="247">
                  <c:v>106</c:v>
                </c:pt>
                <c:pt idx="248">
                  <c:v>127</c:v>
                </c:pt>
                <c:pt idx="249">
                  <c:v>103</c:v>
                </c:pt>
                <c:pt idx="250">
                  <c:v>111</c:v>
                </c:pt>
                <c:pt idx="251">
                  <c:v>127</c:v>
                </c:pt>
                <c:pt idx="252">
                  <c:v>124</c:v>
                </c:pt>
                <c:pt idx="253">
                  <c:v>107</c:v>
                </c:pt>
                <c:pt idx="254">
                  <c:v>107</c:v>
                </c:pt>
                <c:pt idx="255">
                  <c:v>106</c:v>
                </c:pt>
                <c:pt idx="256">
                  <c:v>94</c:v>
                </c:pt>
                <c:pt idx="257">
                  <c:v>103</c:v>
                </c:pt>
                <c:pt idx="258">
                  <c:v>119</c:v>
                </c:pt>
                <c:pt idx="259">
                  <c:v>107</c:v>
                </c:pt>
                <c:pt idx="260">
                  <c:v>106</c:v>
                </c:pt>
                <c:pt idx="261">
                  <c:v>117</c:v>
                </c:pt>
                <c:pt idx="262">
                  <c:v>106</c:v>
                </c:pt>
                <c:pt idx="263">
                  <c:v>102</c:v>
                </c:pt>
                <c:pt idx="264">
                  <c:v>105</c:v>
                </c:pt>
                <c:pt idx="265">
                  <c:v>120</c:v>
                </c:pt>
                <c:pt idx="266">
                  <c:v>130</c:v>
                </c:pt>
                <c:pt idx="267">
                  <c:v>115</c:v>
                </c:pt>
                <c:pt idx="268">
                  <c:v>105</c:v>
                </c:pt>
                <c:pt idx="269">
                  <c:v>111</c:v>
                </c:pt>
                <c:pt idx="270">
                  <c:v>122</c:v>
                </c:pt>
                <c:pt idx="271">
                  <c:v>125</c:v>
                </c:pt>
                <c:pt idx="272">
                  <c:v>100</c:v>
                </c:pt>
                <c:pt idx="273">
                  <c:v>99</c:v>
                </c:pt>
                <c:pt idx="274">
                  <c:v>107</c:v>
                </c:pt>
                <c:pt idx="275">
                  <c:v>108</c:v>
                </c:pt>
                <c:pt idx="276">
                  <c:v>114</c:v>
                </c:pt>
                <c:pt idx="277">
                  <c:v>113</c:v>
                </c:pt>
                <c:pt idx="278">
                  <c:v>92</c:v>
                </c:pt>
                <c:pt idx="279">
                  <c:v>106</c:v>
                </c:pt>
                <c:pt idx="280">
                  <c:v>122</c:v>
                </c:pt>
                <c:pt idx="281">
                  <c:v>134</c:v>
                </c:pt>
                <c:pt idx="282">
                  <c:v>120</c:v>
                </c:pt>
                <c:pt idx="283">
                  <c:v>96</c:v>
                </c:pt>
                <c:pt idx="284">
                  <c:v>121</c:v>
                </c:pt>
                <c:pt idx="285">
                  <c:v>92</c:v>
                </c:pt>
                <c:pt idx="286">
                  <c:v>107</c:v>
                </c:pt>
                <c:pt idx="287">
                  <c:v>103</c:v>
                </c:pt>
                <c:pt idx="288">
                  <c:v>116</c:v>
                </c:pt>
                <c:pt idx="289">
                  <c:v>103</c:v>
                </c:pt>
                <c:pt idx="290">
                  <c:v>105</c:v>
                </c:pt>
                <c:pt idx="291">
                  <c:v>94</c:v>
                </c:pt>
                <c:pt idx="292">
                  <c:v>113</c:v>
                </c:pt>
                <c:pt idx="293">
                  <c:v>121</c:v>
                </c:pt>
                <c:pt idx="294">
                  <c:v>104</c:v>
                </c:pt>
                <c:pt idx="295">
                  <c:v>108</c:v>
                </c:pt>
                <c:pt idx="296">
                  <c:v>115</c:v>
                </c:pt>
                <c:pt idx="297">
                  <c:v>98</c:v>
                </c:pt>
                <c:pt idx="298">
                  <c:v>101</c:v>
                </c:pt>
                <c:pt idx="299">
                  <c:v>111</c:v>
                </c:pt>
                <c:pt idx="300">
                  <c:v>89</c:v>
                </c:pt>
                <c:pt idx="301">
                  <c:v>104</c:v>
                </c:pt>
                <c:pt idx="302">
                  <c:v>92</c:v>
                </c:pt>
                <c:pt idx="303">
                  <c:v>98</c:v>
                </c:pt>
                <c:pt idx="304">
                  <c:v>128</c:v>
                </c:pt>
                <c:pt idx="305">
                  <c:v>109</c:v>
                </c:pt>
                <c:pt idx="306">
                  <c:v>103</c:v>
                </c:pt>
                <c:pt idx="307">
                  <c:v>95</c:v>
                </c:pt>
                <c:pt idx="308">
                  <c:v>108</c:v>
                </c:pt>
                <c:pt idx="309">
                  <c:v>95</c:v>
                </c:pt>
                <c:pt idx="310">
                  <c:v>90</c:v>
                </c:pt>
                <c:pt idx="311">
                  <c:v>106</c:v>
                </c:pt>
                <c:pt idx="312">
                  <c:v>80</c:v>
                </c:pt>
                <c:pt idx="313">
                  <c:v>93</c:v>
                </c:pt>
                <c:pt idx="314">
                  <c:v>89</c:v>
                </c:pt>
                <c:pt idx="315">
                  <c:v>97</c:v>
                </c:pt>
                <c:pt idx="316">
                  <c:v>99</c:v>
                </c:pt>
                <c:pt idx="317">
                  <c:v>94</c:v>
                </c:pt>
                <c:pt idx="318">
                  <c:v>96</c:v>
                </c:pt>
                <c:pt idx="319">
                  <c:v>81</c:v>
                </c:pt>
                <c:pt idx="320">
                  <c:v>80</c:v>
                </c:pt>
                <c:pt idx="321">
                  <c:v>101</c:v>
                </c:pt>
                <c:pt idx="322">
                  <c:v>106</c:v>
                </c:pt>
                <c:pt idx="323">
                  <c:v>96</c:v>
                </c:pt>
                <c:pt idx="324">
                  <c:v>108</c:v>
                </c:pt>
                <c:pt idx="325">
                  <c:v>94</c:v>
                </c:pt>
                <c:pt idx="326">
                  <c:v>87</c:v>
                </c:pt>
                <c:pt idx="327">
                  <c:v>95</c:v>
                </c:pt>
                <c:pt idx="328">
                  <c:v>80</c:v>
                </c:pt>
                <c:pt idx="329">
                  <c:v>96</c:v>
                </c:pt>
                <c:pt idx="330">
                  <c:v>102</c:v>
                </c:pt>
                <c:pt idx="331">
                  <c:v>110</c:v>
                </c:pt>
                <c:pt idx="332">
                  <c:v>92</c:v>
                </c:pt>
                <c:pt idx="333">
                  <c:v>85</c:v>
                </c:pt>
                <c:pt idx="334">
                  <c:v>106</c:v>
                </c:pt>
                <c:pt idx="335">
                  <c:v>95</c:v>
                </c:pt>
                <c:pt idx="336">
                  <c:v>114</c:v>
                </c:pt>
                <c:pt idx="337">
                  <c:v>95</c:v>
                </c:pt>
                <c:pt idx="338">
                  <c:v>102</c:v>
                </c:pt>
                <c:pt idx="339">
                  <c:v>87</c:v>
                </c:pt>
                <c:pt idx="340">
                  <c:v>110</c:v>
                </c:pt>
                <c:pt idx="341">
                  <c:v>85</c:v>
                </c:pt>
                <c:pt idx="342">
                  <c:v>88</c:v>
                </c:pt>
                <c:pt idx="343">
                  <c:v>119</c:v>
                </c:pt>
                <c:pt idx="344">
                  <c:v>91</c:v>
                </c:pt>
                <c:pt idx="345">
                  <c:v>91</c:v>
                </c:pt>
                <c:pt idx="346">
                  <c:v>101</c:v>
                </c:pt>
                <c:pt idx="347">
                  <c:v>88</c:v>
                </c:pt>
                <c:pt idx="348">
                  <c:v>95</c:v>
                </c:pt>
                <c:pt idx="349">
                  <c:v>85</c:v>
                </c:pt>
                <c:pt idx="350">
                  <c:v>95</c:v>
                </c:pt>
                <c:pt idx="351">
                  <c:v>98</c:v>
                </c:pt>
                <c:pt idx="352">
                  <c:v>83</c:v>
                </c:pt>
                <c:pt idx="353">
                  <c:v>96</c:v>
                </c:pt>
                <c:pt idx="354">
                  <c:v>104</c:v>
                </c:pt>
                <c:pt idx="355">
                  <c:v>97</c:v>
                </c:pt>
                <c:pt idx="356">
                  <c:v>76</c:v>
                </c:pt>
                <c:pt idx="357">
                  <c:v>103</c:v>
                </c:pt>
                <c:pt idx="358">
                  <c:v>82</c:v>
                </c:pt>
                <c:pt idx="359">
                  <c:v>91</c:v>
                </c:pt>
                <c:pt idx="360">
                  <c:v>96</c:v>
                </c:pt>
                <c:pt idx="361">
                  <c:v>92</c:v>
                </c:pt>
                <c:pt idx="362">
                  <c:v>87</c:v>
                </c:pt>
                <c:pt idx="363">
                  <c:v>120</c:v>
                </c:pt>
                <c:pt idx="364">
                  <c:v>93</c:v>
                </c:pt>
                <c:pt idx="365">
                  <c:v>79</c:v>
                </c:pt>
                <c:pt idx="366">
                  <c:v>86</c:v>
                </c:pt>
                <c:pt idx="367">
                  <c:v>90</c:v>
                </c:pt>
                <c:pt idx="368">
                  <c:v>83</c:v>
                </c:pt>
                <c:pt idx="369">
                  <c:v>90</c:v>
                </c:pt>
                <c:pt idx="370">
                  <c:v>97</c:v>
                </c:pt>
                <c:pt idx="371">
                  <c:v>89</c:v>
                </c:pt>
                <c:pt idx="372">
                  <c:v>73</c:v>
                </c:pt>
                <c:pt idx="373">
                  <c:v>99</c:v>
                </c:pt>
                <c:pt idx="374">
                  <c:v>83</c:v>
                </c:pt>
                <c:pt idx="375">
                  <c:v>86</c:v>
                </c:pt>
                <c:pt idx="376">
                  <c:v>83</c:v>
                </c:pt>
                <c:pt idx="377">
                  <c:v>92</c:v>
                </c:pt>
                <c:pt idx="378">
                  <c:v>86</c:v>
                </c:pt>
                <c:pt idx="379">
                  <c:v>80</c:v>
                </c:pt>
                <c:pt idx="380">
                  <c:v>75</c:v>
                </c:pt>
                <c:pt idx="381">
                  <c:v>91</c:v>
                </c:pt>
                <c:pt idx="382">
                  <c:v>78</c:v>
                </c:pt>
                <c:pt idx="383">
                  <c:v>85</c:v>
                </c:pt>
                <c:pt idx="384">
                  <c:v>92</c:v>
                </c:pt>
                <c:pt idx="385">
                  <c:v>91</c:v>
                </c:pt>
                <c:pt idx="386">
                  <c:v>95</c:v>
                </c:pt>
                <c:pt idx="387">
                  <c:v>95</c:v>
                </c:pt>
                <c:pt idx="388">
                  <c:v>96</c:v>
                </c:pt>
                <c:pt idx="389">
                  <c:v>89</c:v>
                </c:pt>
                <c:pt idx="390">
                  <c:v>70</c:v>
                </c:pt>
                <c:pt idx="391">
                  <c:v>73</c:v>
                </c:pt>
                <c:pt idx="392">
                  <c:v>87</c:v>
                </c:pt>
                <c:pt idx="393">
                  <c:v>74</c:v>
                </c:pt>
                <c:pt idx="394">
                  <c:v>86</c:v>
                </c:pt>
                <c:pt idx="395">
                  <c:v>83</c:v>
                </c:pt>
                <c:pt idx="396">
                  <c:v>76</c:v>
                </c:pt>
                <c:pt idx="397">
                  <c:v>81</c:v>
                </c:pt>
                <c:pt idx="398">
                  <c:v>78</c:v>
                </c:pt>
                <c:pt idx="399">
                  <c:v>99</c:v>
                </c:pt>
                <c:pt idx="400">
                  <c:v>80</c:v>
                </c:pt>
                <c:pt idx="401">
                  <c:v>91</c:v>
                </c:pt>
                <c:pt idx="402">
                  <c:v>86</c:v>
                </c:pt>
                <c:pt idx="403">
                  <c:v>81</c:v>
                </c:pt>
                <c:pt idx="404">
                  <c:v>76</c:v>
                </c:pt>
                <c:pt idx="405">
                  <c:v>87</c:v>
                </c:pt>
                <c:pt idx="406">
                  <c:v>82</c:v>
                </c:pt>
                <c:pt idx="407">
                  <c:v>85</c:v>
                </c:pt>
                <c:pt idx="408">
                  <c:v>86</c:v>
                </c:pt>
                <c:pt idx="409">
                  <c:v>83</c:v>
                </c:pt>
                <c:pt idx="410">
                  <c:v>81</c:v>
                </c:pt>
                <c:pt idx="411">
                  <c:v>78</c:v>
                </c:pt>
                <c:pt idx="412">
                  <c:v>93</c:v>
                </c:pt>
                <c:pt idx="413">
                  <c:v>98</c:v>
                </c:pt>
                <c:pt idx="414">
                  <c:v>80</c:v>
                </c:pt>
                <c:pt idx="415">
                  <c:v>77</c:v>
                </c:pt>
                <c:pt idx="416">
                  <c:v>80</c:v>
                </c:pt>
                <c:pt idx="417">
                  <c:v>98</c:v>
                </c:pt>
                <c:pt idx="418">
                  <c:v>79</c:v>
                </c:pt>
                <c:pt idx="419">
                  <c:v>67</c:v>
                </c:pt>
                <c:pt idx="420">
                  <c:v>93</c:v>
                </c:pt>
                <c:pt idx="421">
                  <c:v>97</c:v>
                </c:pt>
                <c:pt idx="422">
                  <c:v>81</c:v>
                </c:pt>
                <c:pt idx="423">
                  <c:v>87</c:v>
                </c:pt>
                <c:pt idx="424">
                  <c:v>94</c:v>
                </c:pt>
                <c:pt idx="425">
                  <c:v>80</c:v>
                </c:pt>
                <c:pt idx="426">
                  <c:v>103</c:v>
                </c:pt>
                <c:pt idx="427">
                  <c:v>82</c:v>
                </c:pt>
                <c:pt idx="428">
                  <c:v>105</c:v>
                </c:pt>
                <c:pt idx="429">
                  <c:v>85</c:v>
                </c:pt>
                <c:pt idx="430">
                  <c:v>83</c:v>
                </c:pt>
                <c:pt idx="431">
                  <c:v>88</c:v>
                </c:pt>
                <c:pt idx="432">
                  <c:v>81</c:v>
                </c:pt>
                <c:pt idx="433">
                  <c:v>84</c:v>
                </c:pt>
                <c:pt idx="434">
                  <c:v>77</c:v>
                </c:pt>
                <c:pt idx="435">
                  <c:v>78</c:v>
                </c:pt>
                <c:pt idx="436">
                  <c:v>87</c:v>
                </c:pt>
                <c:pt idx="437">
                  <c:v>67</c:v>
                </c:pt>
                <c:pt idx="438">
                  <c:v>75</c:v>
                </c:pt>
                <c:pt idx="439">
                  <c:v>87</c:v>
                </c:pt>
                <c:pt idx="440">
                  <c:v>82</c:v>
                </c:pt>
                <c:pt idx="441">
                  <c:v>72</c:v>
                </c:pt>
                <c:pt idx="442">
                  <c:v>77</c:v>
                </c:pt>
                <c:pt idx="443">
                  <c:v>77</c:v>
                </c:pt>
                <c:pt idx="444">
                  <c:v>77</c:v>
                </c:pt>
                <c:pt idx="445">
                  <c:v>99</c:v>
                </c:pt>
                <c:pt idx="446">
                  <c:v>84</c:v>
                </c:pt>
                <c:pt idx="447">
                  <c:v>89</c:v>
                </c:pt>
                <c:pt idx="448">
                  <c:v>93</c:v>
                </c:pt>
                <c:pt idx="449">
                  <c:v>76</c:v>
                </c:pt>
                <c:pt idx="450">
                  <c:v>63</c:v>
                </c:pt>
                <c:pt idx="451">
                  <c:v>69</c:v>
                </c:pt>
                <c:pt idx="452">
                  <c:v>76</c:v>
                </c:pt>
                <c:pt idx="453">
                  <c:v>69</c:v>
                </c:pt>
                <c:pt idx="454">
                  <c:v>79</c:v>
                </c:pt>
                <c:pt idx="455">
                  <c:v>68</c:v>
                </c:pt>
                <c:pt idx="456">
                  <c:v>73</c:v>
                </c:pt>
                <c:pt idx="457">
                  <c:v>71</c:v>
                </c:pt>
                <c:pt idx="458">
                  <c:v>64</c:v>
                </c:pt>
                <c:pt idx="459">
                  <c:v>87</c:v>
                </c:pt>
                <c:pt idx="460">
                  <c:v>83</c:v>
                </c:pt>
                <c:pt idx="461">
                  <c:v>71</c:v>
                </c:pt>
                <c:pt idx="462">
                  <c:v>89</c:v>
                </c:pt>
                <c:pt idx="463">
                  <c:v>81</c:v>
                </c:pt>
                <c:pt idx="464">
                  <c:v>91</c:v>
                </c:pt>
                <c:pt idx="465">
                  <c:v>75</c:v>
                </c:pt>
                <c:pt idx="466">
                  <c:v>108</c:v>
                </c:pt>
                <c:pt idx="467">
                  <c:v>92</c:v>
                </c:pt>
                <c:pt idx="468">
                  <c:v>74</c:v>
                </c:pt>
                <c:pt idx="469">
                  <c:v>97</c:v>
                </c:pt>
                <c:pt idx="470">
                  <c:v>85</c:v>
                </c:pt>
                <c:pt idx="471">
                  <c:v>96</c:v>
                </c:pt>
                <c:pt idx="472">
                  <c:v>86</c:v>
                </c:pt>
                <c:pt idx="473">
                  <c:v>77</c:v>
                </c:pt>
                <c:pt idx="474">
                  <c:v>80</c:v>
                </c:pt>
                <c:pt idx="475">
                  <c:v>93</c:v>
                </c:pt>
                <c:pt idx="476">
                  <c:v>98</c:v>
                </c:pt>
                <c:pt idx="477">
                  <c:v>77</c:v>
                </c:pt>
                <c:pt idx="478">
                  <c:v>82</c:v>
                </c:pt>
                <c:pt idx="479">
                  <c:v>113</c:v>
                </c:pt>
                <c:pt idx="480">
                  <c:v>103</c:v>
                </c:pt>
                <c:pt idx="481">
                  <c:v>109</c:v>
                </c:pt>
                <c:pt idx="482">
                  <c:v>86</c:v>
                </c:pt>
                <c:pt idx="483">
                  <c:v>95</c:v>
                </c:pt>
                <c:pt idx="484">
                  <c:v>99</c:v>
                </c:pt>
                <c:pt idx="485">
                  <c:v>109</c:v>
                </c:pt>
                <c:pt idx="486">
                  <c:v>102</c:v>
                </c:pt>
                <c:pt idx="487">
                  <c:v>125</c:v>
                </c:pt>
                <c:pt idx="488">
                  <c:v>99</c:v>
                </c:pt>
                <c:pt idx="489">
                  <c:v>121</c:v>
                </c:pt>
                <c:pt idx="490">
                  <c:v>118</c:v>
                </c:pt>
                <c:pt idx="491">
                  <c:v>106</c:v>
                </c:pt>
                <c:pt idx="492">
                  <c:v>121</c:v>
                </c:pt>
                <c:pt idx="493">
                  <c:v>139</c:v>
                </c:pt>
                <c:pt idx="494">
                  <c:v>140</c:v>
                </c:pt>
                <c:pt idx="495">
                  <c:v>123</c:v>
                </c:pt>
                <c:pt idx="496">
                  <c:v>143</c:v>
                </c:pt>
                <c:pt idx="497">
                  <c:v>151</c:v>
                </c:pt>
                <c:pt idx="498">
                  <c:v>168</c:v>
                </c:pt>
                <c:pt idx="499">
                  <c:v>184</c:v>
                </c:pt>
                <c:pt idx="500">
                  <c:v>174</c:v>
                </c:pt>
                <c:pt idx="501">
                  <c:v>224</c:v>
                </c:pt>
                <c:pt idx="502">
                  <c:v>243</c:v>
                </c:pt>
                <c:pt idx="503">
                  <c:v>338</c:v>
                </c:pt>
                <c:pt idx="504">
                  <c:v>405</c:v>
                </c:pt>
                <c:pt idx="505">
                  <c:v>469</c:v>
                </c:pt>
                <c:pt idx="506">
                  <c:v>673</c:v>
                </c:pt>
                <c:pt idx="507">
                  <c:v>1010</c:v>
                </c:pt>
                <c:pt idx="508">
                  <c:v>1439</c:v>
                </c:pt>
                <c:pt idx="509">
                  <c:v>2313</c:v>
                </c:pt>
                <c:pt idx="510">
                  <c:v>3275</c:v>
                </c:pt>
                <c:pt idx="511">
                  <c:v>3766</c:v>
                </c:pt>
                <c:pt idx="512">
                  <c:v>3814</c:v>
                </c:pt>
                <c:pt idx="513">
                  <c:v>3500</c:v>
                </c:pt>
                <c:pt idx="514">
                  <c:v>2870</c:v>
                </c:pt>
                <c:pt idx="515">
                  <c:v>2210</c:v>
                </c:pt>
                <c:pt idx="516">
                  <c:v>1539</c:v>
                </c:pt>
                <c:pt idx="517">
                  <c:v>996</c:v>
                </c:pt>
                <c:pt idx="518">
                  <c:v>792</c:v>
                </c:pt>
                <c:pt idx="519">
                  <c:v>589</c:v>
                </c:pt>
                <c:pt idx="520">
                  <c:v>465</c:v>
                </c:pt>
                <c:pt idx="521">
                  <c:v>360</c:v>
                </c:pt>
                <c:pt idx="522">
                  <c:v>320</c:v>
                </c:pt>
                <c:pt idx="523">
                  <c:v>278</c:v>
                </c:pt>
                <c:pt idx="524">
                  <c:v>251</c:v>
                </c:pt>
                <c:pt idx="525">
                  <c:v>232</c:v>
                </c:pt>
                <c:pt idx="526">
                  <c:v>189</c:v>
                </c:pt>
                <c:pt idx="527">
                  <c:v>186</c:v>
                </c:pt>
                <c:pt idx="528">
                  <c:v>168</c:v>
                </c:pt>
                <c:pt idx="529">
                  <c:v>154</c:v>
                </c:pt>
                <c:pt idx="530">
                  <c:v>157</c:v>
                </c:pt>
                <c:pt idx="531">
                  <c:v>163</c:v>
                </c:pt>
                <c:pt idx="532">
                  <c:v>121</c:v>
                </c:pt>
                <c:pt idx="533">
                  <c:v>134</c:v>
                </c:pt>
                <c:pt idx="534">
                  <c:v>133</c:v>
                </c:pt>
                <c:pt idx="535">
                  <c:v>107</c:v>
                </c:pt>
                <c:pt idx="536">
                  <c:v>124</c:v>
                </c:pt>
                <c:pt idx="537">
                  <c:v>108</c:v>
                </c:pt>
                <c:pt idx="538">
                  <c:v>125</c:v>
                </c:pt>
                <c:pt idx="539">
                  <c:v>124</c:v>
                </c:pt>
                <c:pt idx="540">
                  <c:v>109</c:v>
                </c:pt>
                <c:pt idx="541">
                  <c:v>105</c:v>
                </c:pt>
                <c:pt idx="542">
                  <c:v>107</c:v>
                </c:pt>
                <c:pt idx="543">
                  <c:v>112</c:v>
                </c:pt>
                <c:pt idx="544">
                  <c:v>79</c:v>
                </c:pt>
                <c:pt idx="545">
                  <c:v>123</c:v>
                </c:pt>
                <c:pt idx="546">
                  <c:v>79</c:v>
                </c:pt>
                <c:pt idx="547">
                  <c:v>100</c:v>
                </c:pt>
                <c:pt idx="548">
                  <c:v>90</c:v>
                </c:pt>
                <c:pt idx="549">
                  <c:v>102</c:v>
                </c:pt>
                <c:pt idx="550">
                  <c:v>86</c:v>
                </c:pt>
                <c:pt idx="551">
                  <c:v>99</c:v>
                </c:pt>
                <c:pt idx="552">
                  <c:v>102</c:v>
                </c:pt>
                <c:pt idx="553">
                  <c:v>105</c:v>
                </c:pt>
                <c:pt idx="554">
                  <c:v>108</c:v>
                </c:pt>
                <c:pt idx="555">
                  <c:v>89</c:v>
                </c:pt>
                <c:pt idx="556">
                  <c:v>105</c:v>
                </c:pt>
                <c:pt idx="557">
                  <c:v>87</c:v>
                </c:pt>
                <c:pt idx="558">
                  <c:v>93</c:v>
                </c:pt>
                <c:pt idx="559">
                  <c:v>88</c:v>
                </c:pt>
                <c:pt idx="560">
                  <c:v>85</c:v>
                </c:pt>
                <c:pt idx="561">
                  <c:v>119</c:v>
                </c:pt>
                <c:pt idx="562">
                  <c:v>83</c:v>
                </c:pt>
                <c:pt idx="563">
                  <c:v>83</c:v>
                </c:pt>
                <c:pt idx="564">
                  <c:v>101</c:v>
                </c:pt>
                <c:pt idx="565">
                  <c:v>93</c:v>
                </c:pt>
                <c:pt idx="566">
                  <c:v>85</c:v>
                </c:pt>
                <c:pt idx="567">
                  <c:v>101</c:v>
                </c:pt>
                <c:pt idx="568">
                  <c:v>106</c:v>
                </c:pt>
                <c:pt idx="569">
                  <c:v>94</c:v>
                </c:pt>
                <c:pt idx="570">
                  <c:v>80</c:v>
                </c:pt>
                <c:pt idx="571">
                  <c:v>90</c:v>
                </c:pt>
                <c:pt idx="572">
                  <c:v>97</c:v>
                </c:pt>
                <c:pt idx="573">
                  <c:v>105</c:v>
                </c:pt>
                <c:pt idx="574">
                  <c:v>139</c:v>
                </c:pt>
                <c:pt idx="575">
                  <c:v>119</c:v>
                </c:pt>
                <c:pt idx="576">
                  <c:v>133</c:v>
                </c:pt>
                <c:pt idx="577">
                  <c:v>132</c:v>
                </c:pt>
                <c:pt idx="578">
                  <c:v>125</c:v>
                </c:pt>
                <c:pt idx="579">
                  <c:v>157</c:v>
                </c:pt>
                <c:pt idx="580">
                  <c:v>169</c:v>
                </c:pt>
                <c:pt idx="581">
                  <c:v>190</c:v>
                </c:pt>
                <c:pt idx="582">
                  <c:v>197</c:v>
                </c:pt>
                <c:pt idx="583">
                  <c:v>219</c:v>
                </c:pt>
                <c:pt idx="584">
                  <c:v>232</c:v>
                </c:pt>
                <c:pt idx="585">
                  <c:v>284</c:v>
                </c:pt>
                <c:pt idx="586">
                  <c:v>350</c:v>
                </c:pt>
                <c:pt idx="587">
                  <c:v>397</c:v>
                </c:pt>
                <c:pt idx="588">
                  <c:v>465</c:v>
                </c:pt>
                <c:pt idx="589">
                  <c:v>520</c:v>
                </c:pt>
                <c:pt idx="590">
                  <c:v>648</c:v>
                </c:pt>
                <c:pt idx="591">
                  <c:v>783</c:v>
                </c:pt>
                <c:pt idx="592">
                  <c:v>824</c:v>
                </c:pt>
                <c:pt idx="593">
                  <c:v>898</c:v>
                </c:pt>
                <c:pt idx="594">
                  <c:v>972</c:v>
                </c:pt>
                <c:pt idx="595">
                  <c:v>850</c:v>
                </c:pt>
                <c:pt idx="596">
                  <c:v>814</c:v>
                </c:pt>
                <c:pt idx="597">
                  <c:v>737</c:v>
                </c:pt>
                <c:pt idx="598">
                  <c:v>606</c:v>
                </c:pt>
                <c:pt idx="599">
                  <c:v>547</c:v>
                </c:pt>
                <c:pt idx="600">
                  <c:v>500</c:v>
                </c:pt>
                <c:pt idx="601">
                  <c:v>378</c:v>
                </c:pt>
                <c:pt idx="602">
                  <c:v>348</c:v>
                </c:pt>
                <c:pt idx="603">
                  <c:v>307</c:v>
                </c:pt>
                <c:pt idx="604">
                  <c:v>249</c:v>
                </c:pt>
                <c:pt idx="605">
                  <c:v>223</c:v>
                </c:pt>
                <c:pt idx="606">
                  <c:v>221</c:v>
                </c:pt>
                <c:pt idx="607">
                  <c:v>181</c:v>
                </c:pt>
                <c:pt idx="608">
                  <c:v>144</c:v>
                </c:pt>
                <c:pt idx="609">
                  <c:v>161</c:v>
                </c:pt>
                <c:pt idx="610">
                  <c:v>153</c:v>
                </c:pt>
                <c:pt idx="611">
                  <c:v>137</c:v>
                </c:pt>
                <c:pt idx="612">
                  <c:v>127</c:v>
                </c:pt>
                <c:pt idx="613">
                  <c:v>134</c:v>
                </c:pt>
                <c:pt idx="614">
                  <c:v>113</c:v>
                </c:pt>
                <c:pt idx="615">
                  <c:v>121</c:v>
                </c:pt>
                <c:pt idx="616">
                  <c:v>122</c:v>
                </c:pt>
                <c:pt idx="617">
                  <c:v>98</c:v>
                </c:pt>
                <c:pt idx="618">
                  <c:v>113</c:v>
                </c:pt>
                <c:pt idx="619">
                  <c:v>87</c:v>
                </c:pt>
                <c:pt idx="620">
                  <c:v>100</c:v>
                </c:pt>
                <c:pt idx="621">
                  <c:v>103</c:v>
                </c:pt>
                <c:pt idx="622">
                  <c:v>88</c:v>
                </c:pt>
                <c:pt idx="623">
                  <c:v>95</c:v>
                </c:pt>
                <c:pt idx="624">
                  <c:v>105</c:v>
                </c:pt>
                <c:pt idx="625">
                  <c:v>89</c:v>
                </c:pt>
                <c:pt idx="626">
                  <c:v>73</c:v>
                </c:pt>
                <c:pt idx="627">
                  <c:v>90</c:v>
                </c:pt>
                <c:pt idx="628">
                  <c:v>94</c:v>
                </c:pt>
                <c:pt idx="629">
                  <c:v>101</c:v>
                </c:pt>
                <c:pt idx="630">
                  <c:v>92</c:v>
                </c:pt>
                <c:pt idx="631">
                  <c:v>97</c:v>
                </c:pt>
                <c:pt idx="632">
                  <c:v>94</c:v>
                </c:pt>
                <c:pt idx="633">
                  <c:v>93</c:v>
                </c:pt>
                <c:pt idx="634">
                  <c:v>86</c:v>
                </c:pt>
                <c:pt idx="635">
                  <c:v>102</c:v>
                </c:pt>
                <c:pt idx="636">
                  <c:v>81</c:v>
                </c:pt>
                <c:pt idx="637">
                  <c:v>97</c:v>
                </c:pt>
                <c:pt idx="638">
                  <c:v>102</c:v>
                </c:pt>
                <c:pt idx="639">
                  <c:v>101</c:v>
                </c:pt>
                <c:pt idx="640">
                  <c:v>97</c:v>
                </c:pt>
                <c:pt idx="641">
                  <c:v>118</c:v>
                </c:pt>
                <c:pt idx="642">
                  <c:v>88</c:v>
                </c:pt>
                <c:pt idx="643">
                  <c:v>87</c:v>
                </c:pt>
                <c:pt idx="644">
                  <c:v>99</c:v>
                </c:pt>
                <c:pt idx="645">
                  <c:v>95</c:v>
                </c:pt>
                <c:pt idx="646">
                  <c:v>108</c:v>
                </c:pt>
                <c:pt idx="647">
                  <c:v>104</c:v>
                </c:pt>
                <c:pt idx="648">
                  <c:v>93</c:v>
                </c:pt>
                <c:pt idx="649">
                  <c:v>91</c:v>
                </c:pt>
                <c:pt idx="650">
                  <c:v>91</c:v>
                </c:pt>
                <c:pt idx="651">
                  <c:v>101</c:v>
                </c:pt>
                <c:pt idx="652">
                  <c:v>86</c:v>
                </c:pt>
                <c:pt idx="653">
                  <c:v>79</c:v>
                </c:pt>
                <c:pt idx="654">
                  <c:v>86</c:v>
                </c:pt>
                <c:pt idx="655">
                  <c:v>87</c:v>
                </c:pt>
                <c:pt idx="656">
                  <c:v>76</c:v>
                </c:pt>
                <c:pt idx="657">
                  <c:v>64</c:v>
                </c:pt>
                <c:pt idx="658">
                  <c:v>72</c:v>
                </c:pt>
                <c:pt idx="659">
                  <c:v>74</c:v>
                </c:pt>
                <c:pt idx="660">
                  <c:v>75</c:v>
                </c:pt>
                <c:pt idx="661">
                  <c:v>64</c:v>
                </c:pt>
                <c:pt idx="662">
                  <c:v>80</c:v>
                </c:pt>
                <c:pt idx="663">
                  <c:v>74</c:v>
                </c:pt>
                <c:pt idx="664">
                  <c:v>80</c:v>
                </c:pt>
                <c:pt idx="665">
                  <c:v>75</c:v>
                </c:pt>
                <c:pt idx="666">
                  <c:v>71</c:v>
                </c:pt>
                <c:pt idx="667">
                  <c:v>64</c:v>
                </c:pt>
                <c:pt idx="668">
                  <c:v>74</c:v>
                </c:pt>
                <c:pt idx="669">
                  <c:v>72</c:v>
                </c:pt>
                <c:pt idx="670">
                  <c:v>70</c:v>
                </c:pt>
                <c:pt idx="671">
                  <c:v>79</c:v>
                </c:pt>
                <c:pt idx="672">
                  <c:v>67</c:v>
                </c:pt>
                <c:pt idx="673">
                  <c:v>58</c:v>
                </c:pt>
                <c:pt idx="674">
                  <c:v>68</c:v>
                </c:pt>
                <c:pt idx="675">
                  <c:v>62</c:v>
                </c:pt>
                <c:pt idx="676">
                  <c:v>75</c:v>
                </c:pt>
                <c:pt idx="677">
                  <c:v>65</c:v>
                </c:pt>
                <c:pt idx="678">
                  <c:v>55</c:v>
                </c:pt>
                <c:pt idx="679">
                  <c:v>74</c:v>
                </c:pt>
                <c:pt idx="680">
                  <c:v>65</c:v>
                </c:pt>
                <c:pt idx="681">
                  <c:v>61</c:v>
                </c:pt>
                <c:pt idx="682">
                  <c:v>70</c:v>
                </c:pt>
                <c:pt idx="683">
                  <c:v>59</c:v>
                </c:pt>
                <c:pt idx="684">
                  <c:v>45</c:v>
                </c:pt>
                <c:pt idx="685">
                  <c:v>69</c:v>
                </c:pt>
                <c:pt idx="686">
                  <c:v>41</c:v>
                </c:pt>
                <c:pt idx="687">
                  <c:v>74</c:v>
                </c:pt>
                <c:pt idx="688">
                  <c:v>64</c:v>
                </c:pt>
                <c:pt idx="689">
                  <c:v>56</c:v>
                </c:pt>
                <c:pt idx="690">
                  <c:v>56</c:v>
                </c:pt>
                <c:pt idx="691">
                  <c:v>60</c:v>
                </c:pt>
                <c:pt idx="692">
                  <c:v>64</c:v>
                </c:pt>
                <c:pt idx="693">
                  <c:v>62</c:v>
                </c:pt>
                <c:pt idx="694">
                  <c:v>61</c:v>
                </c:pt>
                <c:pt idx="695">
                  <c:v>58</c:v>
                </c:pt>
                <c:pt idx="696">
                  <c:v>78</c:v>
                </c:pt>
                <c:pt idx="697">
                  <c:v>45</c:v>
                </c:pt>
                <c:pt idx="698">
                  <c:v>57</c:v>
                </c:pt>
                <c:pt idx="699">
                  <c:v>57</c:v>
                </c:pt>
                <c:pt idx="700">
                  <c:v>49</c:v>
                </c:pt>
                <c:pt idx="701">
                  <c:v>78</c:v>
                </c:pt>
                <c:pt idx="702">
                  <c:v>62</c:v>
                </c:pt>
                <c:pt idx="703">
                  <c:v>59</c:v>
                </c:pt>
                <c:pt idx="704">
                  <c:v>58</c:v>
                </c:pt>
                <c:pt idx="705">
                  <c:v>58</c:v>
                </c:pt>
                <c:pt idx="706">
                  <c:v>54</c:v>
                </c:pt>
                <c:pt idx="707">
                  <c:v>59</c:v>
                </c:pt>
                <c:pt idx="708">
                  <c:v>69</c:v>
                </c:pt>
                <c:pt idx="709">
                  <c:v>50</c:v>
                </c:pt>
                <c:pt idx="710">
                  <c:v>46</c:v>
                </c:pt>
                <c:pt idx="711">
                  <c:v>44</c:v>
                </c:pt>
                <c:pt idx="712">
                  <c:v>45</c:v>
                </c:pt>
                <c:pt idx="713">
                  <c:v>51</c:v>
                </c:pt>
                <c:pt idx="714">
                  <c:v>63</c:v>
                </c:pt>
                <c:pt idx="715">
                  <c:v>57</c:v>
                </c:pt>
                <c:pt idx="716">
                  <c:v>59</c:v>
                </c:pt>
                <c:pt idx="717">
                  <c:v>49</c:v>
                </c:pt>
                <c:pt idx="718">
                  <c:v>59</c:v>
                </c:pt>
                <c:pt idx="719">
                  <c:v>57</c:v>
                </c:pt>
                <c:pt idx="720">
                  <c:v>57</c:v>
                </c:pt>
                <c:pt idx="721">
                  <c:v>61</c:v>
                </c:pt>
                <c:pt idx="722">
                  <c:v>60</c:v>
                </c:pt>
                <c:pt idx="723">
                  <c:v>61</c:v>
                </c:pt>
                <c:pt idx="724">
                  <c:v>65</c:v>
                </c:pt>
                <c:pt idx="725">
                  <c:v>52</c:v>
                </c:pt>
                <c:pt idx="726">
                  <c:v>56</c:v>
                </c:pt>
                <c:pt idx="727">
                  <c:v>60</c:v>
                </c:pt>
                <c:pt idx="728">
                  <c:v>60</c:v>
                </c:pt>
                <c:pt idx="729">
                  <c:v>50</c:v>
                </c:pt>
                <c:pt idx="730">
                  <c:v>45</c:v>
                </c:pt>
                <c:pt idx="731">
                  <c:v>54</c:v>
                </c:pt>
                <c:pt idx="732">
                  <c:v>56</c:v>
                </c:pt>
                <c:pt idx="733">
                  <c:v>57</c:v>
                </c:pt>
                <c:pt idx="734">
                  <c:v>64</c:v>
                </c:pt>
                <c:pt idx="735">
                  <c:v>47</c:v>
                </c:pt>
                <c:pt idx="736">
                  <c:v>67</c:v>
                </c:pt>
                <c:pt idx="737">
                  <c:v>54</c:v>
                </c:pt>
                <c:pt idx="738">
                  <c:v>59</c:v>
                </c:pt>
                <c:pt idx="739">
                  <c:v>65</c:v>
                </c:pt>
                <c:pt idx="740">
                  <c:v>38</c:v>
                </c:pt>
                <c:pt idx="741">
                  <c:v>53</c:v>
                </c:pt>
                <c:pt idx="742">
                  <c:v>55</c:v>
                </c:pt>
                <c:pt idx="743">
                  <c:v>62</c:v>
                </c:pt>
                <c:pt idx="744">
                  <c:v>49</c:v>
                </c:pt>
                <c:pt idx="745">
                  <c:v>55</c:v>
                </c:pt>
                <c:pt idx="746">
                  <c:v>54</c:v>
                </c:pt>
                <c:pt idx="747">
                  <c:v>38</c:v>
                </c:pt>
                <c:pt idx="748">
                  <c:v>42</c:v>
                </c:pt>
                <c:pt idx="749">
                  <c:v>48</c:v>
                </c:pt>
                <c:pt idx="750">
                  <c:v>52</c:v>
                </c:pt>
                <c:pt idx="751">
                  <c:v>48</c:v>
                </c:pt>
                <c:pt idx="752">
                  <c:v>48</c:v>
                </c:pt>
                <c:pt idx="753">
                  <c:v>62</c:v>
                </c:pt>
                <c:pt idx="754">
                  <c:v>54</c:v>
                </c:pt>
                <c:pt idx="755">
                  <c:v>40</c:v>
                </c:pt>
                <c:pt idx="756">
                  <c:v>42</c:v>
                </c:pt>
                <c:pt idx="757">
                  <c:v>57</c:v>
                </c:pt>
                <c:pt idx="758">
                  <c:v>48</c:v>
                </c:pt>
                <c:pt idx="759">
                  <c:v>49</c:v>
                </c:pt>
                <c:pt idx="760">
                  <c:v>38</c:v>
                </c:pt>
                <c:pt idx="761">
                  <c:v>53</c:v>
                </c:pt>
                <c:pt idx="762">
                  <c:v>47</c:v>
                </c:pt>
                <c:pt idx="763">
                  <c:v>67</c:v>
                </c:pt>
                <c:pt idx="764">
                  <c:v>56</c:v>
                </c:pt>
                <c:pt idx="765">
                  <c:v>50</c:v>
                </c:pt>
                <c:pt idx="766">
                  <c:v>43</c:v>
                </c:pt>
                <c:pt idx="767">
                  <c:v>54</c:v>
                </c:pt>
                <c:pt idx="768">
                  <c:v>55</c:v>
                </c:pt>
                <c:pt idx="769">
                  <c:v>51</c:v>
                </c:pt>
                <c:pt idx="770">
                  <c:v>63</c:v>
                </c:pt>
                <c:pt idx="771">
                  <c:v>45</c:v>
                </c:pt>
                <c:pt idx="772">
                  <c:v>51</c:v>
                </c:pt>
                <c:pt idx="773">
                  <c:v>54</c:v>
                </c:pt>
                <c:pt idx="774">
                  <c:v>48</c:v>
                </c:pt>
                <c:pt idx="775">
                  <c:v>50</c:v>
                </c:pt>
                <c:pt idx="776">
                  <c:v>45</c:v>
                </c:pt>
                <c:pt idx="777">
                  <c:v>54</c:v>
                </c:pt>
                <c:pt idx="778">
                  <c:v>51</c:v>
                </c:pt>
                <c:pt idx="779">
                  <c:v>45</c:v>
                </c:pt>
                <c:pt idx="780">
                  <c:v>45</c:v>
                </c:pt>
                <c:pt idx="781">
                  <c:v>37</c:v>
                </c:pt>
                <c:pt idx="782">
                  <c:v>60</c:v>
                </c:pt>
                <c:pt idx="783">
                  <c:v>46</c:v>
                </c:pt>
                <c:pt idx="784">
                  <c:v>49</c:v>
                </c:pt>
                <c:pt idx="785">
                  <c:v>43</c:v>
                </c:pt>
                <c:pt idx="786">
                  <c:v>40</c:v>
                </c:pt>
                <c:pt idx="787">
                  <c:v>45</c:v>
                </c:pt>
                <c:pt idx="788">
                  <c:v>60</c:v>
                </c:pt>
                <c:pt idx="789">
                  <c:v>50</c:v>
                </c:pt>
                <c:pt idx="790">
                  <c:v>46</c:v>
                </c:pt>
                <c:pt idx="791">
                  <c:v>55</c:v>
                </c:pt>
                <c:pt idx="792">
                  <c:v>50</c:v>
                </c:pt>
                <c:pt idx="793">
                  <c:v>49</c:v>
                </c:pt>
                <c:pt idx="794">
                  <c:v>41</c:v>
                </c:pt>
                <c:pt idx="795">
                  <c:v>48</c:v>
                </c:pt>
                <c:pt idx="796">
                  <c:v>49</c:v>
                </c:pt>
                <c:pt idx="797">
                  <c:v>45</c:v>
                </c:pt>
                <c:pt idx="798">
                  <c:v>43</c:v>
                </c:pt>
                <c:pt idx="799">
                  <c:v>48</c:v>
                </c:pt>
                <c:pt idx="800">
                  <c:v>45</c:v>
                </c:pt>
                <c:pt idx="801">
                  <c:v>44</c:v>
                </c:pt>
                <c:pt idx="802">
                  <c:v>55</c:v>
                </c:pt>
                <c:pt idx="803">
                  <c:v>67</c:v>
                </c:pt>
                <c:pt idx="804">
                  <c:v>52</c:v>
                </c:pt>
                <c:pt idx="805">
                  <c:v>45</c:v>
                </c:pt>
                <c:pt idx="806">
                  <c:v>52</c:v>
                </c:pt>
                <c:pt idx="807">
                  <c:v>62</c:v>
                </c:pt>
                <c:pt idx="808">
                  <c:v>49</c:v>
                </c:pt>
                <c:pt idx="809">
                  <c:v>44</c:v>
                </c:pt>
                <c:pt idx="810">
                  <c:v>38</c:v>
                </c:pt>
                <c:pt idx="811">
                  <c:v>57</c:v>
                </c:pt>
                <c:pt idx="812">
                  <c:v>48</c:v>
                </c:pt>
                <c:pt idx="813">
                  <c:v>45</c:v>
                </c:pt>
                <c:pt idx="814">
                  <c:v>49</c:v>
                </c:pt>
                <c:pt idx="815">
                  <c:v>50</c:v>
                </c:pt>
                <c:pt idx="816">
                  <c:v>45</c:v>
                </c:pt>
                <c:pt idx="817">
                  <c:v>51</c:v>
                </c:pt>
                <c:pt idx="818">
                  <c:v>46</c:v>
                </c:pt>
                <c:pt idx="819">
                  <c:v>40</c:v>
                </c:pt>
                <c:pt idx="820">
                  <c:v>50</c:v>
                </c:pt>
                <c:pt idx="821">
                  <c:v>53</c:v>
                </c:pt>
                <c:pt idx="822">
                  <c:v>51</c:v>
                </c:pt>
                <c:pt idx="823">
                  <c:v>43</c:v>
                </c:pt>
                <c:pt idx="824">
                  <c:v>51</c:v>
                </c:pt>
                <c:pt idx="825">
                  <c:v>40</c:v>
                </c:pt>
                <c:pt idx="826">
                  <c:v>45</c:v>
                </c:pt>
                <c:pt idx="827">
                  <c:v>66</c:v>
                </c:pt>
                <c:pt idx="828">
                  <c:v>46</c:v>
                </c:pt>
                <c:pt idx="829">
                  <c:v>49</c:v>
                </c:pt>
                <c:pt idx="830">
                  <c:v>47</c:v>
                </c:pt>
                <c:pt idx="831">
                  <c:v>48</c:v>
                </c:pt>
                <c:pt idx="832">
                  <c:v>52</c:v>
                </c:pt>
                <c:pt idx="833">
                  <c:v>40</c:v>
                </c:pt>
                <c:pt idx="834">
                  <c:v>58</c:v>
                </c:pt>
                <c:pt idx="835">
                  <c:v>38</c:v>
                </c:pt>
                <c:pt idx="836">
                  <c:v>44</c:v>
                </c:pt>
                <c:pt idx="837">
                  <c:v>52</c:v>
                </c:pt>
                <c:pt idx="838">
                  <c:v>48</c:v>
                </c:pt>
                <c:pt idx="839">
                  <c:v>53</c:v>
                </c:pt>
                <c:pt idx="840">
                  <c:v>44</c:v>
                </c:pt>
                <c:pt idx="841">
                  <c:v>44</c:v>
                </c:pt>
                <c:pt idx="842">
                  <c:v>41</c:v>
                </c:pt>
                <c:pt idx="843">
                  <c:v>49</c:v>
                </c:pt>
                <c:pt idx="844">
                  <c:v>63</c:v>
                </c:pt>
                <c:pt idx="845">
                  <c:v>55</c:v>
                </c:pt>
                <c:pt idx="846">
                  <c:v>40</c:v>
                </c:pt>
                <c:pt idx="847">
                  <c:v>35</c:v>
                </c:pt>
                <c:pt idx="848">
                  <c:v>38</c:v>
                </c:pt>
                <c:pt idx="849">
                  <c:v>38</c:v>
                </c:pt>
                <c:pt idx="850">
                  <c:v>56</c:v>
                </c:pt>
                <c:pt idx="851">
                  <c:v>51</c:v>
                </c:pt>
                <c:pt idx="852">
                  <c:v>58</c:v>
                </c:pt>
                <c:pt idx="853">
                  <c:v>35</c:v>
                </c:pt>
                <c:pt idx="854">
                  <c:v>44</c:v>
                </c:pt>
                <c:pt idx="855">
                  <c:v>46</c:v>
                </c:pt>
                <c:pt idx="856">
                  <c:v>45</c:v>
                </c:pt>
                <c:pt idx="857">
                  <c:v>40</c:v>
                </c:pt>
                <c:pt idx="858">
                  <c:v>49</c:v>
                </c:pt>
                <c:pt idx="859">
                  <c:v>49</c:v>
                </c:pt>
                <c:pt idx="860">
                  <c:v>55</c:v>
                </c:pt>
                <c:pt idx="861">
                  <c:v>38</c:v>
                </c:pt>
                <c:pt idx="862">
                  <c:v>56</c:v>
                </c:pt>
                <c:pt idx="863">
                  <c:v>47</c:v>
                </c:pt>
                <c:pt idx="864">
                  <c:v>40</c:v>
                </c:pt>
                <c:pt idx="865">
                  <c:v>45</c:v>
                </c:pt>
                <c:pt idx="866">
                  <c:v>52</c:v>
                </c:pt>
                <c:pt idx="867">
                  <c:v>39</c:v>
                </c:pt>
                <c:pt idx="868">
                  <c:v>56</c:v>
                </c:pt>
                <c:pt idx="869">
                  <c:v>43</c:v>
                </c:pt>
                <c:pt idx="870">
                  <c:v>48</c:v>
                </c:pt>
                <c:pt idx="871">
                  <c:v>39</c:v>
                </c:pt>
                <c:pt idx="872">
                  <c:v>53</c:v>
                </c:pt>
                <c:pt idx="873">
                  <c:v>44</c:v>
                </c:pt>
                <c:pt idx="874">
                  <c:v>52</c:v>
                </c:pt>
                <c:pt idx="875">
                  <c:v>40</c:v>
                </c:pt>
                <c:pt idx="876">
                  <c:v>40</c:v>
                </c:pt>
                <c:pt idx="877">
                  <c:v>37</c:v>
                </c:pt>
                <c:pt idx="878">
                  <c:v>46</c:v>
                </c:pt>
                <c:pt idx="879">
                  <c:v>43</c:v>
                </c:pt>
                <c:pt idx="880">
                  <c:v>56</c:v>
                </c:pt>
                <c:pt idx="881">
                  <c:v>46</c:v>
                </c:pt>
                <c:pt idx="882">
                  <c:v>50</c:v>
                </c:pt>
                <c:pt idx="883">
                  <c:v>40</c:v>
                </c:pt>
                <c:pt idx="884">
                  <c:v>42</c:v>
                </c:pt>
                <c:pt idx="885">
                  <c:v>48</c:v>
                </c:pt>
                <c:pt idx="886">
                  <c:v>50</c:v>
                </c:pt>
                <c:pt idx="887">
                  <c:v>48</c:v>
                </c:pt>
                <c:pt idx="888">
                  <c:v>36</c:v>
                </c:pt>
                <c:pt idx="889">
                  <c:v>54</c:v>
                </c:pt>
                <c:pt idx="890">
                  <c:v>48</c:v>
                </c:pt>
                <c:pt idx="891">
                  <c:v>55</c:v>
                </c:pt>
                <c:pt idx="892">
                  <c:v>44</c:v>
                </c:pt>
                <c:pt idx="893">
                  <c:v>39</c:v>
                </c:pt>
                <c:pt idx="894">
                  <c:v>58</c:v>
                </c:pt>
                <c:pt idx="895">
                  <c:v>53</c:v>
                </c:pt>
                <c:pt idx="896">
                  <c:v>48</c:v>
                </c:pt>
                <c:pt idx="897">
                  <c:v>50</c:v>
                </c:pt>
                <c:pt idx="898">
                  <c:v>35</c:v>
                </c:pt>
                <c:pt idx="899">
                  <c:v>50</c:v>
                </c:pt>
                <c:pt idx="900">
                  <c:v>39</c:v>
                </c:pt>
                <c:pt idx="901">
                  <c:v>58</c:v>
                </c:pt>
                <c:pt idx="902">
                  <c:v>43</c:v>
                </c:pt>
                <c:pt idx="903">
                  <c:v>45</c:v>
                </c:pt>
                <c:pt idx="904">
                  <c:v>37</c:v>
                </c:pt>
                <c:pt idx="905">
                  <c:v>43</c:v>
                </c:pt>
                <c:pt idx="906">
                  <c:v>42</c:v>
                </c:pt>
                <c:pt idx="907">
                  <c:v>46</c:v>
                </c:pt>
                <c:pt idx="908">
                  <c:v>50</c:v>
                </c:pt>
                <c:pt idx="909">
                  <c:v>47</c:v>
                </c:pt>
                <c:pt idx="910">
                  <c:v>53</c:v>
                </c:pt>
                <c:pt idx="911">
                  <c:v>43</c:v>
                </c:pt>
                <c:pt idx="912">
                  <c:v>44</c:v>
                </c:pt>
                <c:pt idx="913">
                  <c:v>39</c:v>
                </c:pt>
                <c:pt idx="914">
                  <c:v>34</c:v>
                </c:pt>
                <c:pt idx="915">
                  <c:v>45</c:v>
                </c:pt>
                <c:pt idx="916">
                  <c:v>51</c:v>
                </c:pt>
                <c:pt idx="917">
                  <c:v>37</c:v>
                </c:pt>
                <c:pt idx="918">
                  <c:v>39</c:v>
                </c:pt>
                <c:pt idx="919">
                  <c:v>51</c:v>
                </c:pt>
                <c:pt idx="920">
                  <c:v>56</c:v>
                </c:pt>
                <c:pt idx="921">
                  <c:v>45</c:v>
                </c:pt>
                <c:pt idx="922">
                  <c:v>38</c:v>
                </c:pt>
                <c:pt idx="923">
                  <c:v>56</c:v>
                </c:pt>
                <c:pt idx="924">
                  <c:v>46</c:v>
                </c:pt>
                <c:pt idx="925">
                  <c:v>48</c:v>
                </c:pt>
                <c:pt idx="926">
                  <c:v>37</c:v>
                </c:pt>
                <c:pt idx="927">
                  <c:v>48</c:v>
                </c:pt>
                <c:pt idx="928">
                  <c:v>55</c:v>
                </c:pt>
                <c:pt idx="929">
                  <c:v>51</c:v>
                </c:pt>
                <c:pt idx="930">
                  <c:v>56</c:v>
                </c:pt>
                <c:pt idx="931">
                  <c:v>33</c:v>
                </c:pt>
                <c:pt idx="932">
                  <c:v>43</c:v>
                </c:pt>
                <c:pt idx="933">
                  <c:v>50</c:v>
                </c:pt>
                <c:pt idx="934">
                  <c:v>48</c:v>
                </c:pt>
                <c:pt idx="935">
                  <c:v>52</c:v>
                </c:pt>
                <c:pt idx="936">
                  <c:v>47</c:v>
                </c:pt>
                <c:pt idx="937">
                  <c:v>49</c:v>
                </c:pt>
                <c:pt idx="938">
                  <c:v>41</c:v>
                </c:pt>
                <c:pt idx="939">
                  <c:v>48</c:v>
                </c:pt>
                <c:pt idx="940">
                  <c:v>52</c:v>
                </c:pt>
                <c:pt idx="941">
                  <c:v>41</c:v>
                </c:pt>
                <c:pt idx="942">
                  <c:v>44</c:v>
                </c:pt>
                <c:pt idx="943">
                  <c:v>62</c:v>
                </c:pt>
                <c:pt idx="944">
                  <c:v>52</c:v>
                </c:pt>
                <c:pt idx="945">
                  <c:v>35</c:v>
                </c:pt>
                <c:pt idx="946">
                  <c:v>33</c:v>
                </c:pt>
                <c:pt idx="947">
                  <c:v>48</c:v>
                </c:pt>
                <c:pt idx="948">
                  <c:v>32</c:v>
                </c:pt>
                <c:pt idx="949">
                  <c:v>57</c:v>
                </c:pt>
                <c:pt idx="950">
                  <c:v>43</c:v>
                </c:pt>
                <c:pt idx="951">
                  <c:v>46</c:v>
                </c:pt>
                <c:pt idx="952">
                  <c:v>53</c:v>
                </c:pt>
                <c:pt idx="953">
                  <c:v>45</c:v>
                </c:pt>
                <c:pt idx="954">
                  <c:v>57</c:v>
                </c:pt>
                <c:pt idx="955">
                  <c:v>33</c:v>
                </c:pt>
                <c:pt idx="956">
                  <c:v>36</c:v>
                </c:pt>
                <c:pt idx="957">
                  <c:v>54</c:v>
                </c:pt>
                <c:pt idx="958">
                  <c:v>46</c:v>
                </c:pt>
                <c:pt idx="959">
                  <c:v>51</c:v>
                </c:pt>
                <c:pt idx="960">
                  <c:v>48</c:v>
                </c:pt>
                <c:pt idx="961">
                  <c:v>51</c:v>
                </c:pt>
                <c:pt idx="962">
                  <c:v>44</c:v>
                </c:pt>
                <c:pt idx="963">
                  <c:v>40</c:v>
                </c:pt>
                <c:pt idx="964">
                  <c:v>63</c:v>
                </c:pt>
                <c:pt idx="965">
                  <c:v>51</c:v>
                </c:pt>
                <c:pt idx="966">
                  <c:v>54</c:v>
                </c:pt>
                <c:pt idx="967">
                  <c:v>40</c:v>
                </c:pt>
                <c:pt idx="968">
                  <c:v>41</c:v>
                </c:pt>
                <c:pt idx="969">
                  <c:v>31</c:v>
                </c:pt>
                <c:pt idx="970">
                  <c:v>45</c:v>
                </c:pt>
                <c:pt idx="971">
                  <c:v>57</c:v>
                </c:pt>
                <c:pt idx="972">
                  <c:v>54</c:v>
                </c:pt>
                <c:pt idx="973">
                  <c:v>45</c:v>
                </c:pt>
                <c:pt idx="974">
                  <c:v>45</c:v>
                </c:pt>
                <c:pt idx="975">
                  <c:v>40</c:v>
                </c:pt>
                <c:pt idx="976">
                  <c:v>44</c:v>
                </c:pt>
                <c:pt idx="977">
                  <c:v>49</c:v>
                </c:pt>
                <c:pt idx="978">
                  <c:v>42</c:v>
                </c:pt>
                <c:pt idx="979">
                  <c:v>49</c:v>
                </c:pt>
                <c:pt idx="980">
                  <c:v>59</c:v>
                </c:pt>
                <c:pt idx="981">
                  <c:v>50</c:v>
                </c:pt>
                <c:pt idx="982">
                  <c:v>37</c:v>
                </c:pt>
                <c:pt idx="983">
                  <c:v>51</c:v>
                </c:pt>
                <c:pt idx="984">
                  <c:v>40</c:v>
                </c:pt>
                <c:pt idx="985">
                  <c:v>45</c:v>
                </c:pt>
                <c:pt idx="986">
                  <c:v>42</c:v>
                </c:pt>
                <c:pt idx="987">
                  <c:v>62</c:v>
                </c:pt>
                <c:pt idx="988">
                  <c:v>54</c:v>
                </c:pt>
                <c:pt idx="989">
                  <c:v>32</c:v>
                </c:pt>
                <c:pt idx="990">
                  <c:v>51</c:v>
                </c:pt>
                <c:pt idx="991">
                  <c:v>35</c:v>
                </c:pt>
                <c:pt idx="992">
                  <c:v>42</c:v>
                </c:pt>
                <c:pt idx="993">
                  <c:v>53</c:v>
                </c:pt>
                <c:pt idx="994">
                  <c:v>45</c:v>
                </c:pt>
                <c:pt idx="995">
                  <c:v>38</c:v>
                </c:pt>
                <c:pt idx="996">
                  <c:v>51</c:v>
                </c:pt>
                <c:pt idx="997">
                  <c:v>62</c:v>
                </c:pt>
                <c:pt idx="998">
                  <c:v>44</c:v>
                </c:pt>
                <c:pt idx="999">
                  <c:v>44</c:v>
                </c:pt>
                <c:pt idx="1000">
                  <c:v>47</c:v>
                </c:pt>
                <c:pt idx="1001">
                  <c:v>48</c:v>
                </c:pt>
                <c:pt idx="1002">
                  <c:v>50</c:v>
                </c:pt>
                <c:pt idx="1003">
                  <c:v>57</c:v>
                </c:pt>
                <c:pt idx="1004">
                  <c:v>50</c:v>
                </c:pt>
                <c:pt idx="1005">
                  <c:v>46</c:v>
                </c:pt>
                <c:pt idx="1006">
                  <c:v>50</c:v>
                </c:pt>
                <c:pt idx="1007">
                  <c:v>53</c:v>
                </c:pt>
                <c:pt idx="1008">
                  <c:v>37</c:v>
                </c:pt>
                <c:pt idx="1009">
                  <c:v>45</c:v>
                </c:pt>
                <c:pt idx="1010">
                  <c:v>46</c:v>
                </c:pt>
                <c:pt idx="1011">
                  <c:v>48</c:v>
                </c:pt>
                <c:pt idx="1012">
                  <c:v>37</c:v>
                </c:pt>
                <c:pt idx="1013">
                  <c:v>42</c:v>
                </c:pt>
                <c:pt idx="1014">
                  <c:v>46</c:v>
                </c:pt>
                <c:pt idx="1015">
                  <c:v>45</c:v>
                </c:pt>
                <c:pt idx="1016">
                  <c:v>52</c:v>
                </c:pt>
                <c:pt idx="1017">
                  <c:v>42</c:v>
                </c:pt>
                <c:pt idx="1018">
                  <c:v>46</c:v>
                </c:pt>
                <c:pt idx="1019">
                  <c:v>47</c:v>
                </c:pt>
                <c:pt idx="1020">
                  <c:v>47</c:v>
                </c:pt>
                <c:pt idx="1021">
                  <c:v>44</c:v>
                </c:pt>
                <c:pt idx="1022">
                  <c:v>39</c:v>
                </c:pt>
                <c:pt idx="1023">
                  <c:v>46</c:v>
                </c:pt>
                <c:pt idx="1024">
                  <c:v>41</c:v>
                </c:pt>
                <c:pt idx="1025">
                  <c:v>47</c:v>
                </c:pt>
                <c:pt idx="1026">
                  <c:v>41</c:v>
                </c:pt>
                <c:pt idx="1027">
                  <c:v>49</c:v>
                </c:pt>
                <c:pt idx="1028">
                  <c:v>37</c:v>
                </c:pt>
                <c:pt idx="1029">
                  <c:v>56</c:v>
                </c:pt>
                <c:pt idx="1030">
                  <c:v>40</c:v>
                </c:pt>
                <c:pt idx="1031">
                  <c:v>46</c:v>
                </c:pt>
                <c:pt idx="1032">
                  <c:v>36</c:v>
                </c:pt>
                <c:pt idx="1033">
                  <c:v>58</c:v>
                </c:pt>
                <c:pt idx="1034">
                  <c:v>43</c:v>
                </c:pt>
                <c:pt idx="1035">
                  <c:v>38</c:v>
                </c:pt>
                <c:pt idx="1036">
                  <c:v>48</c:v>
                </c:pt>
                <c:pt idx="1037">
                  <c:v>43</c:v>
                </c:pt>
                <c:pt idx="1038">
                  <c:v>42</c:v>
                </c:pt>
                <c:pt idx="1039">
                  <c:v>39</c:v>
                </c:pt>
                <c:pt idx="1040">
                  <c:v>45</c:v>
                </c:pt>
                <c:pt idx="1041">
                  <c:v>31</c:v>
                </c:pt>
                <c:pt idx="1042">
                  <c:v>44</c:v>
                </c:pt>
                <c:pt idx="1043">
                  <c:v>49</c:v>
                </c:pt>
                <c:pt idx="1044">
                  <c:v>39</c:v>
                </c:pt>
                <c:pt idx="1045">
                  <c:v>45</c:v>
                </c:pt>
                <c:pt idx="1046">
                  <c:v>48</c:v>
                </c:pt>
                <c:pt idx="1047">
                  <c:v>45</c:v>
                </c:pt>
                <c:pt idx="1048">
                  <c:v>30</c:v>
                </c:pt>
                <c:pt idx="1049">
                  <c:v>49</c:v>
                </c:pt>
                <c:pt idx="1050">
                  <c:v>54</c:v>
                </c:pt>
                <c:pt idx="1051">
                  <c:v>39</c:v>
                </c:pt>
                <c:pt idx="1052">
                  <c:v>47</c:v>
                </c:pt>
                <c:pt idx="1053">
                  <c:v>49</c:v>
                </c:pt>
                <c:pt idx="1054">
                  <c:v>43</c:v>
                </c:pt>
                <c:pt idx="1055">
                  <c:v>37</c:v>
                </c:pt>
                <c:pt idx="1056">
                  <c:v>53</c:v>
                </c:pt>
                <c:pt idx="1057">
                  <c:v>46</c:v>
                </c:pt>
                <c:pt idx="1058">
                  <c:v>40</c:v>
                </c:pt>
                <c:pt idx="1059">
                  <c:v>30</c:v>
                </c:pt>
                <c:pt idx="1060">
                  <c:v>48</c:v>
                </c:pt>
                <c:pt idx="1061">
                  <c:v>36</c:v>
                </c:pt>
                <c:pt idx="1062">
                  <c:v>32</c:v>
                </c:pt>
                <c:pt idx="1063">
                  <c:v>40</c:v>
                </c:pt>
                <c:pt idx="1064">
                  <c:v>45</c:v>
                </c:pt>
                <c:pt idx="1065">
                  <c:v>48</c:v>
                </c:pt>
                <c:pt idx="1066">
                  <c:v>33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34</c:v>
                </c:pt>
                <c:pt idx="1071">
                  <c:v>45</c:v>
                </c:pt>
                <c:pt idx="1072">
                  <c:v>40</c:v>
                </c:pt>
                <c:pt idx="1073">
                  <c:v>55</c:v>
                </c:pt>
                <c:pt idx="1074">
                  <c:v>46</c:v>
                </c:pt>
                <c:pt idx="1075">
                  <c:v>48</c:v>
                </c:pt>
                <c:pt idx="1076">
                  <c:v>53</c:v>
                </c:pt>
                <c:pt idx="1077">
                  <c:v>43</c:v>
                </c:pt>
                <c:pt idx="1078">
                  <c:v>42</c:v>
                </c:pt>
                <c:pt idx="1079">
                  <c:v>47</c:v>
                </c:pt>
                <c:pt idx="1080">
                  <c:v>52</c:v>
                </c:pt>
                <c:pt idx="1081">
                  <c:v>35</c:v>
                </c:pt>
                <c:pt idx="1082">
                  <c:v>56</c:v>
                </c:pt>
                <c:pt idx="1083">
                  <c:v>46</c:v>
                </c:pt>
                <c:pt idx="1084">
                  <c:v>42</c:v>
                </c:pt>
                <c:pt idx="1085">
                  <c:v>50</c:v>
                </c:pt>
                <c:pt idx="1086">
                  <c:v>41</c:v>
                </c:pt>
                <c:pt idx="1087">
                  <c:v>62</c:v>
                </c:pt>
                <c:pt idx="1088">
                  <c:v>46</c:v>
                </c:pt>
                <c:pt idx="1089">
                  <c:v>43</c:v>
                </c:pt>
                <c:pt idx="1090">
                  <c:v>30</c:v>
                </c:pt>
                <c:pt idx="1091">
                  <c:v>46</c:v>
                </c:pt>
                <c:pt idx="1092">
                  <c:v>46</c:v>
                </c:pt>
                <c:pt idx="1093">
                  <c:v>50</c:v>
                </c:pt>
                <c:pt idx="1094">
                  <c:v>48</c:v>
                </c:pt>
                <c:pt idx="1095">
                  <c:v>37</c:v>
                </c:pt>
                <c:pt idx="1096">
                  <c:v>52</c:v>
                </c:pt>
                <c:pt idx="1097">
                  <c:v>47</c:v>
                </c:pt>
                <c:pt idx="1098">
                  <c:v>56</c:v>
                </c:pt>
                <c:pt idx="1099">
                  <c:v>45</c:v>
                </c:pt>
                <c:pt idx="1100">
                  <c:v>52</c:v>
                </c:pt>
                <c:pt idx="1101">
                  <c:v>36</c:v>
                </c:pt>
                <c:pt idx="1102">
                  <c:v>52</c:v>
                </c:pt>
                <c:pt idx="1103">
                  <c:v>37</c:v>
                </c:pt>
                <c:pt idx="1104">
                  <c:v>52</c:v>
                </c:pt>
                <c:pt idx="1105">
                  <c:v>39</c:v>
                </c:pt>
                <c:pt idx="1106">
                  <c:v>47</c:v>
                </c:pt>
                <c:pt idx="1107">
                  <c:v>43</c:v>
                </c:pt>
                <c:pt idx="1108">
                  <c:v>43</c:v>
                </c:pt>
                <c:pt idx="1109">
                  <c:v>34</c:v>
                </c:pt>
                <c:pt idx="1110">
                  <c:v>38</c:v>
                </c:pt>
                <c:pt idx="1111">
                  <c:v>38</c:v>
                </c:pt>
                <c:pt idx="1112">
                  <c:v>46</c:v>
                </c:pt>
                <c:pt idx="1113">
                  <c:v>37</c:v>
                </c:pt>
                <c:pt idx="1114">
                  <c:v>43</c:v>
                </c:pt>
                <c:pt idx="1115">
                  <c:v>47</c:v>
                </c:pt>
                <c:pt idx="1116">
                  <c:v>50</c:v>
                </c:pt>
                <c:pt idx="1117">
                  <c:v>43</c:v>
                </c:pt>
                <c:pt idx="1118">
                  <c:v>38</c:v>
                </c:pt>
                <c:pt idx="1119">
                  <c:v>36</c:v>
                </c:pt>
                <c:pt idx="1120">
                  <c:v>38</c:v>
                </c:pt>
                <c:pt idx="1121">
                  <c:v>46</c:v>
                </c:pt>
                <c:pt idx="1122">
                  <c:v>37</c:v>
                </c:pt>
                <c:pt idx="1123">
                  <c:v>43</c:v>
                </c:pt>
                <c:pt idx="1124">
                  <c:v>25</c:v>
                </c:pt>
                <c:pt idx="1125">
                  <c:v>38</c:v>
                </c:pt>
                <c:pt idx="1126">
                  <c:v>50</c:v>
                </c:pt>
                <c:pt idx="1127">
                  <c:v>39</c:v>
                </c:pt>
                <c:pt idx="1128">
                  <c:v>48</c:v>
                </c:pt>
                <c:pt idx="1129">
                  <c:v>42</c:v>
                </c:pt>
                <c:pt idx="1130">
                  <c:v>52</c:v>
                </c:pt>
                <c:pt idx="1131">
                  <c:v>46</c:v>
                </c:pt>
                <c:pt idx="1132">
                  <c:v>57</c:v>
                </c:pt>
                <c:pt idx="1133">
                  <c:v>49</c:v>
                </c:pt>
                <c:pt idx="1134">
                  <c:v>47</c:v>
                </c:pt>
                <c:pt idx="1135">
                  <c:v>45</c:v>
                </c:pt>
                <c:pt idx="1136">
                  <c:v>53</c:v>
                </c:pt>
                <c:pt idx="1137">
                  <c:v>48</c:v>
                </c:pt>
                <c:pt idx="1138">
                  <c:v>45</c:v>
                </c:pt>
                <c:pt idx="1139">
                  <c:v>48</c:v>
                </c:pt>
                <c:pt idx="1140">
                  <c:v>35</c:v>
                </c:pt>
                <c:pt idx="1141">
                  <c:v>44</c:v>
                </c:pt>
                <c:pt idx="1142">
                  <c:v>41</c:v>
                </c:pt>
                <c:pt idx="1143">
                  <c:v>40</c:v>
                </c:pt>
                <c:pt idx="1144">
                  <c:v>38</c:v>
                </c:pt>
                <c:pt idx="1145">
                  <c:v>45</c:v>
                </c:pt>
                <c:pt idx="1146">
                  <c:v>41</c:v>
                </c:pt>
                <c:pt idx="1147">
                  <c:v>47</c:v>
                </c:pt>
                <c:pt idx="1148">
                  <c:v>41</c:v>
                </c:pt>
                <c:pt idx="1149">
                  <c:v>47</c:v>
                </c:pt>
                <c:pt idx="1150">
                  <c:v>46</c:v>
                </c:pt>
                <c:pt idx="1151">
                  <c:v>45</c:v>
                </c:pt>
                <c:pt idx="1152">
                  <c:v>41</c:v>
                </c:pt>
                <c:pt idx="1153">
                  <c:v>37</c:v>
                </c:pt>
                <c:pt idx="1154">
                  <c:v>37</c:v>
                </c:pt>
                <c:pt idx="1155">
                  <c:v>35</c:v>
                </c:pt>
                <c:pt idx="1156">
                  <c:v>46</c:v>
                </c:pt>
                <c:pt idx="1157">
                  <c:v>55</c:v>
                </c:pt>
                <c:pt idx="1158">
                  <c:v>49</c:v>
                </c:pt>
                <c:pt idx="1159">
                  <c:v>36</c:v>
                </c:pt>
                <c:pt idx="1160">
                  <c:v>59</c:v>
                </c:pt>
                <c:pt idx="1161">
                  <c:v>44</c:v>
                </c:pt>
                <c:pt idx="1162">
                  <c:v>37</c:v>
                </c:pt>
                <c:pt idx="1163">
                  <c:v>38</c:v>
                </c:pt>
                <c:pt idx="1164">
                  <c:v>44</c:v>
                </c:pt>
                <c:pt idx="1165">
                  <c:v>43</c:v>
                </c:pt>
                <c:pt idx="1166">
                  <c:v>41</c:v>
                </c:pt>
                <c:pt idx="1167">
                  <c:v>51</c:v>
                </c:pt>
                <c:pt idx="1168">
                  <c:v>39</c:v>
                </c:pt>
                <c:pt idx="1169">
                  <c:v>49</c:v>
                </c:pt>
                <c:pt idx="1170">
                  <c:v>60</c:v>
                </c:pt>
                <c:pt idx="1171">
                  <c:v>43</c:v>
                </c:pt>
                <c:pt idx="1172">
                  <c:v>40</c:v>
                </c:pt>
                <c:pt idx="1173">
                  <c:v>44</c:v>
                </c:pt>
                <c:pt idx="1174">
                  <c:v>47</c:v>
                </c:pt>
                <c:pt idx="1175">
                  <c:v>42</c:v>
                </c:pt>
                <c:pt idx="1176">
                  <c:v>53</c:v>
                </c:pt>
                <c:pt idx="1177">
                  <c:v>48</c:v>
                </c:pt>
                <c:pt idx="1178">
                  <c:v>56</c:v>
                </c:pt>
                <c:pt idx="1179">
                  <c:v>55</c:v>
                </c:pt>
                <c:pt idx="1180">
                  <c:v>55</c:v>
                </c:pt>
                <c:pt idx="1181">
                  <c:v>53</c:v>
                </c:pt>
                <c:pt idx="1182">
                  <c:v>52</c:v>
                </c:pt>
                <c:pt idx="1183">
                  <c:v>58</c:v>
                </c:pt>
                <c:pt idx="1184">
                  <c:v>43</c:v>
                </c:pt>
                <c:pt idx="1185">
                  <c:v>40</c:v>
                </c:pt>
                <c:pt idx="1186">
                  <c:v>42</c:v>
                </c:pt>
                <c:pt idx="1187">
                  <c:v>34</c:v>
                </c:pt>
                <c:pt idx="1188">
                  <c:v>56</c:v>
                </c:pt>
                <c:pt idx="1189">
                  <c:v>46</c:v>
                </c:pt>
                <c:pt idx="1190">
                  <c:v>48</c:v>
                </c:pt>
                <c:pt idx="1191">
                  <c:v>38</c:v>
                </c:pt>
                <c:pt idx="1192">
                  <c:v>37</c:v>
                </c:pt>
                <c:pt idx="1193">
                  <c:v>42</c:v>
                </c:pt>
                <c:pt idx="1194">
                  <c:v>49</c:v>
                </c:pt>
                <c:pt idx="1195">
                  <c:v>47</c:v>
                </c:pt>
                <c:pt idx="1196">
                  <c:v>55</c:v>
                </c:pt>
                <c:pt idx="1197">
                  <c:v>50</c:v>
                </c:pt>
                <c:pt idx="1198">
                  <c:v>32</c:v>
                </c:pt>
                <c:pt idx="1199">
                  <c:v>59</c:v>
                </c:pt>
                <c:pt idx="1200">
                  <c:v>37</c:v>
                </c:pt>
                <c:pt idx="1201">
                  <c:v>48</c:v>
                </c:pt>
                <c:pt idx="1202">
                  <c:v>50</c:v>
                </c:pt>
                <c:pt idx="1203">
                  <c:v>40</c:v>
                </c:pt>
                <c:pt idx="1204">
                  <c:v>51</c:v>
                </c:pt>
                <c:pt idx="1205">
                  <c:v>47</c:v>
                </c:pt>
                <c:pt idx="1206">
                  <c:v>55</c:v>
                </c:pt>
                <c:pt idx="1207">
                  <c:v>39</c:v>
                </c:pt>
                <c:pt idx="1208">
                  <c:v>66</c:v>
                </c:pt>
                <c:pt idx="1209">
                  <c:v>60</c:v>
                </c:pt>
                <c:pt idx="1210">
                  <c:v>49</c:v>
                </c:pt>
                <c:pt idx="1211">
                  <c:v>51</c:v>
                </c:pt>
                <c:pt idx="1212">
                  <c:v>49</c:v>
                </c:pt>
                <c:pt idx="1213">
                  <c:v>49</c:v>
                </c:pt>
                <c:pt idx="1214">
                  <c:v>45</c:v>
                </c:pt>
                <c:pt idx="1215">
                  <c:v>41</c:v>
                </c:pt>
                <c:pt idx="1216">
                  <c:v>41</c:v>
                </c:pt>
                <c:pt idx="1217">
                  <c:v>68</c:v>
                </c:pt>
                <c:pt idx="1218">
                  <c:v>46</c:v>
                </c:pt>
                <c:pt idx="1219">
                  <c:v>50</c:v>
                </c:pt>
                <c:pt idx="1220">
                  <c:v>64</c:v>
                </c:pt>
                <c:pt idx="1221">
                  <c:v>63</c:v>
                </c:pt>
                <c:pt idx="1222">
                  <c:v>47</c:v>
                </c:pt>
                <c:pt idx="1223">
                  <c:v>41</c:v>
                </c:pt>
                <c:pt idx="1224">
                  <c:v>45</c:v>
                </c:pt>
                <c:pt idx="1225">
                  <c:v>66</c:v>
                </c:pt>
                <c:pt idx="1226">
                  <c:v>65</c:v>
                </c:pt>
                <c:pt idx="1227">
                  <c:v>73</c:v>
                </c:pt>
                <c:pt idx="1228">
                  <c:v>59</c:v>
                </c:pt>
                <c:pt idx="1229">
                  <c:v>64</c:v>
                </c:pt>
                <c:pt idx="1230">
                  <c:v>57</c:v>
                </c:pt>
                <c:pt idx="1231">
                  <c:v>47</c:v>
                </c:pt>
                <c:pt idx="1232">
                  <c:v>55</c:v>
                </c:pt>
                <c:pt idx="1233">
                  <c:v>61</c:v>
                </c:pt>
                <c:pt idx="1234">
                  <c:v>61</c:v>
                </c:pt>
                <c:pt idx="1235">
                  <c:v>44</c:v>
                </c:pt>
                <c:pt idx="1236">
                  <c:v>69</c:v>
                </c:pt>
                <c:pt idx="1237">
                  <c:v>68</c:v>
                </c:pt>
                <c:pt idx="1238">
                  <c:v>52</c:v>
                </c:pt>
                <c:pt idx="1239">
                  <c:v>57</c:v>
                </c:pt>
                <c:pt idx="1240">
                  <c:v>69</c:v>
                </c:pt>
                <c:pt idx="1241">
                  <c:v>68</c:v>
                </c:pt>
                <c:pt idx="1242">
                  <c:v>75</c:v>
                </c:pt>
                <c:pt idx="1243">
                  <c:v>62</c:v>
                </c:pt>
                <c:pt idx="1244">
                  <c:v>76</c:v>
                </c:pt>
                <c:pt idx="1245">
                  <c:v>78</c:v>
                </c:pt>
                <c:pt idx="1246">
                  <c:v>79</c:v>
                </c:pt>
                <c:pt idx="1247">
                  <c:v>83</c:v>
                </c:pt>
                <c:pt idx="1248">
                  <c:v>82</c:v>
                </c:pt>
                <c:pt idx="1249">
                  <c:v>86</c:v>
                </c:pt>
                <c:pt idx="1250">
                  <c:v>82</c:v>
                </c:pt>
                <c:pt idx="1251">
                  <c:v>81</c:v>
                </c:pt>
                <c:pt idx="1252">
                  <c:v>84</c:v>
                </c:pt>
                <c:pt idx="1253">
                  <c:v>107</c:v>
                </c:pt>
                <c:pt idx="1254">
                  <c:v>120</c:v>
                </c:pt>
                <c:pt idx="1255">
                  <c:v>138</c:v>
                </c:pt>
                <c:pt idx="1256">
                  <c:v>140</c:v>
                </c:pt>
                <c:pt idx="1257">
                  <c:v>135</c:v>
                </c:pt>
                <c:pt idx="1258">
                  <c:v>170</c:v>
                </c:pt>
                <c:pt idx="1259">
                  <c:v>216</c:v>
                </c:pt>
                <c:pt idx="1260">
                  <c:v>221</c:v>
                </c:pt>
                <c:pt idx="1261">
                  <c:v>332</c:v>
                </c:pt>
                <c:pt idx="1262">
                  <c:v>388</c:v>
                </c:pt>
                <c:pt idx="1263">
                  <c:v>427</c:v>
                </c:pt>
                <c:pt idx="1264">
                  <c:v>582</c:v>
                </c:pt>
                <c:pt idx="1265">
                  <c:v>658</c:v>
                </c:pt>
                <c:pt idx="1266">
                  <c:v>654</c:v>
                </c:pt>
                <c:pt idx="1267">
                  <c:v>745</c:v>
                </c:pt>
                <c:pt idx="1268">
                  <c:v>780</c:v>
                </c:pt>
                <c:pt idx="1269">
                  <c:v>723</c:v>
                </c:pt>
                <c:pt idx="1270">
                  <c:v>644</c:v>
                </c:pt>
                <c:pt idx="1271">
                  <c:v>640</c:v>
                </c:pt>
                <c:pt idx="1272">
                  <c:v>523</c:v>
                </c:pt>
                <c:pt idx="1273">
                  <c:v>490</c:v>
                </c:pt>
                <c:pt idx="1274">
                  <c:v>416</c:v>
                </c:pt>
                <c:pt idx="1275">
                  <c:v>339</c:v>
                </c:pt>
                <c:pt idx="1276">
                  <c:v>317</c:v>
                </c:pt>
                <c:pt idx="1277">
                  <c:v>249</c:v>
                </c:pt>
                <c:pt idx="1278">
                  <c:v>235</c:v>
                </c:pt>
                <c:pt idx="1279">
                  <c:v>199</c:v>
                </c:pt>
                <c:pt idx="1280">
                  <c:v>164</c:v>
                </c:pt>
                <c:pt idx="1281">
                  <c:v>141</c:v>
                </c:pt>
                <c:pt idx="1282">
                  <c:v>113</c:v>
                </c:pt>
                <c:pt idx="1283">
                  <c:v>107</c:v>
                </c:pt>
                <c:pt idx="1284">
                  <c:v>100</c:v>
                </c:pt>
                <c:pt idx="1285">
                  <c:v>84</c:v>
                </c:pt>
                <c:pt idx="1286">
                  <c:v>88</c:v>
                </c:pt>
                <c:pt idx="1287">
                  <c:v>88</c:v>
                </c:pt>
                <c:pt idx="1288">
                  <c:v>85</c:v>
                </c:pt>
                <c:pt idx="1289">
                  <c:v>73</c:v>
                </c:pt>
                <c:pt idx="1290">
                  <c:v>68</c:v>
                </c:pt>
                <c:pt idx="1291">
                  <c:v>76</c:v>
                </c:pt>
                <c:pt idx="1292">
                  <c:v>69</c:v>
                </c:pt>
                <c:pt idx="1293">
                  <c:v>57</c:v>
                </c:pt>
                <c:pt idx="1294">
                  <c:v>68</c:v>
                </c:pt>
                <c:pt idx="1295">
                  <c:v>69</c:v>
                </c:pt>
                <c:pt idx="1296">
                  <c:v>56</c:v>
                </c:pt>
                <c:pt idx="1297">
                  <c:v>50</c:v>
                </c:pt>
                <c:pt idx="1298">
                  <c:v>73</c:v>
                </c:pt>
                <c:pt idx="1299">
                  <c:v>48</c:v>
                </c:pt>
                <c:pt idx="1300">
                  <c:v>64</c:v>
                </c:pt>
                <c:pt idx="1301">
                  <c:v>61</c:v>
                </c:pt>
                <c:pt idx="1302">
                  <c:v>60</c:v>
                </c:pt>
                <c:pt idx="1303">
                  <c:v>51</c:v>
                </c:pt>
                <c:pt idx="1304">
                  <c:v>61</c:v>
                </c:pt>
                <c:pt idx="1305">
                  <c:v>65</c:v>
                </c:pt>
                <c:pt idx="1306">
                  <c:v>49</c:v>
                </c:pt>
                <c:pt idx="1307">
                  <c:v>38</c:v>
                </c:pt>
                <c:pt idx="1308">
                  <c:v>51</c:v>
                </c:pt>
                <c:pt idx="1309">
                  <c:v>58</c:v>
                </c:pt>
                <c:pt idx="1310">
                  <c:v>58</c:v>
                </c:pt>
                <c:pt idx="1311">
                  <c:v>47</c:v>
                </c:pt>
                <c:pt idx="1312">
                  <c:v>57</c:v>
                </c:pt>
                <c:pt idx="1313">
                  <c:v>54</c:v>
                </c:pt>
                <c:pt idx="1314">
                  <c:v>58</c:v>
                </c:pt>
                <c:pt idx="1315">
                  <c:v>58</c:v>
                </c:pt>
                <c:pt idx="1316">
                  <c:v>64</c:v>
                </c:pt>
                <c:pt idx="1317">
                  <c:v>59</c:v>
                </c:pt>
                <c:pt idx="1318">
                  <c:v>50</c:v>
                </c:pt>
                <c:pt idx="1319">
                  <c:v>44</c:v>
                </c:pt>
                <c:pt idx="1320">
                  <c:v>54</c:v>
                </c:pt>
                <c:pt idx="1321">
                  <c:v>55</c:v>
                </c:pt>
                <c:pt idx="1322">
                  <c:v>60</c:v>
                </c:pt>
                <c:pt idx="1323">
                  <c:v>46</c:v>
                </c:pt>
                <c:pt idx="1324">
                  <c:v>55</c:v>
                </c:pt>
                <c:pt idx="1325">
                  <c:v>66</c:v>
                </c:pt>
                <c:pt idx="1326">
                  <c:v>56</c:v>
                </c:pt>
                <c:pt idx="1327">
                  <c:v>65</c:v>
                </c:pt>
                <c:pt idx="1328">
                  <c:v>68</c:v>
                </c:pt>
                <c:pt idx="1329">
                  <c:v>41</c:v>
                </c:pt>
                <c:pt idx="1330">
                  <c:v>57</c:v>
                </c:pt>
                <c:pt idx="1331">
                  <c:v>49</c:v>
                </c:pt>
                <c:pt idx="1332">
                  <c:v>54</c:v>
                </c:pt>
                <c:pt idx="1333">
                  <c:v>57</c:v>
                </c:pt>
                <c:pt idx="1334">
                  <c:v>44</c:v>
                </c:pt>
                <c:pt idx="1335">
                  <c:v>56</c:v>
                </c:pt>
                <c:pt idx="1336">
                  <c:v>58</c:v>
                </c:pt>
                <c:pt idx="1337">
                  <c:v>54</c:v>
                </c:pt>
                <c:pt idx="1338">
                  <c:v>57</c:v>
                </c:pt>
                <c:pt idx="1339">
                  <c:v>61</c:v>
                </c:pt>
                <c:pt idx="1340">
                  <c:v>59</c:v>
                </c:pt>
                <c:pt idx="1341">
                  <c:v>54</c:v>
                </c:pt>
                <c:pt idx="1342">
                  <c:v>58</c:v>
                </c:pt>
                <c:pt idx="1343">
                  <c:v>54</c:v>
                </c:pt>
                <c:pt idx="1344">
                  <c:v>57</c:v>
                </c:pt>
                <c:pt idx="1345">
                  <c:v>71</c:v>
                </c:pt>
                <c:pt idx="1346">
                  <c:v>57</c:v>
                </c:pt>
                <c:pt idx="1347">
                  <c:v>47</c:v>
                </c:pt>
                <c:pt idx="1348">
                  <c:v>55</c:v>
                </c:pt>
                <c:pt idx="1349">
                  <c:v>45</c:v>
                </c:pt>
                <c:pt idx="1350">
                  <c:v>58</c:v>
                </c:pt>
                <c:pt idx="1351">
                  <c:v>49</c:v>
                </c:pt>
                <c:pt idx="1352">
                  <c:v>55</c:v>
                </c:pt>
                <c:pt idx="1353">
                  <c:v>53</c:v>
                </c:pt>
                <c:pt idx="1354">
                  <c:v>45</c:v>
                </c:pt>
                <c:pt idx="1355">
                  <c:v>63</c:v>
                </c:pt>
                <c:pt idx="1356">
                  <c:v>46</c:v>
                </c:pt>
                <c:pt idx="1357">
                  <c:v>59</c:v>
                </c:pt>
                <c:pt idx="1358">
                  <c:v>67</c:v>
                </c:pt>
                <c:pt idx="1359">
                  <c:v>64</c:v>
                </c:pt>
                <c:pt idx="1360">
                  <c:v>51</c:v>
                </c:pt>
                <c:pt idx="1361">
                  <c:v>54</c:v>
                </c:pt>
                <c:pt idx="1362">
                  <c:v>62</c:v>
                </c:pt>
                <c:pt idx="1363">
                  <c:v>72</c:v>
                </c:pt>
                <c:pt idx="1364">
                  <c:v>65</c:v>
                </c:pt>
                <c:pt idx="1365">
                  <c:v>59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62</c:v>
                </c:pt>
                <c:pt idx="1370">
                  <c:v>54</c:v>
                </c:pt>
                <c:pt idx="1371">
                  <c:v>65</c:v>
                </c:pt>
                <c:pt idx="1372">
                  <c:v>67</c:v>
                </c:pt>
                <c:pt idx="1373">
                  <c:v>49</c:v>
                </c:pt>
                <c:pt idx="1374">
                  <c:v>59</c:v>
                </c:pt>
                <c:pt idx="1375">
                  <c:v>59</c:v>
                </c:pt>
                <c:pt idx="1376">
                  <c:v>54</c:v>
                </c:pt>
                <c:pt idx="1377">
                  <c:v>64</c:v>
                </c:pt>
                <c:pt idx="1378">
                  <c:v>61</c:v>
                </c:pt>
                <c:pt idx="1379">
                  <c:v>59</c:v>
                </c:pt>
                <c:pt idx="1380">
                  <c:v>61</c:v>
                </c:pt>
                <c:pt idx="1381">
                  <c:v>63</c:v>
                </c:pt>
                <c:pt idx="1382">
                  <c:v>47</c:v>
                </c:pt>
                <c:pt idx="1383">
                  <c:v>60</c:v>
                </c:pt>
                <c:pt idx="1384">
                  <c:v>54</c:v>
                </c:pt>
                <c:pt idx="1385">
                  <c:v>66</c:v>
                </c:pt>
                <c:pt idx="1386">
                  <c:v>53</c:v>
                </c:pt>
                <c:pt idx="1387">
                  <c:v>60</c:v>
                </c:pt>
                <c:pt idx="1388">
                  <c:v>65</c:v>
                </c:pt>
                <c:pt idx="1389">
                  <c:v>63</c:v>
                </c:pt>
                <c:pt idx="1390">
                  <c:v>66</c:v>
                </c:pt>
                <c:pt idx="1391">
                  <c:v>62</c:v>
                </c:pt>
                <c:pt idx="1392">
                  <c:v>55</c:v>
                </c:pt>
                <c:pt idx="1393">
                  <c:v>63</c:v>
                </c:pt>
                <c:pt idx="1394">
                  <c:v>50</c:v>
                </c:pt>
                <c:pt idx="1395">
                  <c:v>59</c:v>
                </c:pt>
                <c:pt idx="1396">
                  <c:v>65</c:v>
                </c:pt>
                <c:pt idx="1397">
                  <c:v>75</c:v>
                </c:pt>
                <c:pt idx="1398">
                  <c:v>67</c:v>
                </c:pt>
                <c:pt idx="1399">
                  <c:v>63</c:v>
                </c:pt>
                <c:pt idx="1400">
                  <c:v>84</c:v>
                </c:pt>
                <c:pt idx="1401">
                  <c:v>75</c:v>
                </c:pt>
                <c:pt idx="1402">
                  <c:v>77</c:v>
                </c:pt>
                <c:pt idx="1403">
                  <c:v>68</c:v>
                </c:pt>
                <c:pt idx="1404">
                  <c:v>60</c:v>
                </c:pt>
                <c:pt idx="1405">
                  <c:v>69</c:v>
                </c:pt>
                <c:pt idx="1406">
                  <c:v>69</c:v>
                </c:pt>
                <c:pt idx="1407">
                  <c:v>72</c:v>
                </c:pt>
                <c:pt idx="1408">
                  <c:v>63</c:v>
                </c:pt>
                <c:pt idx="1409">
                  <c:v>75</c:v>
                </c:pt>
                <c:pt idx="1410">
                  <c:v>59</c:v>
                </c:pt>
                <c:pt idx="1411">
                  <c:v>52</c:v>
                </c:pt>
                <c:pt idx="1412">
                  <c:v>55</c:v>
                </c:pt>
                <c:pt idx="1413">
                  <c:v>57</c:v>
                </c:pt>
                <c:pt idx="1414">
                  <c:v>62</c:v>
                </c:pt>
                <c:pt idx="1415">
                  <c:v>73</c:v>
                </c:pt>
                <c:pt idx="1416">
                  <c:v>63</c:v>
                </c:pt>
                <c:pt idx="1417">
                  <c:v>76</c:v>
                </c:pt>
                <c:pt idx="1418">
                  <c:v>63</c:v>
                </c:pt>
                <c:pt idx="1419">
                  <c:v>69</c:v>
                </c:pt>
                <c:pt idx="1420">
                  <c:v>74</c:v>
                </c:pt>
                <c:pt idx="1421">
                  <c:v>55</c:v>
                </c:pt>
                <c:pt idx="1422">
                  <c:v>59</c:v>
                </c:pt>
                <c:pt idx="1423">
                  <c:v>91</c:v>
                </c:pt>
                <c:pt idx="1424">
                  <c:v>80</c:v>
                </c:pt>
                <c:pt idx="1425">
                  <c:v>73</c:v>
                </c:pt>
                <c:pt idx="1426">
                  <c:v>62</c:v>
                </c:pt>
                <c:pt idx="1427">
                  <c:v>65</c:v>
                </c:pt>
                <c:pt idx="1428">
                  <c:v>69</c:v>
                </c:pt>
                <c:pt idx="1429">
                  <c:v>70</c:v>
                </c:pt>
                <c:pt idx="1430">
                  <c:v>68</c:v>
                </c:pt>
                <c:pt idx="1431">
                  <c:v>71</c:v>
                </c:pt>
                <c:pt idx="1432">
                  <c:v>61</c:v>
                </c:pt>
                <c:pt idx="1433">
                  <c:v>79</c:v>
                </c:pt>
                <c:pt idx="1434">
                  <c:v>72</c:v>
                </c:pt>
                <c:pt idx="1435">
                  <c:v>74</c:v>
                </c:pt>
                <c:pt idx="1436">
                  <c:v>72</c:v>
                </c:pt>
                <c:pt idx="1437">
                  <c:v>64</c:v>
                </c:pt>
                <c:pt idx="1438">
                  <c:v>78</c:v>
                </c:pt>
                <c:pt idx="1439">
                  <c:v>79</c:v>
                </c:pt>
                <c:pt idx="1440">
                  <c:v>90</c:v>
                </c:pt>
                <c:pt idx="1441">
                  <c:v>74</c:v>
                </c:pt>
                <c:pt idx="1442">
                  <c:v>77</c:v>
                </c:pt>
                <c:pt idx="1443">
                  <c:v>90</c:v>
                </c:pt>
                <c:pt idx="1444">
                  <c:v>85</c:v>
                </c:pt>
                <c:pt idx="1445">
                  <c:v>64</c:v>
                </c:pt>
                <c:pt idx="1446">
                  <c:v>74</c:v>
                </c:pt>
                <c:pt idx="1447">
                  <c:v>87</c:v>
                </c:pt>
                <c:pt idx="1448">
                  <c:v>92</c:v>
                </c:pt>
                <c:pt idx="1449">
                  <c:v>77</c:v>
                </c:pt>
                <c:pt idx="1450">
                  <c:v>85</c:v>
                </c:pt>
                <c:pt idx="1451">
                  <c:v>91</c:v>
                </c:pt>
                <c:pt idx="1452">
                  <c:v>83</c:v>
                </c:pt>
                <c:pt idx="1453">
                  <c:v>80</c:v>
                </c:pt>
                <c:pt idx="1454">
                  <c:v>78</c:v>
                </c:pt>
                <c:pt idx="1455">
                  <c:v>81</c:v>
                </c:pt>
                <c:pt idx="1456">
                  <c:v>88</c:v>
                </c:pt>
                <c:pt idx="1457">
                  <c:v>77</c:v>
                </c:pt>
                <c:pt idx="1458">
                  <c:v>85</c:v>
                </c:pt>
                <c:pt idx="1459">
                  <c:v>82</c:v>
                </c:pt>
                <c:pt idx="1460">
                  <c:v>79</c:v>
                </c:pt>
                <c:pt idx="1461">
                  <c:v>73</c:v>
                </c:pt>
                <c:pt idx="1462">
                  <c:v>84</c:v>
                </c:pt>
                <c:pt idx="1463">
                  <c:v>91</c:v>
                </c:pt>
                <c:pt idx="1464">
                  <c:v>95</c:v>
                </c:pt>
                <c:pt idx="1465">
                  <c:v>99</c:v>
                </c:pt>
                <c:pt idx="1466">
                  <c:v>100</c:v>
                </c:pt>
                <c:pt idx="1467">
                  <c:v>78</c:v>
                </c:pt>
                <c:pt idx="1468">
                  <c:v>114</c:v>
                </c:pt>
                <c:pt idx="1469">
                  <c:v>81</c:v>
                </c:pt>
                <c:pt idx="1470">
                  <c:v>82</c:v>
                </c:pt>
                <c:pt idx="1471">
                  <c:v>85</c:v>
                </c:pt>
                <c:pt idx="1472">
                  <c:v>104</c:v>
                </c:pt>
                <c:pt idx="1473">
                  <c:v>115</c:v>
                </c:pt>
                <c:pt idx="1474">
                  <c:v>100</c:v>
                </c:pt>
                <c:pt idx="1475">
                  <c:v>103</c:v>
                </c:pt>
                <c:pt idx="1476">
                  <c:v>97</c:v>
                </c:pt>
                <c:pt idx="1477">
                  <c:v>106</c:v>
                </c:pt>
                <c:pt idx="1478">
                  <c:v>97</c:v>
                </c:pt>
                <c:pt idx="1479">
                  <c:v>105</c:v>
                </c:pt>
                <c:pt idx="1480">
                  <c:v>90</c:v>
                </c:pt>
                <c:pt idx="1481">
                  <c:v>99</c:v>
                </c:pt>
                <c:pt idx="1482">
                  <c:v>95</c:v>
                </c:pt>
                <c:pt idx="1483">
                  <c:v>98</c:v>
                </c:pt>
                <c:pt idx="1484">
                  <c:v>95</c:v>
                </c:pt>
                <c:pt idx="1485">
                  <c:v>108</c:v>
                </c:pt>
                <c:pt idx="1486">
                  <c:v>101</c:v>
                </c:pt>
                <c:pt idx="1487">
                  <c:v>97</c:v>
                </c:pt>
                <c:pt idx="1488">
                  <c:v>114</c:v>
                </c:pt>
                <c:pt idx="1489">
                  <c:v>86</c:v>
                </c:pt>
                <c:pt idx="1490">
                  <c:v>111</c:v>
                </c:pt>
                <c:pt idx="1491">
                  <c:v>117</c:v>
                </c:pt>
                <c:pt idx="1492">
                  <c:v>109</c:v>
                </c:pt>
                <c:pt idx="1493">
                  <c:v>105</c:v>
                </c:pt>
                <c:pt idx="1494">
                  <c:v>74</c:v>
                </c:pt>
                <c:pt idx="1495">
                  <c:v>94</c:v>
                </c:pt>
                <c:pt idx="1496">
                  <c:v>133</c:v>
                </c:pt>
                <c:pt idx="1497">
                  <c:v>117</c:v>
                </c:pt>
                <c:pt idx="1498">
                  <c:v>111</c:v>
                </c:pt>
                <c:pt idx="1499">
                  <c:v>110</c:v>
                </c:pt>
                <c:pt idx="1500">
                  <c:v>118</c:v>
                </c:pt>
                <c:pt idx="1501">
                  <c:v>108</c:v>
                </c:pt>
                <c:pt idx="1502">
                  <c:v>112</c:v>
                </c:pt>
                <c:pt idx="1503">
                  <c:v>110</c:v>
                </c:pt>
                <c:pt idx="1504">
                  <c:v>110</c:v>
                </c:pt>
                <c:pt idx="1505">
                  <c:v>109</c:v>
                </c:pt>
                <c:pt idx="1506">
                  <c:v>107</c:v>
                </c:pt>
                <c:pt idx="1507">
                  <c:v>110</c:v>
                </c:pt>
                <c:pt idx="1508">
                  <c:v>128</c:v>
                </c:pt>
                <c:pt idx="1509">
                  <c:v>121</c:v>
                </c:pt>
                <c:pt idx="1510">
                  <c:v>104</c:v>
                </c:pt>
                <c:pt idx="1511">
                  <c:v>129</c:v>
                </c:pt>
                <c:pt idx="1512">
                  <c:v>126</c:v>
                </c:pt>
                <c:pt idx="1513">
                  <c:v>126</c:v>
                </c:pt>
                <c:pt idx="1514">
                  <c:v>131</c:v>
                </c:pt>
                <c:pt idx="1515">
                  <c:v>138</c:v>
                </c:pt>
                <c:pt idx="1516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3-4A44-B219-FAA60FD6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53344"/>
        <c:axId val="1895843264"/>
      </c:scatterChart>
      <c:valAx>
        <c:axId val="1895853344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 [°]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843264"/>
        <c:crosses val="autoZero"/>
        <c:crossBetween val="midCat"/>
      </c:valAx>
      <c:valAx>
        <c:axId val="1895843264"/>
        <c:scaling>
          <c:orientation val="minMax"/>
          <c:max val="381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Intensity [cts.]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585334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119380</xdr:colOff>
      <xdr:row>7</xdr:row>
      <xdr:rowOff>55880</xdr:rowOff>
    </xdr:from>
    <xdr:to>
      <xdr:col>18</xdr:col>
      <xdr:colOff>449580</xdr:colOff>
      <xdr:row>35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3CC0C3-A171-771F-BACF-917CE23E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620-26CE-4CDE-9ECF-04FDEF6DD087}">
  <dimension ref="A1:B1518"/>
  <sheetViews>
    <sheetView tabSelected="1" workbookViewId="0">
      <selection activeCell="F6" sqref="F6"/>
    </sheetView>
  </sheetViews>
  <sheetFormatPr defaultRowHeight="14.4" x14ac:dyDescent="0.3"/>
  <cols>
    <col min="1" max="1" width="12" bestFit="1" customWidth="1"/>
    <col min="2" max="2" width="28.777343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14.9999892399013</v>
      </c>
      <c r="B2" s="1">
        <v>215</v>
      </c>
    </row>
    <row r="3" spans="1:2" x14ac:dyDescent="0.3">
      <c r="A3" s="1">
        <v>15.032974420166999</v>
      </c>
      <c r="B3" s="1">
        <v>254</v>
      </c>
    </row>
    <row r="4" spans="1:2" x14ac:dyDescent="0.3">
      <c r="A4" s="1">
        <v>15.0659538708548</v>
      </c>
      <c r="B4" s="1">
        <v>234</v>
      </c>
    </row>
    <row r="5" spans="1:2" x14ac:dyDescent="0.3">
      <c r="A5" s="1">
        <v>15.098933321542502</v>
      </c>
      <c r="B5" s="1">
        <v>223</v>
      </c>
    </row>
    <row r="6" spans="1:2" x14ac:dyDescent="0.3">
      <c r="A6" s="1">
        <v>15.131918501808199</v>
      </c>
      <c r="B6" s="1">
        <v>244</v>
      </c>
    </row>
    <row r="7" spans="1:2" x14ac:dyDescent="0.3">
      <c r="A7" s="1">
        <v>15.164897952495901</v>
      </c>
      <c r="B7" s="1">
        <v>217</v>
      </c>
    </row>
    <row r="8" spans="1:2" x14ac:dyDescent="0.3">
      <c r="A8" s="1">
        <v>15.1978774031836</v>
      </c>
      <c r="B8" s="1">
        <v>219</v>
      </c>
    </row>
    <row r="9" spans="1:2" x14ac:dyDescent="0.3">
      <c r="A9" s="1">
        <v>15.2308625834493</v>
      </c>
      <c r="B9" s="1">
        <v>212</v>
      </c>
    </row>
    <row r="10" spans="1:2" x14ac:dyDescent="0.3">
      <c r="A10" s="1">
        <v>15.263842034137001</v>
      </c>
      <c r="B10" s="1">
        <v>192</v>
      </c>
    </row>
    <row r="11" spans="1:2" x14ac:dyDescent="0.3">
      <c r="A11" s="1">
        <v>15.296827214402699</v>
      </c>
      <c r="B11" s="1">
        <v>214</v>
      </c>
    </row>
    <row r="12" spans="1:2" x14ac:dyDescent="0.3">
      <c r="A12" s="1">
        <v>15.3298066650904</v>
      </c>
      <c r="B12" s="1">
        <v>205</v>
      </c>
    </row>
    <row r="13" spans="1:2" x14ac:dyDescent="0.3">
      <c r="A13" s="1">
        <v>15.362786115778199</v>
      </c>
      <c r="B13" s="1">
        <v>221</v>
      </c>
    </row>
    <row r="14" spans="1:2" x14ac:dyDescent="0.3">
      <c r="A14" s="1">
        <v>15.3957712960439</v>
      </c>
      <c r="B14" s="1">
        <v>229</v>
      </c>
    </row>
    <row r="15" spans="1:2" x14ac:dyDescent="0.3">
      <c r="A15" s="1">
        <v>15.4287507467316</v>
      </c>
      <c r="B15" s="1">
        <v>211</v>
      </c>
    </row>
    <row r="16" spans="1:2" x14ac:dyDescent="0.3">
      <c r="A16" s="1">
        <v>15.4617301974193</v>
      </c>
      <c r="B16" s="1">
        <v>205</v>
      </c>
    </row>
    <row r="17" spans="1:2" x14ac:dyDescent="0.3">
      <c r="A17" s="1">
        <v>15.494715377685003</v>
      </c>
      <c r="B17" s="1">
        <v>214</v>
      </c>
    </row>
    <row r="18" spans="1:2" x14ac:dyDescent="0.3">
      <c r="A18" s="1">
        <v>15.527694828372701</v>
      </c>
      <c r="B18" s="1">
        <v>231</v>
      </c>
    </row>
    <row r="19" spans="1:2" x14ac:dyDescent="0.3">
      <c r="A19" s="1">
        <v>15.5606742790605</v>
      </c>
      <c r="B19" s="1">
        <v>202</v>
      </c>
    </row>
    <row r="20" spans="1:2" x14ac:dyDescent="0.3">
      <c r="A20" s="1">
        <v>15.5936594593261</v>
      </c>
      <c r="B20" s="1">
        <v>216</v>
      </c>
    </row>
    <row r="21" spans="1:2" x14ac:dyDescent="0.3">
      <c r="A21" s="1">
        <v>15.626638910013899</v>
      </c>
      <c r="B21" s="1">
        <v>183</v>
      </c>
    </row>
    <row r="22" spans="1:2" x14ac:dyDescent="0.3">
      <c r="A22" s="1">
        <v>15.659624090279602</v>
      </c>
      <c r="B22" s="1">
        <v>249</v>
      </c>
    </row>
    <row r="23" spans="1:2" x14ac:dyDescent="0.3">
      <c r="A23" s="1">
        <v>15.692603540967299</v>
      </c>
      <c r="B23" s="1">
        <v>184</v>
      </c>
    </row>
    <row r="24" spans="1:2" x14ac:dyDescent="0.3">
      <c r="A24" s="1">
        <v>15.725582991654999</v>
      </c>
      <c r="B24" s="1">
        <v>218</v>
      </c>
    </row>
    <row r="25" spans="1:2" x14ac:dyDescent="0.3">
      <c r="A25" s="1">
        <v>15.7585681719207</v>
      </c>
      <c r="B25" s="1">
        <v>224</v>
      </c>
    </row>
    <row r="26" spans="1:2" x14ac:dyDescent="0.3">
      <c r="A26" s="1">
        <v>15.791547622608398</v>
      </c>
      <c r="B26" s="1">
        <v>203</v>
      </c>
    </row>
    <row r="27" spans="1:2" x14ac:dyDescent="0.3">
      <c r="A27" s="1">
        <v>15.824527073296199</v>
      </c>
      <c r="B27" s="1">
        <v>190</v>
      </c>
    </row>
    <row r="28" spans="1:2" x14ac:dyDescent="0.3">
      <c r="A28" s="1">
        <v>15.857512253561801</v>
      </c>
      <c r="B28" s="1">
        <v>203</v>
      </c>
    </row>
    <row r="29" spans="1:2" x14ac:dyDescent="0.3">
      <c r="A29" s="1">
        <v>15.8904917042496</v>
      </c>
      <c r="B29" s="1">
        <v>217</v>
      </c>
    </row>
    <row r="30" spans="1:2" x14ac:dyDescent="0.3">
      <c r="A30" s="1">
        <v>15.9234711549373</v>
      </c>
      <c r="B30" s="1">
        <v>226</v>
      </c>
    </row>
    <row r="31" spans="1:2" x14ac:dyDescent="0.3">
      <c r="A31" s="1">
        <v>15.956456335203001</v>
      </c>
      <c r="B31" s="1">
        <v>196</v>
      </c>
    </row>
    <row r="32" spans="1:2" x14ac:dyDescent="0.3">
      <c r="A32" s="1">
        <v>15.989435785890702</v>
      </c>
      <c r="B32" s="1">
        <v>245</v>
      </c>
    </row>
    <row r="33" spans="1:2" x14ac:dyDescent="0.3">
      <c r="A33" s="1">
        <v>16.0224209661564</v>
      </c>
      <c r="B33" s="1">
        <v>199</v>
      </c>
    </row>
    <row r="34" spans="1:2" x14ac:dyDescent="0.3">
      <c r="A34" s="1">
        <v>16.055400416844101</v>
      </c>
      <c r="B34" s="1">
        <v>175</v>
      </c>
    </row>
    <row r="35" spans="1:2" x14ac:dyDescent="0.3">
      <c r="A35" s="1">
        <v>16.088379867531899</v>
      </c>
      <c r="B35" s="1">
        <v>171</v>
      </c>
    </row>
    <row r="36" spans="1:2" x14ac:dyDescent="0.3">
      <c r="A36" s="1">
        <v>16.1213650477975</v>
      </c>
      <c r="B36" s="1">
        <v>211</v>
      </c>
    </row>
    <row r="37" spans="1:2" x14ac:dyDescent="0.3">
      <c r="A37" s="1">
        <v>16.154344498485301</v>
      </c>
      <c r="B37" s="1">
        <v>218</v>
      </c>
    </row>
    <row r="38" spans="1:2" x14ac:dyDescent="0.3">
      <c r="A38" s="1">
        <v>16.187323949172999</v>
      </c>
      <c r="B38" s="1">
        <v>177</v>
      </c>
    </row>
    <row r="39" spans="1:2" x14ac:dyDescent="0.3">
      <c r="A39" s="1">
        <v>16.2203091294387</v>
      </c>
      <c r="B39" s="1">
        <v>209</v>
      </c>
    </row>
    <row r="40" spans="1:2" x14ac:dyDescent="0.3">
      <c r="A40" s="1">
        <v>16.253288580126402</v>
      </c>
      <c r="B40" s="1">
        <v>201</v>
      </c>
    </row>
    <row r="41" spans="1:2" x14ac:dyDescent="0.3">
      <c r="A41" s="1">
        <v>16.286273760392103</v>
      </c>
      <c r="B41" s="1">
        <v>192</v>
      </c>
    </row>
    <row r="42" spans="1:2" x14ac:dyDescent="0.3">
      <c r="A42" s="1">
        <v>16.319253211079801</v>
      </c>
      <c r="B42" s="1">
        <v>209</v>
      </c>
    </row>
    <row r="43" spans="1:2" x14ac:dyDescent="0.3">
      <c r="A43" s="1">
        <v>16.352232661767498</v>
      </c>
      <c r="B43" s="1">
        <v>198</v>
      </c>
    </row>
    <row r="44" spans="1:2" x14ac:dyDescent="0.3">
      <c r="A44" s="1">
        <v>16.3852178420332</v>
      </c>
      <c r="B44" s="1">
        <v>224</v>
      </c>
    </row>
    <row r="45" spans="1:2" x14ac:dyDescent="0.3">
      <c r="A45" s="1">
        <v>16.418197292721</v>
      </c>
      <c r="B45" s="1">
        <v>199</v>
      </c>
    </row>
    <row r="46" spans="1:2" x14ac:dyDescent="0.3">
      <c r="A46" s="1">
        <v>16.451176743408698</v>
      </c>
      <c r="B46" s="1">
        <v>191</v>
      </c>
    </row>
    <row r="47" spans="1:2" x14ac:dyDescent="0.3">
      <c r="A47" s="1">
        <v>16.484161923674399</v>
      </c>
      <c r="B47" s="1">
        <v>196</v>
      </c>
    </row>
    <row r="48" spans="1:2" x14ac:dyDescent="0.3">
      <c r="A48" s="1">
        <v>16.517141374362101</v>
      </c>
      <c r="B48" s="1">
        <v>197</v>
      </c>
    </row>
    <row r="49" spans="1:2" x14ac:dyDescent="0.3">
      <c r="A49" s="1">
        <v>16.550120825049799</v>
      </c>
      <c r="B49" s="1">
        <v>187</v>
      </c>
    </row>
    <row r="50" spans="1:2" x14ac:dyDescent="0.3">
      <c r="A50" s="1">
        <v>16.5831060053155</v>
      </c>
      <c r="B50" s="1">
        <v>189</v>
      </c>
    </row>
    <row r="51" spans="1:2" x14ac:dyDescent="0.3">
      <c r="A51" s="1">
        <v>16.616085456003201</v>
      </c>
      <c r="B51" s="1">
        <v>189</v>
      </c>
    </row>
    <row r="52" spans="1:2" x14ac:dyDescent="0.3">
      <c r="A52" s="1">
        <v>16.649070636268899</v>
      </c>
      <c r="B52" s="1">
        <v>195</v>
      </c>
    </row>
    <row r="53" spans="1:2" x14ac:dyDescent="0.3">
      <c r="A53" s="1">
        <v>16.6820500869567</v>
      </c>
      <c r="B53" s="1">
        <v>190</v>
      </c>
    </row>
    <row r="54" spans="1:2" x14ac:dyDescent="0.3">
      <c r="A54" s="1">
        <v>16.715029537644401</v>
      </c>
      <c r="B54" s="1">
        <v>186</v>
      </c>
    </row>
    <row r="55" spans="1:2" x14ac:dyDescent="0.3">
      <c r="A55" s="1">
        <v>16.748014717910099</v>
      </c>
      <c r="B55" s="1">
        <v>179</v>
      </c>
    </row>
    <row r="56" spans="1:2" x14ac:dyDescent="0.3">
      <c r="A56" s="1">
        <v>16.780994168597797</v>
      </c>
      <c r="B56" s="1">
        <v>182</v>
      </c>
    </row>
    <row r="57" spans="1:2" x14ac:dyDescent="0.3">
      <c r="A57" s="1">
        <v>16.813973619285498</v>
      </c>
      <c r="B57" s="1">
        <v>246</v>
      </c>
    </row>
    <row r="58" spans="1:2" x14ac:dyDescent="0.3">
      <c r="A58" s="1">
        <v>16.846958799551199</v>
      </c>
      <c r="B58" s="1">
        <v>177</v>
      </c>
    </row>
    <row r="59" spans="1:2" x14ac:dyDescent="0.3">
      <c r="A59" s="1">
        <v>16.879938250238901</v>
      </c>
      <c r="B59" s="1">
        <v>195</v>
      </c>
    </row>
    <row r="60" spans="1:2" x14ac:dyDescent="0.3">
      <c r="A60" s="1">
        <v>16.912917700926702</v>
      </c>
      <c r="B60" s="1">
        <v>198</v>
      </c>
    </row>
    <row r="61" spans="1:2" x14ac:dyDescent="0.3">
      <c r="A61" s="1">
        <v>16.945902881192399</v>
      </c>
      <c r="B61" s="1">
        <v>201</v>
      </c>
    </row>
    <row r="62" spans="1:2" x14ac:dyDescent="0.3">
      <c r="A62" s="1">
        <v>16.978882331880097</v>
      </c>
      <c r="B62" s="1">
        <v>199</v>
      </c>
    </row>
    <row r="63" spans="1:2" x14ac:dyDescent="0.3">
      <c r="A63" s="1">
        <v>17.011867512145798</v>
      </c>
      <c r="B63" s="1">
        <v>212</v>
      </c>
    </row>
    <row r="64" spans="1:2" x14ac:dyDescent="0.3">
      <c r="A64" s="1">
        <v>17.0448469628335</v>
      </c>
      <c r="B64" s="1">
        <v>171</v>
      </c>
    </row>
    <row r="65" spans="1:2" x14ac:dyDescent="0.3">
      <c r="A65" s="1">
        <v>17.077826413521201</v>
      </c>
      <c r="B65" s="1">
        <v>195</v>
      </c>
    </row>
    <row r="66" spans="1:2" x14ac:dyDescent="0.3">
      <c r="A66" s="1">
        <v>17.110811593786899</v>
      </c>
      <c r="B66" s="1">
        <v>202</v>
      </c>
    </row>
    <row r="67" spans="1:2" x14ac:dyDescent="0.3">
      <c r="A67" s="1">
        <v>17.143791044474597</v>
      </c>
      <c r="B67" s="1">
        <v>185</v>
      </c>
    </row>
    <row r="68" spans="1:2" x14ac:dyDescent="0.3">
      <c r="A68" s="1">
        <v>17.176770495162398</v>
      </c>
      <c r="B68" s="1">
        <v>178</v>
      </c>
    </row>
    <row r="69" spans="1:2" x14ac:dyDescent="0.3">
      <c r="A69" s="1">
        <v>17.209755675428003</v>
      </c>
      <c r="B69" s="1">
        <v>184</v>
      </c>
    </row>
    <row r="70" spans="1:2" x14ac:dyDescent="0.3">
      <c r="A70" s="1">
        <v>17.242735126115804</v>
      </c>
      <c r="B70" s="1">
        <v>187</v>
      </c>
    </row>
    <row r="71" spans="1:2" x14ac:dyDescent="0.3">
      <c r="A71" s="1">
        <v>17.275714576803502</v>
      </c>
      <c r="B71" s="1">
        <v>173</v>
      </c>
    </row>
    <row r="72" spans="1:2" x14ac:dyDescent="0.3">
      <c r="A72" s="1">
        <v>17.308699757069199</v>
      </c>
      <c r="B72" s="1">
        <v>183</v>
      </c>
    </row>
    <row r="73" spans="1:2" x14ac:dyDescent="0.3">
      <c r="A73" s="1">
        <v>17.341679207756904</v>
      </c>
      <c r="B73" s="1">
        <v>174</v>
      </c>
    </row>
    <row r="74" spans="1:2" x14ac:dyDescent="0.3">
      <c r="A74" s="1">
        <v>17.374664388022605</v>
      </c>
      <c r="B74" s="1">
        <v>181</v>
      </c>
    </row>
    <row r="75" spans="1:2" x14ac:dyDescent="0.3">
      <c r="A75" s="1">
        <v>17.407643838710303</v>
      </c>
      <c r="B75" s="1">
        <v>190</v>
      </c>
    </row>
    <row r="76" spans="1:2" x14ac:dyDescent="0.3">
      <c r="A76" s="1">
        <v>17.440623289398104</v>
      </c>
      <c r="B76" s="1">
        <v>184</v>
      </c>
    </row>
    <row r="77" spans="1:2" x14ac:dyDescent="0.3">
      <c r="A77" s="1">
        <v>17.473608469663699</v>
      </c>
      <c r="B77" s="1">
        <v>176</v>
      </c>
    </row>
    <row r="78" spans="1:2" x14ac:dyDescent="0.3">
      <c r="A78" s="1">
        <v>17.5065879203515</v>
      </c>
      <c r="B78" s="1">
        <v>185</v>
      </c>
    </row>
    <row r="79" spans="1:2" x14ac:dyDescent="0.3">
      <c r="A79" s="1">
        <v>17.539567371039201</v>
      </c>
      <c r="B79" s="1">
        <v>198</v>
      </c>
    </row>
    <row r="80" spans="1:2" x14ac:dyDescent="0.3">
      <c r="A80" s="1">
        <v>17.572552551304899</v>
      </c>
      <c r="B80" s="1">
        <v>186</v>
      </c>
    </row>
    <row r="81" spans="1:2" x14ac:dyDescent="0.3">
      <c r="A81" s="1">
        <v>17.605532001992604</v>
      </c>
      <c r="B81" s="1">
        <v>187</v>
      </c>
    </row>
    <row r="82" spans="1:2" x14ac:dyDescent="0.3">
      <c r="A82" s="1">
        <v>17.638511452680302</v>
      </c>
      <c r="B82" s="1">
        <v>189</v>
      </c>
    </row>
    <row r="83" spans="1:2" x14ac:dyDescent="0.3">
      <c r="A83" s="1">
        <v>17.671496632945999</v>
      </c>
      <c r="B83" s="1">
        <v>200</v>
      </c>
    </row>
    <row r="84" spans="1:2" x14ac:dyDescent="0.3">
      <c r="A84" s="1">
        <v>17.7044760836338</v>
      </c>
      <c r="B84" s="1">
        <v>170</v>
      </c>
    </row>
    <row r="85" spans="1:2" x14ac:dyDescent="0.3">
      <c r="A85" s="1">
        <v>17.737461263899402</v>
      </c>
      <c r="B85" s="1">
        <v>196</v>
      </c>
    </row>
    <row r="86" spans="1:2" x14ac:dyDescent="0.3">
      <c r="A86" s="1">
        <v>17.770440714587199</v>
      </c>
      <c r="B86" s="1">
        <v>193</v>
      </c>
    </row>
    <row r="87" spans="1:2" x14ac:dyDescent="0.3">
      <c r="A87" s="1">
        <v>17.803420165274904</v>
      </c>
      <c r="B87" s="1">
        <v>184</v>
      </c>
    </row>
    <row r="88" spans="1:2" x14ac:dyDescent="0.3">
      <c r="A88" s="1">
        <v>17.836405345540602</v>
      </c>
      <c r="B88" s="1">
        <v>164</v>
      </c>
    </row>
    <row r="89" spans="1:2" x14ac:dyDescent="0.3">
      <c r="A89" s="1">
        <v>17.869384796228299</v>
      </c>
      <c r="B89" s="1">
        <v>178</v>
      </c>
    </row>
    <row r="90" spans="1:2" x14ac:dyDescent="0.3">
      <c r="A90" s="1">
        <v>17.902364246916001</v>
      </c>
      <c r="B90" s="1">
        <v>186</v>
      </c>
    </row>
    <row r="91" spans="1:2" x14ac:dyDescent="0.3">
      <c r="A91" s="1">
        <v>17.935349427181698</v>
      </c>
      <c r="B91" s="1">
        <v>164</v>
      </c>
    </row>
    <row r="92" spans="1:2" x14ac:dyDescent="0.3">
      <c r="A92" s="1">
        <v>17.968328877869499</v>
      </c>
      <c r="B92" s="1">
        <v>188</v>
      </c>
    </row>
    <row r="93" spans="1:2" x14ac:dyDescent="0.3">
      <c r="A93" s="1">
        <v>18.001308328557201</v>
      </c>
      <c r="B93" s="1">
        <v>174</v>
      </c>
    </row>
    <row r="94" spans="1:2" x14ac:dyDescent="0.3">
      <c r="A94" s="1">
        <v>18.034293508822898</v>
      </c>
      <c r="B94" s="1">
        <v>174</v>
      </c>
    </row>
    <row r="95" spans="1:2" x14ac:dyDescent="0.3">
      <c r="A95" s="1">
        <v>18.0672729595106</v>
      </c>
      <c r="B95" s="1">
        <v>157</v>
      </c>
    </row>
    <row r="96" spans="1:2" x14ac:dyDescent="0.3">
      <c r="A96" s="1">
        <v>18.100258139776301</v>
      </c>
      <c r="B96" s="1">
        <v>177</v>
      </c>
    </row>
    <row r="97" spans="1:2" x14ac:dyDescent="0.3">
      <c r="A97" s="1">
        <v>18.133237590463999</v>
      </c>
      <c r="B97" s="1">
        <v>164</v>
      </c>
    </row>
    <row r="98" spans="1:2" x14ac:dyDescent="0.3">
      <c r="A98" s="1">
        <v>18.1662170411517</v>
      </c>
      <c r="B98" s="1">
        <v>175</v>
      </c>
    </row>
    <row r="99" spans="1:2" x14ac:dyDescent="0.3">
      <c r="A99" s="1">
        <v>18.199202221417401</v>
      </c>
      <c r="B99" s="1">
        <v>164</v>
      </c>
    </row>
    <row r="100" spans="1:2" x14ac:dyDescent="0.3">
      <c r="A100" s="1">
        <v>18.232181672105099</v>
      </c>
      <c r="B100" s="1">
        <v>154</v>
      </c>
    </row>
    <row r="101" spans="1:2" x14ac:dyDescent="0.3">
      <c r="A101" s="1">
        <v>18.2651611227929</v>
      </c>
      <c r="B101" s="1">
        <v>180</v>
      </c>
    </row>
    <row r="102" spans="1:2" x14ac:dyDescent="0.3">
      <c r="A102" s="1">
        <v>18.298146303058601</v>
      </c>
      <c r="B102" s="1">
        <v>162</v>
      </c>
    </row>
    <row r="103" spans="1:2" x14ac:dyDescent="0.3">
      <c r="A103" s="1">
        <v>18.331125753746299</v>
      </c>
      <c r="B103" s="1">
        <v>164</v>
      </c>
    </row>
    <row r="104" spans="1:2" x14ac:dyDescent="0.3">
      <c r="A104" s="1">
        <v>18.364110934012</v>
      </c>
      <c r="B104" s="1">
        <v>163</v>
      </c>
    </row>
    <row r="105" spans="1:2" x14ac:dyDescent="0.3">
      <c r="A105" s="1">
        <v>18.397090384699695</v>
      </c>
      <c r="B105" s="1">
        <v>175</v>
      </c>
    </row>
    <row r="106" spans="1:2" x14ac:dyDescent="0.3">
      <c r="A106" s="1">
        <v>18.4300698353874</v>
      </c>
      <c r="B106" s="1">
        <v>155</v>
      </c>
    </row>
    <row r="107" spans="1:2" x14ac:dyDescent="0.3">
      <c r="A107" s="1">
        <v>18.463055015653101</v>
      </c>
      <c r="B107" s="1">
        <v>148</v>
      </c>
    </row>
    <row r="108" spans="1:2" x14ac:dyDescent="0.3">
      <c r="A108" s="1">
        <v>18.496034466340799</v>
      </c>
      <c r="B108" s="1">
        <v>178</v>
      </c>
    </row>
    <row r="109" spans="1:2" x14ac:dyDescent="0.3">
      <c r="A109" s="1">
        <v>18.5290139170286</v>
      </c>
      <c r="B109" s="1">
        <v>172</v>
      </c>
    </row>
    <row r="110" spans="1:2" x14ac:dyDescent="0.3">
      <c r="A110" s="1">
        <v>18.561999097294301</v>
      </c>
      <c r="B110" s="1">
        <v>169</v>
      </c>
    </row>
    <row r="111" spans="1:2" x14ac:dyDescent="0.3">
      <c r="A111" s="1">
        <v>18.594978547981995</v>
      </c>
      <c r="B111" s="1">
        <v>151</v>
      </c>
    </row>
    <row r="112" spans="1:2" x14ac:dyDescent="0.3">
      <c r="A112" s="1">
        <v>18.6279579986697</v>
      </c>
      <c r="B112" s="1">
        <v>168</v>
      </c>
    </row>
    <row r="113" spans="1:2" x14ac:dyDescent="0.3">
      <c r="A113" s="1">
        <v>18.660943178935401</v>
      </c>
      <c r="B113" s="1">
        <v>142</v>
      </c>
    </row>
    <row r="114" spans="1:2" x14ac:dyDescent="0.3">
      <c r="A114" s="1">
        <v>18.693922629623099</v>
      </c>
      <c r="B114" s="1">
        <v>144</v>
      </c>
    </row>
    <row r="115" spans="1:2" x14ac:dyDescent="0.3">
      <c r="A115" s="1">
        <v>18.7269078098888</v>
      </c>
      <c r="B115" s="1">
        <v>162</v>
      </c>
    </row>
    <row r="116" spans="1:2" x14ac:dyDescent="0.3">
      <c r="A116" s="1">
        <v>18.759887260576502</v>
      </c>
      <c r="B116" s="1">
        <v>175</v>
      </c>
    </row>
    <row r="117" spans="1:2" x14ac:dyDescent="0.3">
      <c r="A117" s="1">
        <v>18.792866711264299</v>
      </c>
      <c r="B117" s="1">
        <v>150</v>
      </c>
    </row>
    <row r="118" spans="1:2" x14ac:dyDescent="0.3">
      <c r="A118" s="1">
        <v>18.825851891529997</v>
      </c>
      <c r="B118" s="1">
        <v>164</v>
      </c>
    </row>
    <row r="119" spans="1:2" x14ac:dyDescent="0.3">
      <c r="A119" s="1">
        <v>18.858831342217702</v>
      </c>
      <c r="B119" s="1">
        <v>165</v>
      </c>
    </row>
    <row r="120" spans="1:2" x14ac:dyDescent="0.3">
      <c r="A120" s="1">
        <v>18.8918107929054</v>
      </c>
      <c r="B120" s="1">
        <v>138</v>
      </c>
    </row>
    <row r="121" spans="1:2" x14ac:dyDescent="0.3">
      <c r="A121" s="1">
        <v>18.924795973171101</v>
      </c>
      <c r="B121" s="1">
        <v>164</v>
      </c>
    </row>
    <row r="122" spans="1:2" x14ac:dyDescent="0.3">
      <c r="A122" s="1">
        <v>18.957775423858799</v>
      </c>
      <c r="B122" s="1">
        <v>159</v>
      </c>
    </row>
    <row r="123" spans="1:2" x14ac:dyDescent="0.3">
      <c r="A123" s="1">
        <v>18.990754874546599</v>
      </c>
      <c r="B123" s="1">
        <v>164</v>
      </c>
    </row>
    <row r="124" spans="1:2" x14ac:dyDescent="0.3">
      <c r="A124" s="1">
        <v>19.023740054812201</v>
      </c>
      <c r="B124" s="1">
        <v>146</v>
      </c>
    </row>
    <row r="125" spans="1:2" x14ac:dyDescent="0.3">
      <c r="A125" s="1">
        <v>19.056719505500002</v>
      </c>
      <c r="B125" s="1">
        <v>165</v>
      </c>
    </row>
    <row r="126" spans="1:2" x14ac:dyDescent="0.3">
      <c r="A126" s="1">
        <v>19.0897046857656</v>
      </c>
      <c r="B126" s="1">
        <v>149</v>
      </c>
    </row>
    <row r="127" spans="1:2" x14ac:dyDescent="0.3">
      <c r="A127" s="1">
        <v>19.122684136453401</v>
      </c>
      <c r="B127" s="1">
        <v>168</v>
      </c>
    </row>
    <row r="128" spans="1:2" x14ac:dyDescent="0.3">
      <c r="A128" s="1">
        <v>19.155663587141099</v>
      </c>
      <c r="B128" s="1">
        <v>157</v>
      </c>
    </row>
    <row r="129" spans="1:2" x14ac:dyDescent="0.3">
      <c r="A129" s="1">
        <v>19.1886487674068</v>
      </c>
      <c r="B129" s="1">
        <v>162</v>
      </c>
    </row>
    <row r="130" spans="1:2" x14ac:dyDescent="0.3">
      <c r="A130" s="1">
        <v>19.221628218094502</v>
      </c>
      <c r="B130" s="1">
        <v>167</v>
      </c>
    </row>
    <row r="131" spans="1:2" x14ac:dyDescent="0.3">
      <c r="A131" s="1">
        <v>19.254607668782199</v>
      </c>
      <c r="B131" s="1">
        <v>169</v>
      </c>
    </row>
    <row r="132" spans="1:2" x14ac:dyDescent="0.3">
      <c r="A132" s="1">
        <v>19.287592849047901</v>
      </c>
      <c r="B132" s="1">
        <v>152</v>
      </c>
    </row>
    <row r="133" spans="1:2" x14ac:dyDescent="0.3">
      <c r="A133" s="1">
        <v>19.320572299735701</v>
      </c>
      <c r="B133" s="1">
        <v>126</v>
      </c>
    </row>
    <row r="134" spans="1:2" x14ac:dyDescent="0.3">
      <c r="A134" s="1">
        <v>19.353551750423399</v>
      </c>
      <c r="B134" s="1">
        <v>152</v>
      </c>
    </row>
    <row r="135" spans="1:2" x14ac:dyDescent="0.3">
      <c r="A135" s="1">
        <v>19.3865369306891</v>
      </c>
      <c r="B135" s="1">
        <v>130</v>
      </c>
    </row>
    <row r="136" spans="1:2" x14ac:dyDescent="0.3">
      <c r="A136" s="1">
        <v>19.419516381376798</v>
      </c>
      <c r="B136" s="1">
        <v>164</v>
      </c>
    </row>
    <row r="137" spans="1:2" x14ac:dyDescent="0.3">
      <c r="A137" s="1">
        <v>19.452501561642499</v>
      </c>
      <c r="B137" s="1">
        <v>146</v>
      </c>
    </row>
    <row r="138" spans="1:2" x14ac:dyDescent="0.3">
      <c r="A138" s="1">
        <v>19.485481012330201</v>
      </c>
      <c r="B138" s="1">
        <v>158</v>
      </c>
    </row>
    <row r="139" spans="1:2" x14ac:dyDescent="0.3">
      <c r="A139" s="1">
        <v>19.518460463017895</v>
      </c>
      <c r="B139" s="1">
        <v>141</v>
      </c>
    </row>
    <row r="140" spans="1:2" x14ac:dyDescent="0.3">
      <c r="A140" s="1">
        <v>19.5514456432836</v>
      </c>
      <c r="B140" s="1">
        <v>146</v>
      </c>
    </row>
    <row r="141" spans="1:2" x14ac:dyDescent="0.3">
      <c r="A141" s="1">
        <v>19.584425093971397</v>
      </c>
      <c r="B141" s="1">
        <v>139</v>
      </c>
    </row>
    <row r="142" spans="1:2" x14ac:dyDescent="0.3">
      <c r="A142" s="1">
        <v>19.617404544659099</v>
      </c>
      <c r="B142" s="1">
        <v>157</v>
      </c>
    </row>
    <row r="143" spans="1:2" x14ac:dyDescent="0.3">
      <c r="A143" s="1">
        <v>19.6503897249248</v>
      </c>
      <c r="B143" s="1">
        <v>166</v>
      </c>
    </row>
    <row r="144" spans="1:2" x14ac:dyDescent="0.3">
      <c r="A144" s="1">
        <v>19.683369175612498</v>
      </c>
      <c r="B144" s="1">
        <v>144</v>
      </c>
    </row>
    <row r="145" spans="1:2" x14ac:dyDescent="0.3">
      <c r="A145" s="1">
        <v>19.716348626300196</v>
      </c>
      <c r="B145" s="1">
        <v>161</v>
      </c>
    </row>
    <row r="146" spans="1:2" x14ac:dyDescent="0.3">
      <c r="A146" s="1">
        <v>19.7493338065659</v>
      </c>
      <c r="B146" s="1">
        <v>142</v>
      </c>
    </row>
    <row r="147" spans="1:2" x14ac:dyDescent="0.3">
      <c r="A147" s="1">
        <v>19.782313257253598</v>
      </c>
      <c r="B147" s="1">
        <v>144</v>
      </c>
    </row>
    <row r="148" spans="1:2" x14ac:dyDescent="0.3">
      <c r="A148" s="1">
        <v>19.815298437519299</v>
      </c>
      <c r="B148" s="1">
        <v>153</v>
      </c>
    </row>
    <row r="149" spans="1:2" x14ac:dyDescent="0.3">
      <c r="A149" s="1">
        <v>19.8482778882071</v>
      </c>
      <c r="B149" s="1">
        <v>142</v>
      </c>
    </row>
    <row r="150" spans="1:2" x14ac:dyDescent="0.3">
      <c r="A150" s="1">
        <v>19.881257338894798</v>
      </c>
      <c r="B150" s="1">
        <v>126</v>
      </c>
    </row>
    <row r="151" spans="1:2" x14ac:dyDescent="0.3">
      <c r="A151" s="1">
        <v>19.914242519160499</v>
      </c>
      <c r="B151" s="1">
        <v>145</v>
      </c>
    </row>
    <row r="152" spans="1:2" x14ac:dyDescent="0.3">
      <c r="A152" s="1">
        <v>19.947221969848197</v>
      </c>
      <c r="B152" s="1">
        <v>154</v>
      </c>
    </row>
    <row r="153" spans="1:2" x14ac:dyDescent="0.3">
      <c r="A153" s="1">
        <v>19.980201420535899</v>
      </c>
      <c r="B153" s="1">
        <v>157</v>
      </c>
    </row>
    <row r="154" spans="1:2" x14ac:dyDescent="0.3">
      <c r="A154" s="1">
        <v>20.0131866008016</v>
      </c>
      <c r="B154" s="1">
        <v>129</v>
      </c>
    </row>
    <row r="155" spans="1:2" x14ac:dyDescent="0.3">
      <c r="A155" s="1">
        <v>20.046166051489298</v>
      </c>
      <c r="B155" s="1">
        <v>158</v>
      </c>
    </row>
    <row r="156" spans="1:2" x14ac:dyDescent="0.3">
      <c r="A156" s="1">
        <v>20.079145502177099</v>
      </c>
      <c r="B156" s="1">
        <v>140</v>
      </c>
    </row>
    <row r="157" spans="1:2" x14ac:dyDescent="0.3">
      <c r="A157" s="1">
        <v>20.112130682442704</v>
      </c>
      <c r="B157" s="1">
        <v>145</v>
      </c>
    </row>
    <row r="158" spans="1:2" x14ac:dyDescent="0.3">
      <c r="A158" s="1">
        <v>20.145110133130505</v>
      </c>
      <c r="B158" s="1">
        <v>143</v>
      </c>
    </row>
    <row r="159" spans="1:2" x14ac:dyDescent="0.3">
      <c r="A159" s="1">
        <v>20.178095313396199</v>
      </c>
      <c r="B159" s="1">
        <v>148</v>
      </c>
    </row>
    <row r="160" spans="1:2" x14ac:dyDescent="0.3">
      <c r="A160" s="1">
        <v>20.2110747640839</v>
      </c>
      <c r="B160" s="1">
        <v>138</v>
      </c>
    </row>
    <row r="161" spans="1:2" x14ac:dyDescent="0.3">
      <c r="A161" s="1">
        <v>20.244054214771602</v>
      </c>
      <c r="B161" s="1">
        <v>140</v>
      </c>
    </row>
    <row r="162" spans="1:2" x14ac:dyDescent="0.3">
      <c r="A162" s="1">
        <v>20.277039395037299</v>
      </c>
      <c r="B162" s="1">
        <v>149</v>
      </c>
    </row>
    <row r="163" spans="1:2" x14ac:dyDescent="0.3">
      <c r="A163" s="1">
        <v>20.310018845725004</v>
      </c>
      <c r="B163" s="1">
        <v>145</v>
      </c>
    </row>
    <row r="164" spans="1:2" x14ac:dyDescent="0.3">
      <c r="A164" s="1">
        <v>20.342998296412805</v>
      </c>
      <c r="B164" s="1">
        <v>148</v>
      </c>
    </row>
    <row r="165" spans="1:2" x14ac:dyDescent="0.3">
      <c r="A165" s="1">
        <v>20.3759834766784</v>
      </c>
      <c r="B165" s="1">
        <v>120</v>
      </c>
    </row>
    <row r="166" spans="1:2" x14ac:dyDescent="0.3">
      <c r="A166" s="1">
        <v>20.408962927366201</v>
      </c>
      <c r="B166" s="1">
        <v>147</v>
      </c>
    </row>
    <row r="167" spans="1:2" x14ac:dyDescent="0.3">
      <c r="A167" s="1">
        <v>20.441948107631902</v>
      </c>
      <c r="B167" s="1">
        <v>144</v>
      </c>
    </row>
    <row r="168" spans="1:2" x14ac:dyDescent="0.3">
      <c r="A168" s="1">
        <v>20.4749275583196</v>
      </c>
      <c r="B168" s="1">
        <v>134</v>
      </c>
    </row>
    <row r="169" spans="1:2" x14ac:dyDescent="0.3">
      <c r="A169" s="1">
        <v>20.507907009007301</v>
      </c>
      <c r="B169" s="1">
        <v>136</v>
      </c>
    </row>
    <row r="170" spans="1:2" x14ac:dyDescent="0.3">
      <c r="A170" s="1">
        <v>20.540892189272999</v>
      </c>
      <c r="B170" s="1">
        <v>152</v>
      </c>
    </row>
    <row r="171" spans="1:2" x14ac:dyDescent="0.3">
      <c r="A171" s="1">
        <v>20.5738716399607</v>
      </c>
      <c r="B171" s="1">
        <v>146</v>
      </c>
    </row>
    <row r="172" spans="1:2" x14ac:dyDescent="0.3">
      <c r="A172" s="1">
        <v>20.606851090648501</v>
      </c>
      <c r="B172" s="1">
        <v>129</v>
      </c>
    </row>
    <row r="173" spans="1:2" x14ac:dyDescent="0.3">
      <c r="A173" s="1">
        <v>20.639836270914095</v>
      </c>
      <c r="B173" s="1">
        <v>114</v>
      </c>
    </row>
    <row r="174" spans="1:2" x14ac:dyDescent="0.3">
      <c r="A174" s="1">
        <v>20.672815721601904</v>
      </c>
      <c r="B174" s="1">
        <v>135</v>
      </c>
    </row>
    <row r="175" spans="1:2" x14ac:dyDescent="0.3">
      <c r="A175" s="1">
        <v>20.705795172289601</v>
      </c>
      <c r="B175" s="1">
        <v>138</v>
      </c>
    </row>
    <row r="176" spans="1:2" x14ac:dyDescent="0.3">
      <c r="A176" s="1">
        <v>20.738780352555299</v>
      </c>
      <c r="B176" s="1">
        <v>130</v>
      </c>
    </row>
    <row r="177" spans="1:2" x14ac:dyDescent="0.3">
      <c r="A177" s="1">
        <v>20.771759803243</v>
      </c>
      <c r="B177" s="1">
        <v>158</v>
      </c>
    </row>
    <row r="178" spans="1:2" x14ac:dyDescent="0.3">
      <c r="A178" s="1">
        <v>20.804744983508701</v>
      </c>
      <c r="B178" s="1">
        <v>127</v>
      </c>
    </row>
    <row r="179" spans="1:2" x14ac:dyDescent="0.3">
      <c r="A179" s="1">
        <v>20.837724434196399</v>
      </c>
      <c r="B179" s="1">
        <v>151</v>
      </c>
    </row>
    <row r="180" spans="1:2" x14ac:dyDescent="0.3">
      <c r="A180" s="1">
        <v>20.8707038848842</v>
      </c>
      <c r="B180" s="1">
        <v>123</v>
      </c>
    </row>
    <row r="181" spans="1:2" x14ac:dyDescent="0.3">
      <c r="A181" s="1">
        <v>20.903689065149798</v>
      </c>
      <c r="B181" s="1">
        <v>131</v>
      </c>
    </row>
    <row r="182" spans="1:2" x14ac:dyDescent="0.3">
      <c r="A182" s="1">
        <v>20.936668515837599</v>
      </c>
      <c r="B182" s="1">
        <v>128</v>
      </c>
    </row>
    <row r="183" spans="1:2" x14ac:dyDescent="0.3">
      <c r="A183" s="1">
        <v>20.969647966525301</v>
      </c>
      <c r="B183" s="1">
        <v>170</v>
      </c>
    </row>
    <row r="184" spans="1:2" x14ac:dyDescent="0.3">
      <c r="A184" s="1">
        <v>21.002633146791002</v>
      </c>
      <c r="B184" s="1">
        <v>132</v>
      </c>
    </row>
    <row r="185" spans="1:2" x14ac:dyDescent="0.3">
      <c r="A185" s="1">
        <v>21.035612597478703</v>
      </c>
      <c r="B185" s="1">
        <v>136</v>
      </c>
    </row>
    <row r="186" spans="1:2" x14ac:dyDescent="0.3">
      <c r="A186" s="1">
        <v>21.068592048166401</v>
      </c>
      <c r="B186" s="1">
        <v>129</v>
      </c>
    </row>
    <row r="187" spans="1:2" x14ac:dyDescent="0.3">
      <c r="A187" s="1">
        <v>21.101577228432099</v>
      </c>
      <c r="B187" s="1">
        <v>131</v>
      </c>
    </row>
    <row r="188" spans="1:2" x14ac:dyDescent="0.3">
      <c r="A188" s="1">
        <v>21.1345566791198</v>
      </c>
      <c r="B188" s="1">
        <v>146</v>
      </c>
    </row>
    <row r="189" spans="1:2" x14ac:dyDescent="0.3">
      <c r="A189" s="1">
        <v>21.167541859385501</v>
      </c>
      <c r="B189" s="1">
        <v>145</v>
      </c>
    </row>
    <row r="190" spans="1:2" x14ac:dyDescent="0.3">
      <c r="A190" s="1">
        <v>21.200521310073299</v>
      </c>
      <c r="B190" s="1">
        <v>139</v>
      </c>
    </row>
    <row r="191" spans="1:2" x14ac:dyDescent="0.3">
      <c r="A191" s="1">
        <v>21.233500760761</v>
      </c>
      <c r="B191" s="1">
        <v>150</v>
      </c>
    </row>
    <row r="192" spans="1:2" x14ac:dyDescent="0.3">
      <c r="A192" s="1">
        <v>21.266485941026701</v>
      </c>
      <c r="B192" s="1">
        <v>129</v>
      </c>
    </row>
    <row r="193" spans="1:2" x14ac:dyDescent="0.3">
      <c r="A193" s="1">
        <v>21.299465391714399</v>
      </c>
      <c r="B193" s="1">
        <v>118</v>
      </c>
    </row>
    <row r="194" spans="1:2" x14ac:dyDescent="0.3">
      <c r="A194" s="1">
        <v>21.332444842402097</v>
      </c>
      <c r="B194" s="1">
        <v>115</v>
      </c>
    </row>
    <row r="195" spans="1:2" x14ac:dyDescent="0.3">
      <c r="A195" s="1">
        <v>21.365430022667802</v>
      </c>
      <c r="B195" s="1">
        <v>130</v>
      </c>
    </row>
    <row r="196" spans="1:2" x14ac:dyDescent="0.3">
      <c r="A196" s="1">
        <v>21.3984094733555</v>
      </c>
      <c r="B196" s="1">
        <v>126</v>
      </c>
    </row>
    <row r="197" spans="1:2" x14ac:dyDescent="0.3">
      <c r="A197" s="1">
        <v>21.431388924043301</v>
      </c>
      <c r="B197" s="1">
        <v>116</v>
      </c>
    </row>
    <row r="198" spans="1:2" x14ac:dyDescent="0.3">
      <c r="A198" s="1">
        <v>21.464374104309002</v>
      </c>
      <c r="B198" s="1">
        <v>119</v>
      </c>
    </row>
    <row r="199" spans="1:2" x14ac:dyDescent="0.3">
      <c r="A199" s="1">
        <v>21.4973535549967</v>
      </c>
      <c r="B199" s="1">
        <v>121</v>
      </c>
    </row>
    <row r="200" spans="1:2" x14ac:dyDescent="0.3">
      <c r="A200" s="1">
        <v>21.530338735262401</v>
      </c>
      <c r="B200" s="1">
        <v>126</v>
      </c>
    </row>
    <row r="201" spans="1:2" x14ac:dyDescent="0.3">
      <c r="A201" s="1">
        <v>21.563318185950099</v>
      </c>
      <c r="B201" s="1">
        <v>138</v>
      </c>
    </row>
    <row r="202" spans="1:2" x14ac:dyDescent="0.3">
      <c r="A202" s="1">
        <v>21.5962976366378</v>
      </c>
      <c r="B202" s="1">
        <v>136</v>
      </c>
    </row>
    <row r="203" spans="1:2" x14ac:dyDescent="0.3">
      <c r="A203" s="1">
        <v>21.629282816903501</v>
      </c>
      <c r="B203" s="1">
        <v>137</v>
      </c>
    </row>
    <row r="204" spans="1:2" x14ac:dyDescent="0.3">
      <c r="A204" s="1">
        <v>21.662262267591196</v>
      </c>
      <c r="B204" s="1">
        <v>148</v>
      </c>
    </row>
    <row r="205" spans="1:2" x14ac:dyDescent="0.3">
      <c r="A205" s="1">
        <v>21.695241718278997</v>
      </c>
      <c r="B205" s="1">
        <v>120</v>
      </c>
    </row>
    <row r="206" spans="1:2" x14ac:dyDescent="0.3">
      <c r="A206" s="1">
        <v>21.728226898544598</v>
      </c>
      <c r="B206" s="1">
        <v>137</v>
      </c>
    </row>
    <row r="207" spans="1:2" x14ac:dyDescent="0.3">
      <c r="A207" s="1">
        <v>21.761206349232399</v>
      </c>
      <c r="B207" s="1">
        <v>125</v>
      </c>
    </row>
    <row r="208" spans="1:2" x14ac:dyDescent="0.3">
      <c r="A208" s="1">
        <v>21.794185799920101</v>
      </c>
      <c r="B208" s="1">
        <v>133</v>
      </c>
    </row>
    <row r="209" spans="1:2" x14ac:dyDescent="0.3">
      <c r="A209" s="1">
        <v>21.827170980185802</v>
      </c>
      <c r="B209" s="1">
        <v>128</v>
      </c>
    </row>
    <row r="210" spans="1:2" x14ac:dyDescent="0.3">
      <c r="A210" s="1">
        <v>21.8601504308735</v>
      </c>
      <c r="B210" s="1">
        <v>137</v>
      </c>
    </row>
    <row r="211" spans="1:2" x14ac:dyDescent="0.3">
      <c r="A211" s="1">
        <v>21.893135611139201</v>
      </c>
      <c r="B211" s="1">
        <v>125</v>
      </c>
    </row>
    <row r="212" spans="1:2" x14ac:dyDescent="0.3">
      <c r="A212" s="1">
        <v>21.926115061826899</v>
      </c>
      <c r="B212" s="1">
        <v>117</v>
      </c>
    </row>
    <row r="213" spans="1:2" x14ac:dyDescent="0.3">
      <c r="A213" s="1">
        <v>21.959094512514699</v>
      </c>
      <c r="B213" s="1">
        <v>120</v>
      </c>
    </row>
    <row r="214" spans="1:2" x14ac:dyDescent="0.3">
      <c r="A214" s="1">
        <v>21.992079692780301</v>
      </c>
      <c r="B214" s="1">
        <v>108</v>
      </c>
    </row>
    <row r="215" spans="1:2" x14ac:dyDescent="0.3">
      <c r="A215" s="1">
        <v>22.025059143468095</v>
      </c>
      <c r="B215" s="1">
        <v>127</v>
      </c>
    </row>
    <row r="216" spans="1:2" x14ac:dyDescent="0.3">
      <c r="A216" s="1">
        <v>22.058038594155803</v>
      </c>
      <c r="B216" s="1">
        <v>110</v>
      </c>
    </row>
    <row r="217" spans="1:2" x14ac:dyDescent="0.3">
      <c r="A217" s="1">
        <v>22.091023774421497</v>
      </c>
      <c r="B217" s="1">
        <v>104</v>
      </c>
    </row>
    <row r="218" spans="1:2" x14ac:dyDescent="0.3">
      <c r="A218" s="1">
        <v>22.124003225109199</v>
      </c>
      <c r="B218" s="1">
        <v>134</v>
      </c>
    </row>
    <row r="219" spans="1:2" x14ac:dyDescent="0.3">
      <c r="A219" s="1">
        <v>22.1569826757969</v>
      </c>
      <c r="B219" s="1">
        <v>128</v>
      </c>
    </row>
    <row r="220" spans="1:2" x14ac:dyDescent="0.3">
      <c r="A220" s="1">
        <v>22.189967856062601</v>
      </c>
      <c r="B220" s="1">
        <v>130</v>
      </c>
    </row>
    <row r="221" spans="1:2" x14ac:dyDescent="0.3">
      <c r="A221" s="1">
        <v>22.222947306750399</v>
      </c>
      <c r="B221" s="1">
        <v>115</v>
      </c>
    </row>
    <row r="222" spans="1:2" x14ac:dyDescent="0.3">
      <c r="A222" s="1">
        <v>22.255932487016</v>
      </c>
      <c r="B222" s="1">
        <v>136</v>
      </c>
    </row>
    <row r="223" spans="1:2" x14ac:dyDescent="0.3">
      <c r="A223" s="1">
        <v>22.288911937703801</v>
      </c>
      <c r="B223" s="1">
        <v>125</v>
      </c>
    </row>
    <row r="224" spans="1:2" x14ac:dyDescent="0.3">
      <c r="A224" s="1">
        <v>22.321891388391499</v>
      </c>
      <c r="B224" s="1">
        <v>147</v>
      </c>
    </row>
    <row r="225" spans="1:2" x14ac:dyDescent="0.3">
      <c r="A225" s="1">
        <v>22.3548765686572</v>
      </c>
      <c r="B225" s="1">
        <v>105</v>
      </c>
    </row>
    <row r="226" spans="1:2" x14ac:dyDescent="0.3">
      <c r="A226" s="1">
        <v>22.387856019344902</v>
      </c>
      <c r="B226" s="1">
        <v>129</v>
      </c>
    </row>
    <row r="227" spans="1:2" x14ac:dyDescent="0.3">
      <c r="A227" s="1">
        <v>22.420835470032603</v>
      </c>
      <c r="B227" s="1">
        <v>148</v>
      </c>
    </row>
    <row r="228" spans="1:2" x14ac:dyDescent="0.3">
      <c r="A228" s="1">
        <v>22.453820650298304</v>
      </c>
      <c r="B228" s="1">
        <v>115</v>
      </c>
    </row>
    <row r="229" spans="1:2" x14ac:dyDescent="0.3">
      <c r="A229" s="1">
        <v>22.486800100986098</v>
      </c>
      <c r="B229" s="1">
        <v>134</v>
      </c>
    </row>
    <row r="230" spans="1:2" x14ac:dyDescent="0.3">
      <c r="A230" s="1">
        <v>22.5197852812517</v>
      </c>
      <c r="B230" s="1">
        <v>138</v>
      </c>
    </row>
    <row r="231" spans="1:2" x14ac:dyDescent="0.3">
      <c r="A231" s="1">
        <v>22.552764731939501</v>
      </c>
      <c r="B231" s="1">
        <v>132</v>
      </c>
    </row>
    <row r="232" spans="1:2" x14ac:dyDescent="0.3">
      <c r="A232" s="1">
        <v>22.585744182627199</v>
      </c>
      <c r="B232" s="1">
        <v>120</v>
      </c>
    </row>
    <row r="233" spans="1:2" x14ac:dyDescent="0.3">
      <c r="A233" s="1">
        <v>22.6187293628929</v>
      </c>
      <c r="B233" s="1">
        <v>113</v>
      </c>
    </row>
    <row r="234" spans="1:2" x14ac:dyDescent="0.3">
      <c r="A234" s="1">
        <v>22.651708813580601</v>
      </c>
      <c r="B234" s="1">
        <v>137</v>
      </c>
    </row>
    <row r="235" spans="1:2" x14ac:dyDescent="0.3">
      <c r="A235" s="1">
        <v>22.684688264268299</v>
      </c>
      <c r="B235" s="1">
        <v>116</v>
      </c>
    </row>
    <row r="236" spans="1:2" x14ac:dyDescent="0.3">
      <c r="A236" s="1">
        <v>22.717673444534</v>
      </c>
      <c r="B236" s="1">
        <v>112</v>
      </c>
    </row>
    <row r="237" spans="1:2" x14ac:dyDescent="0.3">
      <c r="A237" s="1">
        <v>22.750652895221702</v>
      </c>
      <c r="B237" s="1">
        <v>128</v>
      </c>
    </row>
    <row r="238" spans="1:2" x14ac:dyDescent="0.3">
      <c r="A238" s="1">
        <v>22.783632345909499</v>
      </c>
      <c r="B238" s="1">
        <v>91</v>
      </c>
    </row>
    <row r="239" spans="1:2" x14ac:dyDescent="0.3">
      <c r="A239" s="1">
        <v>22.816617526175204</v>
      </c>
      <c r="B239" s="1">
        <v>112</v>
      </c>
    </row>
    <row r="240" spans="1:2" x14ac:dyDescent="0.3">
      <c r="A240" s="1">
        <v>22.849596976862902</v>
      </c>
      <c r="B240" s="1">
        <v>113</v>
      </c>
    </row>
    <row r="241" spans="1:2" x14ac:dyDescent="0.3">
      <c r="A241" s="1">
        <v>22.882582157128599</v>
      </c>
      <c r="B241" s="1">
        <v>122</v>
      </c>
    </row>
    <row r="242" spans="1:2" x14ac:dyDescent="0.3">
      <c r="A242" s="1">
        <v>22.915561607816301</v>
      </c>
      <c r="B242" s="1">
        <v>122</v>
      </c>
    </row>
    <row r="243" spans="1:2" x14ac:dyDescent="0.3">
      <c r="A243" s="1">
        <v>22.948541058503999</v>
      </c>
      <c r="B243" s="1">
        <v>118</v>
      </c>
    </row>
    <row r="244" spans="1:2" x14ac:dyDescent="0.3">
      <c r="A244" s="1">
        <v>22.9815262387697</v>
      </c>
      <c r="B244" s="1">
        <v>116</v>
      </c>
    </row>
    <row r="245" spans="1:2" x14ac:dyDescent="0.3">
      <c r="A245" s="1">
        <v>23.014505689457401</v>
      </c>
      <c r="B245" s="1">
        <v>131</v>
      </c>
    </row>
    <row r="246" spans="1:2" x14ac:dyDescent="0.3">
      <c r="A246" s="1">
        <v>23.047485140145195</v>
      </c>
      <c r="B246" s="1">
        <v>119</v>
      </c>
    </row>
    <row r="247" spans="1:2" x14ac:dyDescent="0.3">
      <c r="A247" s="1">
        <v>23.0804703204109</v>
      </c>
      <c r="B247" s="1">
        <v>105</v>
      </c>
    </row>
    <row r="248" spans="1:2" x14ac:dyDescent="0.3">
      <c r="A248" s="1">
        <v>23.113449771098598</v>
      </c>
      <c r="B248" s="1">
        <v>105</v>
      </c>
    </row>
    <row r="249" spans="1:2" x14ac:dyDescent="0.3">
      <c r="A249" s="1">
        <v>23.146429221786299</v>
      </c>
      <c r="B249" s="1">
        <v>106</v>
      </c>
    </row>
    <row r="250" spans="1:2" x14ac:dyDescent="0.3">
      <c r="A250" s="1">
        <v>23.179414402052</v>
      </c>
      <c r="B250" s="1">
        <v>127</v>
      </c>
    </row>
    <row r="251" spans="1:2" x14ac:dyDescent="0.3">
      <c r="A251" s="1">
        <v>23.212393852739702</v>
      </c>
      <c r="B251" s="1">
        <v>103</v>
      </c>
    </row>
    <row r="252" spans="1:2" x14ac:dyDescent="0.3">
      <c r="A252" s="1">
        <v>23.245379033005399</v>
      </c>
      <c r="B252" s="1">
        <v>111</v>
      </c>
    </row>
    <row r="253" spans="1:2" x14ac:dyDescent="0.3">
      <c r="A253" s="1">
        <v>23.278358483693101</v>
      </c>
      <c r="B253" s="1">
        <v>127</v>
      </c>
    </row>
    <row r="254" spans="1:2" x14ac:dyDescent="0.3">
      <c r="A254" s="1">
        <v>23.311337934380902</v>
      </c>
      <c r="B254" s="1">
        <v>124</v>
      </c>
    </row>
    <row r="255" spans="1:2" x14ac:dyDescent="0.3">
      <c r="A255" s="1">
        <v>23.3443231146465</v>
      </c>
      <c r="B255" s="1">
        <v>107</v>
      </c>
    </row>
    <row r="256" spans="1:2" x14ac:dyDescent="0.3">
      <c r="A256" s="1">
        <v>23.377302565334301</v>
      </c>
      <c r="B256" s="1">
        <v>107</v>
      </c>
    </row>
    <row r="257" spans="1:2" x14ac:dyDescent="0.3">
      <c r="A257" s="1">
        <v>23.410282016021995</v>
      </c>
      <c r="B257" s="1">
        <v>106</v>
      </c>
    </row>
    <row r="258" spans="1:2" x14ac:dyDescent="0.3">
      <c r="A258" s="1">
        <v>23.443267196287696</v>
      </c>
      <c r="B258" s="1">
        <v>94</v>
      </c>
    </row>
    <row r="259" spans="1:2" x14ac:dyDescent="0.3">
      <c r="A259" s="1">
        <v>23.476246646975397</v>
      </c>
      <c r="B259" s="1">
        <v>103</v>
      </c>
    </row>
    <row r="260" spans="1:2" x14ac:dyDescent="0.3">
      <c r="A260" s="1">
        <v>23.509226097663198</v>
      </c>
      <c r="B260" s="1">
        <v>119</v>
      </c>
    </row>
    <row r="261" spans="1:2" x14ac:dyDescent="0.3">
      <c r="A261" s="1">
        <v>23.5422112779288</v>
      </c>
      <c r="B261" s="1">
        <v>107</v>
      </c>
    </row>
    <row r="262" spans="1:2" x14ac:dyDescent="0.3">
      <c r="A262" s="1">
        <v>23.575190728616601</v>
      </c>
      <c r="B262" s="1">
        <v>106</v>
      </c>
    </row>
    <row r="263" spans="1:2" x14ac:dyDescent="0.3">
      <c r="A263" s="1">
        <v>23.608175908882199</v>
      </c>
      <c r="B263" s="1">
        <v>117</v>
      </c>
    </row>
    <row r="264" spans="1:2" x14ac:dyDescent="0.3">
      <c r="A264" s="1">
        <v>23.64115535957</v>
      </c>
      <c r="B264" s="1">
        <v>106</v>
      </c>
    </row>
    <row r="265" spans="1:2" x14ac:dyDescent="0.3">
      <c r="A265" s="1">
        <v>23.674134810257701</v>
      </c>
      <c r="B265" s="1">
        <v>102</v>
      </c>
    </row>
    <row r="266" spans="1:2" x14ac:dyDescent="0.3">
      <c r="A266" s="1">
        <v>23.707119990523399</v>
      </c>
      <c r="B266" s="1">
        <v>105</v>
      </c>
    </row>
    <row r="267" spans="1:2" x14ac:dyDescent="0.3">
      <c r="A267" s="1">
        <v>23.7400994412111</v>
      </c>
      <c r="B267" s="1">
        <v>120</v>
      </c>
    </row>
    <row r="268" spans="1:2" x14ac:dyDescent="0.3">
      <c r="A268" s="1">
        <v>23.773078891898802</v>
      </c>
      <c r="B268" s="1">
        <v>130</v>
      </c>
    </row>
    <row r="269" spans="1:2" x14ac:dyDescent="0.3">
      <c r="A269" s="1">
        <v>23.806064072164496</v>
      </c>
      <c r="B269" s="1">
        <v>115</v>
      </c>
    </row>
    <row r="270" spans="1:2" x14ac:dyDescent="0.3">
      <c r="A270" s="1">
        <v>23.839043522852304</v>
      </c>
      <c r="B270" s="1">
        <v>105</v>
      </c>
    </row>
    <row r="271" spans="1:2" x14ac:dyDescent="0.3">
      <c r="A271" s="1">
        <v>23.872022973539998</v>
      </c>
      <c r="B271" s="1">
        <v>111</v>
      </c>
    </row>
    <row r="272" spans="1:2" x14ac:dyDescent="0.3">
      <c r="A272" s="1">
        <v>23.905008153805699</v>
      </c>
      <c r="B272" s="1">
        <v>122</v>
      </c>
    </row>
    <row r="273" spans="1:2" x14ac:dyDescent="0.3">
      <c r="A273" s="1">
        <v>23.937987604493401</v>
      </c>
      <c r="B273" s="1">
        <v>125</v>
      </c>
    </row>
    <row r="274" spans="1:2" x14ac:dyDescent="0.3">
      <c r="A274" s="1">
        <v>23.970972784759098</v>
      </c>
      <c r="B274" s="1">
        <v>100</v>
      </c>
    </row>
    <row r="275" spans="1:2" x14ac:dyDescent="0.3">
      <c r="A275" s="1">
        <v>24.0039522354468</v>
      </c>
      <c r="B275" s="1">
        <v>99</v>
      </c>
    </row>
    <row r="276" spans="1:2" x14ac:dyDescent="0.3">
      <c r="A276" s="1">
        <v>24.036931686134501</v>
      </c>
      <c r="B276" s="1">
        <v>107</v>
      </c>
    </row>
    <row r="277" spans="1:2" x14ac:dyDescent="0.3">
      <c r="A277" s="1">
        <v>24.069916866400199</v>
      </c>
      <c r="B277" s="1">
        <v>108</v>
      </c>
    </row>
    <row r="278" spans="1:2" x14ac:dyDescent="0.3">
      <c r="A278" s="1">
        <v>24.102896317088</v>
      </c>
      <c r="B278" s="1">
        <v>114</v>
      </c>
    </row>
    <row r="279" spans="1:2" x14ac:dyDescent="0.3">
      <c r="A279" s="1">
        <v>24.135875767775701</v>
      </c>
      <c r="B279" s="1">
        <v>113</v>
      </c>
    </row>
    <row r="280" spans="1:2" x14ac:dyDescent="0.3">
      <c r="A280" s="1">
        <v>24.168860948041395</v>
      </c>
      <c r="B280" s="1">
        <v>92</v>
      </c>
    </row>
    <row r="281" spans="1:2" x14ac:dyDescent="0.3">
      <c r="A281" s="1">
        <v>24.201840398729104</v>
      </c>
      <c r="B281" s="1">
        <v>106</v>
      </c>
    </row>
    <row r="282" spans="1:2" x14ac:dyDescent="0.3">
      <c r="A282" s="1">
        <v>24.234819849416802</v>
      </c>
      <c r="B282" s="1">
        <v>122</v>
      </c>
    </row>
    <row r="283" spans="1:2" x14ac:dyDescent="0.3">
      <c r="A283" s="1">
        <v>24.267805029682499</v>
      </c>
      <c r="B283" s="1">
        <v>134</v>
      </c>
    </row>
    <row r="284" spans="1:2" x14ac:dyDescent="0.3">
      <c r="A284" s="1">
        <v>24.300784480370201</v>
      </c>
      <c r="B284" s="1">
        <v>120</v>
      </c>
    </row>
    <row r="285" spans="1:2" x14ac:dyDescent="0.3">
      <c r="A285" s="1">
        <v>24.333769660635902</v>
      </c>
      <c r="B285" s="1">
        <v>96</v>
      </c>
    </row>
    <row r="286" spans="1:2" x14ac:dyDescent="0.3">
      <c r="A286" s="1">
        <v>24.3667491113236</v>
      </c>
      <c r="B286" s="1">
        <v>121</v>
      </c>
    </row>
    <row r="287" spans="1:2" x14ac:dyDescent="0.3">
      <c r="A287" s="1">
        <v>24.399728562011401</v>
      </c>
      <c r="B287" s="1">
        <v>92</v>
      </c>
    </row>
    <row r="288" spans="1:2" x14ac:dyDescent="0.3">
      <c r="A288" s="1">
        <v>24.432713742277102</v>
      </c>
      <c r="B288" s="1">
        <v>107</v>
      </c>
    </row>
    <row r="289" spans="1:2" x14ac:dyDescent="0.3">
      <c r="A289" s="1">
        <v>24.4656931929648</v>
      </c>
      <c r="B289" s="1">
        <v>103</v>
      </c>
    </row>
    <row r="290" spans="1:2" x14ac:dyDescent="0.3">
      <c r="A290" s="1">
        <v>24.498672643652501</v>
      </c>
      <c r="B290" s="1">
        <v>116</v>
      </c>
    </row>
    <row r="291" spans="1:2" x14ac:dyDescent="0.3">
      <c r="A291" s="1">
        <v>24.531657823918202</v>
      </c>
      <c r="B291" s="1">
        <v>103</v>
      </c>
    </row>
    <row r="292" spans="1:2" x14ac:dyDescent="0.3">
      <c r="A292" s="1">
        <v>24.5646372746059</v>
      </c>
      <c r="B292" s="1">
        <v>105</v>
      </c>
    </row>
    <row r="293" spans="1:2" x14ac:dyDescent="0.3">
      <c r="A293" s="1">
        <v>24.597622454871605</v>
      </c>
      <c r="B293" s="1">
        <v>94</v>
      </c>
    </row>
    <row r="294" spans="1:2" x14ac:dyDescent="0.3">
      <c r="A294" s="1">
        <v>24.630601905559299</v>
      </c>
      <c r="B294" s="1">
        <v>113</v>
      </c>
    </row>
    <row r="295" spans="1:2" x14ac:dyDescent="0.3">
      <c r="A295" s="1">
        <v>24.6635813562471</v>
      </c>
      <c r="B295" s="1">
        <v>121</v>
      </c>
    </row>
    <row r="296" spans="1:2" x14ac:dyDescent="0.3">
      <c r="A296" s="1">
        <v>24.696566536512801</v>
      </c>
      <c r="B296" s="1">
        <v>104</v>
      </c>
    </row>
    <row r="297" spans="1:2" x14ac:dyDescent="0.3">
      <c r="A297" s="1">
        <v>24.729545987200499</v>
      </c>
      <c r="B297" s="1">
        <v>108</v>
      </c>
    </row>
    <row r="298" spans="1:2" x14ac:dyDescent="0.3">
      <c r="A298" s="1">
        <v>24.7625254378882</v>
      </c>
      <c r="B298" s="1">
        <v>115</v>
      </c>
    </row>
    <row r="299" spans="1:2" x14ac:dyDescent="0.3">
      <c r="A299" s="1">
        <v>24.795510618153902</v>
      </c>
      <c r="B299" s="1">
        <v>98</v>
      </c>
    </row>
    <row r="300" spans="1:2" x14ac:dyDescent="0.3">
      <c r="A300" s="1">
        <v>24.828490068841599</v>
      </c>
      <c r="B300" s="1">
        <v>101</v>
      </c>
    </row>
    <row r="301" spans="1:2" x14ac:dyDescent="0.3">
      <c r="A301" s="1">
        <v>24.861469519529397</v>
      </c>
      <c r="B301" s="1">
        <v>111</v>
      </c>
    </row>
    <row r="302" spans="1:2" x14ac:dyDescent="0.3">
      <c r="A302" s="1">
        <v>24.894454699795002</v>
      </c>
      <c r="B302" s="1">
        <v>89</v>
      </c>
    </row>
    <row r="303" spans="1:2" x14ac:dyDescent="0.3">
      <c r="A303" s="1">
        <v>24.927434150482799</v>
      </c>
      <c r="B303" s="1">
        <v>104</v>
      </c>
    </row>
    <row r="304" spans="1:2" x14ac:dyDescent="0.3">
      <c r="A304" s="1">
        <v>24.960419330748504</v>
      </c>
      <c r="B304" s="1">
        <v>92</v>
      </c>
    </row>
    <row r="305" spans="1:2" x14ac:dyDescent="0.3">
      <c r="A305" s="1">
        <v>24.993398781436198</v>
      </c>
      <c r="B305" s="1">
        <v>98</v>
      </c>
    </row>
    <row r="306" spans="1:2" x14ac:dyDescent="0.3">
      <c r="A306" s="1">
        <v>25.0263782321239</v>
      </c>
      <c r="B306" s="1">
        <v>128</v>
      </c>
    </row>
    <row r="307" spans="1:2" x14ac:dyDescent="0.3">
      <c r="A307" s="1">
        <v>25.059363412389601</v>
      </c>
      <c r="B307" s="1">
        <v>109</v>
      </c>
    </row>
    <row r="308" spans="1:2" x14ac:dyDescent="0.3">
      <c r="A308" s="1">
        <v>25.092342863077299</v>
      </c>
      <c r="B308" s="1">
        <v>103</v>
      </c>
    </row>
    <row r="309" spans="1:2" x14ac:dyDescent="0.3">
      <c r="A309" s="1">
        <v>25.1253223137651</v>
      </c>
      <c r="B309" s="1">
        <v>95</v>
      </c>
    </row>
    <row r="310" spans="1:2" x14ac:dyDescent="0.3">
      <c r="A310" s="1">
        <v>25.158307494030701</v>
      </c>
      <c r="B310" s="1">
        <v>108</v>
      </c>
    </row>
    <row r="311" spans="1:2" x14ac:dyDescent="0.3">
      <c r="A311" s="1">
        <v>25.191286944718495</v>
      </c>
      <c r="B311" s="1">
        <v>95</v>
      </c>
    </row>
    <row r="312" spans="1:2" x14ac:dyDescent="0.3">
      <c r="A312" s="1">
        <v>25.224266395406197</v>
      </c>
      <c r="B312" s="1">
        <v>90</v>
      </c>
    </row>
    <row r="313" spans="1:2" x14ac:dyDescent="0.3">
      <c r="A313" s="1">
        <v>25.257251575671898</v>
      </c>
      <c r="B313" s="1">
        <v>106</v>
      </c>
    </row>
    <row r="314" spans="1:2" x14ac:dyDescent="0.3">
      <c r="A314" s="1">
        <v>25.290231026359599</v>
      </c>
      <c r="B314" s="1">
        <v>80</v>
      </c>
    </row>
    <row r="315" spans="1:2" x14ac:dyDescent="0.3">
      <c r="A315" s="1">
        <v>25.3232162066253</v>
      </c>
      <c r="B315" s="1">
        <v>93</v>
      </c>
    </row>
    <row r="316" spans="1:2" x14ac:dyDescent="0.3">
      <c r="A316" s="1">
        <v>25.356195657312998</v>
      </c>
      <c r="B316" s="1">
        <v>89</v>
      </c>
    </row>
    <row r="317" spans="1:2" x14ac:dyDescent="0.3">
      <c r="A317" s="1">
        <v>25.3891751080007</v>
      </c>
      <c r="B317" s="1">
        <v>97</v>
      </c>
    </row>
    <row r="318" spans="1:2" x14ac:dyDescent="0.3">
      <c r="A318" s="1">
        <v>25.422160288266401</v>
      </c>
      <c r="B318" s="1">
        <v>99</v>
      </c>
    </row>
    <row r="319" spans="1:2" x14ac:dyDescent="0.3">
      <c r="A319" s="1">
        <v>25.455139738954198</v>
      </c>
      <c r="B319" s="1">
        <v>94</v>
      </c>
    </row>
    <row r="320" spans="1:2" x14ac:dyDescent="0.3">
      <c r="A320" s="1">
        <v>25.4881191896419</v>
      </c>
      <c r="B320" s="1">
        <v>96</v>
      </c>
    </row>
    <row r="321" spans="1:2" x14ac:dyDescent="0.3">
      <c r="A321" s="1">
        <v>25.521104369907601</v>
      </c>
      <c r="B321" s="1">
        <v>81</v>
      </c>
    </row>
    <row r="322" spans="1:2" x14ac:dyDescent="0.3">
      <c r="A322" s="1">
        <v>25.554083820595295</v>
      </c>
      <c r="B322" s="1">
        <v>80</v>
      </c>
    </row>
    <row r="323" spans="1:2" x14ac:dyDescent="0.3">
      <c r="A323" s="1">
        <v>25.587063271283004</v>
      </c>
      <c r="B323" s="1">
        <v>101</v>
      </c>
    </row>
    <row r="324" spans="1:2" x14ac:dyDescent="0.3">
      <c r="A324" s="1">
        <v>25.620048451548698</v>
      </c>
      <c r="B324" s="1">
        <v>106</v>
      </c>
    </row>
    <row r="325" spans="1:2" x14ac:dyDescent="0.3">
      <c r="A325" s="1">
        <v>25.653027902236399</v>
      </c>
      <c r="B325" s="1">
        <v>96</v>
      </c>
    </row>
    <row r="326" spans="1:2" x14ac:dyDescent="0.3">
      <c r="A326" s="1">
        <v>25.6860130825021</v>
      </c>
      <c r="B326" s="1">
        <v>108</v>
      </c>
    </row>
    <row r="327" spans="1:2" x14ac:dyDescent="0.3">
      <c r="A327" s="1">
        <v>25.718992533189901</v>
      </c>
      <c r="B327" s="1">
        <v>94</v>
      </c>
    </row>
    <row r="328" spans="1:2" x14ac:dyDescent="0.3">
      <c r="A328" s="1">
        <v>25.751971983877599</v>
      </c>
      <c r="B328" s="1">
        <v>87</v>
      </c>
    </row>
    <row r="329" spans="1:2" x14ac:dyDescent="0.3">
      <c r="A329" s="1">
        <v>25.7849571641433</v>
      </c>
      <c r="B329" s="1">
        <v>95</v>
      </c>
    </row>
    <row r="330" spans="1:2" x14ac:dyDescent="0.3">
      <c r="A330" s="1">
        <v>25.817936614831002</v>
      </c>
      <c r="B330" s="1">
        <v>80</v>
      </c>
    </row>
    <row r="331" spans="1:2" x14ac:dyDescent="0.3">
      <c r="A331" s="1">
        <v>25.8509160655187</v>
      </c>
      <c r="B331" s="1">
        <v>96</v>
      </c>
    </row>
    <row r="332" spans="1:2" x14ac:dyDescent="0.3">
      <c r="A332" s="1">
        <v>25.883901245784401</v>
      </c>
      <c r="B332" s="1">
        <v>102</v>
      </c>
    </row>
    <row r="333" spans="1:2" x14ac:dyDescent="0.3">
      <c r="A333" s="1">
        <v>25.916880696472102</v>
      </c>
      <c r="B333" s="1">
        <v>110</v>
      </c>
    </row>
    <row r="334" spans="1:2" x14ac:dyDescent="0.3">
      <c r="A334" s="1">
        <v>25.949860147159903</v>
      </c>
      <c r="B334" s="1">
        <v>92</v>
      </c>
    </row>
    <row r="335" spans="1:2" x14ac:dyDescent="0.3">
      <c r="A335" s="1">
        <v>25.982845327425604</v>
      </c>
      <c r="B335" s="1">
        <v>85</v>
      </c>
    </row>
    <row r="336" spans="1:2" x14ac:dyDescent="0.3">
      <c r="A336" s="1">
        <v>26.015824778113299</v>
      </c>
      <c r="B336" s="1">
        <v>106</v>
      </c>
    </row>
    <row r="337" spans="1:2" x14ac:dyDescent="0.3">
      <c r="A337" s="1">
        <v>26.048809958379</v>
      </c>
      <c r="B337" s="1">
        <v>95</v>
      </c>
    </row>
    <row r="338" spans="1:2" x14ac:dyDescent="0.3">
      <c r="A338" s="1">
        <v>26.081789409066701</v>
      </c>
      <c r="B338" s="1">
        <v>114</v>
      </c>
    </row>
    <row r="339" spans="1:2" x14ac:dyDescent="0.3">
      <c r="A339" s="1">
        <v>26.114768859754399</v>
      </c>
      <c r="B339" s="1">
        <v>95</v>
      </c>
    </row>
    <row r="340" spans="1:2" x14ac:dyDescent="0.3">
      <c r="A340" s="1">
        <v>26.1477540400201</v>
      </c>
      <c r="B340" s="1">
        <v>102</v>
      </c>
    </row>
    <row r="341" spans="1:2" x14ac:dyDescent="0.3">
      <c r="A341" s="1">
        <v>26.180733490707802</v>
      </c>
      <c r="B341" s="1">
        <v>87</v>
      </c>
    </row>
    <row r="342" spans="1:2" x14ac:dyDescent="0.3">
      <c r="A342" s="1">
        <v>26.213712941395599</v>
      </c>
      <c r="B342" s="1">
        <v>110</v>
      </c>
    </row>
    <row r="343" spans="1:2" x14ac:dyDescent="0.3">
      <c r="A343" s="1">
        <v>26.246698121661201</v>
      </c>
      <c r="B343" s="1">
        <v>85</v>
      </c>
    </row>
    <row r="344" spans="1:2" x14ac:dyDescent="0.3">
      <c r="A344" s="1">
        <v>26.279677572349001</v>
      </c>
      <c r="B344" s="1">
        <v>88</v>
      </c>
    </row>
    <row r="345" spans="1:2" x14ac:dyDescent="0.3">
      <c r="A345" s="1">
        <v>26.312657023036699</v>
      </c>
      <c r="B345" s="1">
        <v>119</v>
      </c>
    </row>
    <row r="346" spans="1:2" x14ac:dyDescent="0.3">
      <c r="A346" s="1">
        <v>26.345642203302404</v>
      </c>
      <c r="B346" s="1">
        <v>91</v>
      </c>
    </row>
    <row r="347" spans="1:2" x14ac:dyDescent="0.3">
      <c r="A347" s="1">
        <v>26.378621653990098</v>
      </c>
      <c r="B347" s="1">
        <v>91</v>
      </c>
    </row>
    <row r="348" spans="1:2" x14ac:dyDescent="0.3">
      <c r="A348" s="1">
        <v>26.411606834255799</v>
      </c>
      <c r="B348" s="1">
        <v>101</v>
      </c>
    </row>
    <row r="349" spans="1:2" x14ac:dyDescent="0.3">
      <c r="A349" s="1">
        <v>26.444586284943501</v>
      </c>
      <c r="B349" s="1">
        <v>88</v>
      </c>
    </row>
    <row r="350" spans="1:2" x14ac:dyDescent="0.3">
      <c r="A350" s="1">
        <v>26.477565735631298</v>
      </c>
      <c r="B350" s="1">
        <v>95</v>
      </c>
    </row>
    <row r="351" spans="1:2" x14ac:dyDescent="0.3">
      <c r="A351" s="1">
        <v>26.5105509158969</v>
      </c>
      <c r="B351" s="1">
        <v>85</v>
      </c>
    </row>
    <row r="352" spans="1:2" x14ac:dyDescent="0.3">
      <c r="A352" s="1">
        <v>26.543530366584701</v>
      </c>
      <c r="B352" s="1">
        <v>95</v>
      </c>
    </row>
    <row r="353" spans="1:2" x14ac:dyDescent="0.3">
      <c r="A353" s="1">
        <v>26.576509817272395</v>
      </c>
      <c r="B353" s="1">
        <v>98</v>
      </c>
    </row>
    <row r="354" spans="1:2" x14ac:dyDescent="0.3">
      <c r="A354" s="1">
        <v>26.6094949975381</v>
      </c>
      <c r="B354" s="1">
        <v>83</v>
      </c>
    </row>
    <row r="355" spans="1:2" x14ac:dyDescent="0.3">
      <c r="A355" s="1">
        <v>26.642474448225798</v>
      </c>
      <c r="B355" s="1">
        <v>96</v>
      </c>
    </row>
    <row r="356" spans="1:2" x14ac:dyDescent="0.3">
      <c r="A356" s="1">
        <v>26.675459628491502</v>
      </c>
      <c r="B356" s="1">
        <v>104</v>
      </c>
    </row>
    <row r="357" spans="1:2" x14ac:dyDescent="0.3">
      <c r="A357" s="1">
        <v>26.7084390791792</v>
      </c>
      <c r="B357" s="1">
        <v>97</v>
      </c>
    </row>
    <row r="358" spans="1:2" x14ac:dyDescent="0.3">
      <c r="A358" s="1">
        <v>26.741418529867001</v>
      </c>
      <c r="B358" s="1">
        <v>76</v>
      </c>
    </row>
    <row r="359" spans="1:2" x14ac:dyDescent="0.3">
      <c r="A359" s="1">
        <v>26.774403710132599</v>
      </c>
      <c r="B359" s="1">
        <v>103</v>
      </c>
    </row>
    <row r="360" spans="1:2" x14ac:dyDescent="0.3">
      <c r="A360" s="1">
        <v>26.8073831608204</v>
      </c>
      <c r="B360" s="1">
        <v>82</v>
      </c>
    </row>
    <row r="361" spans="1:2" x14ac:dyDescent="0.3">
      <c r="A361" s="1">
        <v>26.840362611508102</v>
      </c>
      <c r="B361" s="1">
        <v>91</v>
      </c>
    </row>
    <row r="362" spans="1:2" x14ac:dyDescent="0.3">
      <c r="A362" s="1">
        <v>26.873347791773799</v>
      </c>
      <c r="B362" s="1">
        <v>96</v>
      </c>
    </row>
    <row r="363" spans="1:2" x14ac:dyDescent="0.3">
      <c r="A363" s="1">
        <v>26.906327242461501</v>
      </c>
      <c r="B363" s="1">
        <v>92</v>
      </c>
    </row>
    <row r="364" spans="1:2" x14ac:dyDescent="0.3">
      <c r="A364" s="1">
        <v>26.939306693149195</v>
      </c>
      <c r="B364" s="1">
        <v>87</v>
      </c>
    </row>
    <row r="365" spans="1:2" x14ac:dyDescent="0.3">
      <c r="A365" s="1">
        <v>26.972291873414896</v>
      </c>
      <c r="B365" s="1">
        <v>120</v>
      </c>
    </row>
    <row r="366" spans="1:2" x14ac:dyDescent="0.3">
      <c r="A366" s="1">
        <v>27.005271324102697</v>
      </c>
      <c r="B366" s="1">
        <v>93</v>
      </c>
    </row>
    <row r="367" spans="1:2" x14ac:dyDescent="0.3">
      <c r="A367" s="1">
        <v>27.038256504368299</v>
      </c>
      <c r="B367" s="1">
        <v>79</v>
      </c>
    </row>
    <row r="368" spans="1:2" x14ac:dyDescent="0.3">
      <c r="A368" s="1">
        <v>27.0712359550561</v>
      </c>
      <c r="B368" s="1">
        <v>86</v>
      </c>
    </row>
    <row r="369" spans="1:2" x14ac:dyDescent="0.3">
      <c r="A369" s="1">
        <v>27.104215405743801</v>
      </c>
      <c r="B369" s="1">
        <v>90</v>
      </c>
    </row>
    <row r="370" spans="1:2" x14ac:dyDescent="0.3">
      <c r="A370" s="1">
        <v>27.137200586009499</v>
      </c>
      <c r="B370" s="1">
        <v>83</v>
      </c>
    </row>
    <row r="371" spans="1:2" x14ac:dyDescent="0.3">
      <c r="A371" s="1">
        <v>27.1701800366972</v>
      </c>
      <c r="B371" s="1">
        <v>90</v>
      </c>
    </row>
    <row r="372" spans="1:2" x14ac:dyDescent="0.3">
      <c r="A372" s="1">
        <v>27.203159487384902</v>
      </c>
      <c r="B372" s="1">
        <v>97</v>
      </c>
    </row>
    <row r="373" spans="1:2" x14ac:dyDescent="0.3">
      <c r="A373" s="1">
        <v>27.236144667650599</v>
      </c>
      <c r="B373" s="1">
        <v>89</v>
      </c>
    </row>
    <row r="374" spans="1:2" x14ac:dyDescent="0.3">
      <c r="A374" s="1">
        <v>27.2691241183384</v>
      </c>
      <c r="B374" s="1">
        <v>73</v>
      </c>
    </row>
    <row r="375" spans="1:2" x14ac:dyDescent="0.3">
      <c r="A375" s="1">
        <v>27.302103569026102</v>
      </c>
      <c r="B375" s="1">
        <v>99</v>
      </c>
    </row>
    <row r="376" spans="1:2" x14ac:dyDescent="0.3">
      <c r="A376" s="1">
        <v>27.335088749291796</v>
      </c>
      <c r="B376" s="1">
        <v>83</v>
      </c>
    </row>
    <row r="377" spans="1:2" x14ac:dyDescent="0.3">
      <c r="A377" s="1">
        <v>27.368068199979504</v>
      </c>
      <c r="B377" s="1">
        <v>86</v>
      </c>
    </row>
    <row r="378" spans="1:2" x14ac:dyDescent="0.3">
      <c r="A378" s="1">
        <v>27.401053380245198</v>
      </c>
      <c r="B378" s="1">
        <v>83</v>
      </c>
    </row>
    <row r="379" spans="1:2" x14ac:dyDescent="0.3">
      <c r="A379" s="1">
        <v>27.4340328309329</v>
      </c>
      <c r="B379" s="1">
        <v>92</v>
      </c>
    </row>
    <row r="380" spans="1:2" x14ac:dyDescent="0.3">
      <c r="A380" s="1">
        <v>27.467012281620601</v>
      </c>
      <c r="B380" s="1">
        <v>86</v>
      </c>
    </row>
    <row r="381" spans="1:2" x14ac:dyDescent="0.3">
      <c r="A381" s="1">
        <v>27.499997461886299</v>
      </c>
      <c r="B381" s="1">
        <v>80</v>
      </c>
    </row>
    <row r="382" spans="1:2" x14ac:dyDescent="0.3">
      <c r="A382" s="1">
        <v>27.532976912574</v>
      </c>
      <c r="B382" s="1">
        <v>75</v>
      </c>
    </row>
    <row r="383" spans="1:2" x14ac:dyDescent="0.3">
      <c r="A383" s="1">
        <v>27.565956363261801</v>
      </c>
      <c r="B383" s="1">
        <v>91</v>
      </c>
    </row>
    <row r="384" spans="1:2" x14ac:dyDescent="0.3">
      <c r="A384" s="1">
        <v>27.598941543527499</v>
      </c>
      <c r="B384" s="1">
        <v>78</v>
      </c>
    </row>
    <row r="385" spans="1:2" x14ac:dyDescent="0.3">
      <c r="A385" s="1">
        <v>27.6319209942152</v>
      </c>
      <c r="B385" s="1">
        <v>85</v>
      </c>
    </row>
    <row r="386" spans="1:2" x14ac:dyDescent="0.3">
      <c r="A386" s="1">
        <v>27.664900444902901</v>
      </c>
      <c r="B386" s="1">
        <v>92</v>
      </c>
    </row>
    <row r="387" spans="1:2" x14ac:dyDescent="0.3">
      <c r="A387" s="1">
        <v>27.697885625168603</v>
      </c>
      <c r="B387" s="1">
        <v>91</v>
      </c>
    </row>
    <row r="388" spans="1:2" x14ac:dyDescent="0.3">
      <c r="A388" s="1">
        <v>27.730865075856304</v>
      </c>
      <c r="B388" s="1">
        <v>95</v>
      </c>
    </row>
    <row r="389" spans="1:2" x14ac:dyDescent="0.3">
      <c r="A389" s="1">
        <v>27.763850256122005</v>
      </c>
      <c r="B389" s="1">
        <v>95</v>
      </c>
    </row>
    <row r="390" spans="1:2" x14ac:dyDescent="0.3">
      <c r="A390" s="1">
        <v>27.796829706809699</v>
      </c>
      <c r="B390" s="1">
        <v>96</v>
      </c>
    </row>
    <row r="391" spans="1:2" x14ac:dyDescent="0.3">
      <c r="A391" s="1">
        <v>27.8298091574975</v>
      </c>
      <c r="B391" s="1">
        <v>89</v>
      </c>
    </row>
    <row r="392" spans="1:2" x14ac:dyDescent="0.3">
      <c r="A392" s="1">
        <v>27.862794337763201</v>
      </c>
      <c r="B392" s="1">
        <v>70</v>
      </c>
    </row>
    <row r="393" spans="1:2" x14ac:dyDescent="0.3">
      <c r="A393" s="1">
        <v>27.895773788450899</v>
      </c>
      <c r="B393" s="1">
        <v>73</v>
      </c>
    </row>
    <row r="394" spans="1:2" x14ac:dyDescent="0.3">
      <c r="A394" s="1">
        <v>27.928753239138601</v>
      </c>
      <c r="B394" s="1">
        <v>87</v>
      </c>
    </row>
    <row r="395" spans="1:2" x14ac:dyDescent="0.3">
      <c r="A395" s="1">
        <v>27.961738419404298</v>
      </c>
      <c r="B395" s="1">
        <v>74</v>
      </c>
    </row>
    <row r="396" spans="1:2" x14ac:dyDescent="0.3">
      <c r="A396" s="1">
        <v>27.994717870092</v>
      </c>
      <c r="B396" s="1">
        <v>86</v>
      </c>
    </row>
    <row r="397" spans="1:2" x14ac:dyDescent="0.3">
      <c r="A397" s="1">
        <v>28.027697320779797</v>
      </c>
      <c r="B397" s="1">
        <v>83</v>
      </c>
    </row>
    <row r="398" spans="1:2" x14ac:dyDescent="0.3">
      <c r="A398" s="1">
        <v>28.060682501045402</v>
      </c>
      <c r="B398" s="1">
        <v>76</v>
      </c>
    </row>
    <row r="399" spans="1:2" x14ac:dyDescent="0.3">
      <c r="A399" s="1">
        <v>28.0936619517332</v>
      </c>
      <c r="B399" s="1">
        <v>81</v>
      </c>
    </row>
    <row r="400" spans="1:2" x14ac:dyDescent="0.3">
      <c r="A400" s="1">
        <v>28.126647131998805</v>
      </c>
      <c r="B400" s="1">
        <v>78</v>
      </c>
    </row>
    <row r="401" spans="1:2" x14ac:dyDescent="0.3">
      <c r="A401" s="1">
        <v>28.159626582686599</v>
      </c>
      <c r="B401" s="1">
        <v>99</v>
      </c>
    </row>
    <row r="402" spans="1:2" x14ac:dyDescent="0.3">
      <c r="A402" s="1">
        <v>28.1926060333743</v>
      </c>
      <c r="B402" s="1">
        <v>80</v>
      </c>
    </row>
    <row r="403" spans="1:2" x14ac:dyDescent="0.3">
      <c r="A403" s="1">
        <v>28.225591213640001</v>
      </c>
      <c r="B403" s="1">
        <v>91</v>
      </c>
    </row>
    <row r="404" spans="1:2" x14ac:dyDescent="0.3">
      <c r="A404" s="1">
        <v>28.258570664327699</v>
      </c>
      <c r="B404" s="1">
        <v>86</v>
      </c>
    </row>
    <row r="405" spans="1:2" x14ac:dyDescent="0.3">
      <c r="A405" s="1">
        <v>28.2915501150155</v>
      </c>
      <c r="B405" s="1">
        <v>81</v>
      </c>
    </row>
    <row r="406" spans="1:2" x14ac:dyDescent="0.3">
      <c r="A406" s="1">
        <v>28.324535295281098</v>
      </c>
      <c r="B406" s="1">
        <v>76</v>
      </c>
    </row>
    <row r="407" spans="1:2" x14ac:dyDescent="0.3">
      <c r="A407" s="1">
        <v>28.357514745968899</v>
      </c>
      <c r="B407" s="1">
        <v>87</v>
      </c>
    </row>
    <row r="408" spans="1:2" x14ac:dyDescent="0.3">
      <c r="A408" s="1">
        <v>28.390494196656597</v>
      </c>
      <c r="B408" s="1">
        <v>82</v>
      </c>
    </row>
    <row r="409" spans="1:2" x14ac:dyDescent="0.3">
      <c r="A409" s="1">
        <v>28.423479376922302</v>
      </c>
      <c r="B409" s="1">
        <v>85</v>
      </c>
    </row>
    <row r="410" spans="1:2" x14ac:dyDescent="0.3">
      <c r="A410" s="1">
        <v>28.45645882761</v>
      </c>
      <c r="B410" s="1">
        <v>86</v>
      </c>
    </row>
    <row r="411" spans="1:2" x14ac:dyDescent="0.3">
      <c r="A411" s="1">
        <v>28.489444007875704</v>
      </c>
      <c r="B411" s="1">
        <v>83</v>
      </c>
    </row>
    <row r="412" spans="1:2" x14ac:dyDescent="0.3">
      <c r="A412" s="1">
        <v>28.522423458563399</v>
      </c>
      <c r="B412" s="1">
        <v>81</v>
      </c>
    </row>
    <row r="413" spans="1:2" x14ac:dyDescent="0.3">
      <c r="A413" s="1">
        <v>28.5554029092511</v>
      </c>
      <c r="B413" s="1">
        <v>78</v>
      </c>
    </row>
    <row r="414" spans="1:2" x14ac:dyDescent="0.3">
      <c r="A414" s="1">
        <v>28.588388089516801</v>
      </c>
      <c r="B414" s="1">
        <v>93</v>
      </c>
    </row>
    <row r="415" spans="1:2" x14ac:dyDescent="0.3">
      <c r="A415" s="1">
        <v>28.621367540204599</v>
      </c>
      <c r="B415" s="1">
        <v>98</v>
      </c>
    </row>
    <row r="416" spans="1:2" x14ac:dyDescent="0.3">
      <c r="A416" s="1">
        <v>28.654346990892293</v>
      </c>
      <c r="B416" s="1">
        <v>80</v>
      </c>
    </row>
    <row r="417" spans="1:2" x14ac:dyDescent="0.3">
      <c r="A417" s="1">
        <v>28.687332171158001</v>
      </c>
      <c r="B417" s="1">
        <v>77</v>
      </c>
    </row>
    <row r="418" spans="1:2" x14ac:dyDescent="0.3">
      <c r="A418" s="1">
        <v>28.720311621845703</v>
      </c>
      <c r="B418" s="1">
        <v>80</v>
      </c>
    </row>
    <row r="419" spans="1:2" x14ac:dyDescent="0.3">
      <c r="A419" s="1">
        <v>28.7532968021114</v>
      </c>
      <c r="B419" s="1">
        <v>98</v>
      </c>
    </row>
    <row r="420" spans="1:2" x14ac:dyDescent="0.3">
      <c r="A420" s="1">
        <v>28.786276252799095</v>
      </c>
      <c r="B420" s="1">
        <v>79</v>
      </c>
    </row>
    <row r="421" spans="1:2" x14ac:dyDescent="0.3">
      <c r="A421" s="1">
        <v>28.8192557034868</v>
      </c>
      <c r="B421" s="1">
        <v>67</v>
      </c>
    </row>
    <row r="422" spans="1:2" x14ac:dyDescent="0.3">
      <c r="A422" s="1">
        <v>28.852240883752501</v>
      </c>
      <c r="B422" s="1">
        <v>93</v>
      </c>
    </row>
    <row r="423" spans="1:2" x14ac:dyDescent="0.3">
      <c r="A423" s="1">
        <v>28.885220334440302</v>
      </c>
      <c r="B423" s="1">
        <v>97</v>
      </c>
    </row>
    <row r="424" spans="1:2" x14ac:dyDescent="0.3">
      <c r="A424" s="1">
        <v>28.918199785127999</v>
      </c>
      <c r="B424" s="1">
        <v>81</v>
      </c>
    </row>
    <row r="425" spans="1:2" x14ac:dyDescent="0.3">
      <c r="A425" s="1">
        <v>28.951184965393697</v>
      </c>
      <c r="B425" s="1">
        <v>87</v>
      </c>
    </row>
    <row r="426" spans="1:2" x14ac:dyDescent="0.3">
      <c r="A426" s="1">
        <v>28.984164416081398</v>
      </c>
      <c r="B426" s="1">
        <v>94</v>
      </c>
    </row>
    <row r="427" spans="1:2" x14ac:dyDescent="0.3">
      <c r="A427" s="1">
        <v>29.017143866769093</v>
      </c>
      <c r="B427" s="1">
        <v>80</v>
      </c>
    </row>
    <row r="428" spans="1:2" x14ac:dyDescent="0.3">
      <c r="A428" s="1">
        <v>29.050129047034801</v>
      </c>
      <c r="B428" s="1">
        <v>103</v>
      </c>
    </row>
    <row r="429" spans="1:2" x14ac:dyDescent="0.3">
      <c r="A429" s="1">
        <v>29.083108497722503</v>
      </c>
      <c r="B429" s="1">
        <v>82</v>
      </c>
    </row>
    <row r="430" spans="1:2" x14ac:dyDescent="0.3">
      <c r="A430" s="1">
        <v>29.116093677988196</v>
      </c>
      <c r="B430" s="1">
        <v>105</v>
      </c>
    </row>
    <row r="431" spans="1:2" x14ac:dyDescent="0.3">
      <c r="A431" s="1">
        <v>29.149073128675894</v>
      </c>
      <c r="B431" s="1">
        <v>85</v>
      </c>
    </row>
    <row r="432" spans="1:2" x14ac:dyDescent="0.3">
      <c r="A432" s="1">
        <v>29.182052579363695</v>
      </c>
      <c r="B432" s="1">
        <v>83</v>
      </c>
    </row>
    <row r="433" spans="1:2" x14ac:dyDescent="0.3">
      <c r="A433" s="1">
        <v>29.2150377596294</v>
      </c>
      <c r="B433" s="1">
        <v>88</v>
      </c>
    </row>
    <row r="434" spans="1:2" x14ac:dyDescent="0.3">
      <c r="A434" s="1">
        <v>29.248017210317101</v>
      </c>
      <c r="B434" s="1">
        <v>81</v>
      </c>
    </row>
    <row r="435" spans="1:2" x14ac:dyDescent="0.3">
      <c r="A435" s="1">
        <v>29.280996661004799</v>
      </c>
      <c r="B435" s="1">
        <v>84</v>
      </c>
    </row>
    <row r="436" spans="1:2" x14ac:dyDescent="0.3">
      <c r="A436" s="1">
        <v>29.313981841270497</v>
      </c>
      <c r="B436" s="1">
        <v>77</v>
      </c>
    </row>
    <row r="437" spans="1:2" x14ac:dyDescent="0.3">
      <c r="A437" s="1">
        <v>29.346961291958198</v>
      </c>
      <c r="B437" s="1">
        <v>78</v>
      </c>
    </row>
    <row r="438" spans="1:2" x14ac:dyDescent="0.3">
      <c r="A438" s="1">
        <v>29.379940742645999</v>
      </c>
      <c r="B438" s="1">
        <v>87</v>
      </c>
    </row>
    <row r="439" spans="1:2" x14ac:dyDescent="0.3">
      <c r="A439" s="1">
        <v>29.412925922911601</v>
      </c>
      <c r="B439" s="1">
        <v>67</v>
      </c>
    </row>
    <row r="440" spans="1:2" x14ac:dyDescent="0.3">
      <c r="A440" s="1">
        <v>29.445905373599402</v>
      </c>
      <c r="B440" s="1">
        <v>75</v>
      </c>
    </row>
    <row r="441" spans="1:2" x14ac:dyDescent="0.3">
      <c r="A441" s="1">
        <v>29.478890553865096</v>
      </c>
      <c r="B441" s="1">
        <v>87</v>
      </c>
    </row>
    <row r="442" spans="1:2" x14ac:dyDescent="0.3">
      <c r="A442" s="1">
        <v>29.511870004552804</v>
      </c>
      <c r="B442" s="1">
        <v>82</v>
      </c>
    </row>
    <row r="443" spans="1:2" x14ac:dyDescent="0.3">
      <c r="A443" s="1">
        <v>29.544849455240495</v>
      </c>
      <c r="B443" s="1">
        <v>72</v>
      </c>
    </row>
    <row r="444" spans="1:2" x14ac:dyDescent="0.3">
      <c r="A444" s="1">
        <v>29.5778346355062</v>
      </c>
      <c r="B444" s="1">
        <v>77</v>
      </c>
    </row>
    <row r="445" spans="1:2" x14ac:dyDescent="0.3">
      <c r="A445" s="1">
        <v>29.610814086193898</v>
      </c>
      <c r="B445" s="1">
        <v>77</v>
      </c>
    </row>
    <row r="446" spans="1:2" x14ac:dyDescent="0.3">
      <c r="A446" s="1">
        <v>29.643793536881702</v>
      </c>
      <c r="B446" s="1">
        <v>77</v>
      </c>
    </row>
    <row r="447" spans="1:2" x14ac:dyDescent="0.3">
      <c r="A447" s="1">
        <v>29.676778717147304</v>
      </c>
      <c r="B447" s="1">
        <v>99</v>
      </c>
    </row>
    <row r="448" spans="1:2" x14ac:dyDescent="0.3">
      <c r="A448" s="1">
        <v>29.709758167835105</v>
      </c>
      <c r="B448" s="1">
        <v>84</v>
      </c>
    </row>
    <row r="449" spans="1:2" x14ac:dyDescent="0.3">
      <c r="A449" s="1">
        <v>29.742737618522799</v>
      </c>
      <c r="B449" s="1">
        <v>89</v>
      </c>
    </row>
    <row r="450" spans="1:2" x14ac:dyDescent="0.3">
      <c r="A450" s="1">
        <v>29.7757227987885</v>
      </c>
      <c r="B450" s="1">
        <v>93</v>
      </c>
    </row>
    <row r="451" spans="1:2" x14ac:dyDescent="0.3">
      <c r="A451" s="1">
        <v>29.808702249476202</v>
      </c>
      <c r="B451" s="1">
        <v>76</v>
      </c>
    </row>
    <row r="452" spans="1:2" x14ac:dyDescent="0.3">
      <c r="A452" s="1">
        <v>29.841687429741906</v>
      </c>
      <c r="B452" s="1">
        <v>63</v>
      </c>
    </row>
    <row r="453" spans="1:2" x14ac:dyDescent="0.3">
      <c r="A453" s="1">
        <v>29.874666880429604</v>
      </c>
      <c r="B453" s="1">
        <v>69</v>
      </c>
    </row>
    <row r="454" spans="1:2" x14ac:dyDescent="0.3">
      <c r="A454" s="1">
        <v>29.907646331117402</v>
      </c>
      <c r="B454" s="1">
        <v>76</v>
      </c>
    </row>
    <row r="455" spans="1:2" x14ac:dyDescent="0.3">
      <c r="A455" s="1">
        <v>29.940631511383</v>
      </c>
      <c r="B455" s="1">
        <v>69</v>
      </c>
    </row>
    <row r="456" spans="1:2" x14ac:dyDescent="0.3">
      <c r="A456" s="1">
        <v>29.973610962070801</v>
      </c>
      <c r="B456" s="1">
        <v>79</v>
      </c>
    </row>
    <row r="457" spans="1:2" x14ac:dyDescent="0.3">
      <c r="A457" s="1">
        <v>30.006590412758499</v>
      </c>
      <c r="B457" s="1">
        <v>68</v>
      </c>
    </row>
    <row r="458" spans="1:2" x14ac:dyDescent="0.3">
      <c r="A458" s="1">
        <v>30.0395755930242</v>
      </c>
      <c r="B458" s="1">
        <v>73</v>
      </c>
    </row>
    <row r="459" spans="1:2" x14ac:dyDescent="0.3">
      <c r="A459" s="1">
        <v>30.072555043711905</v>
      </c>
      <c r="B459" s="1">
        <v>71</v>
      </c>
    </row>
    <row r="460" spans="1:2" x14ac:dyDescent="0.3">
      <c r="A460" s="1">
        <v>30.105534494399596</v>
      </c>
      <c r="B460" s="1">
        <v>64</v>
      </c>
    </row>
    <row r="461" spans="1:2" x14ac:dyDescent="0.3">
      <c r="A461" s="1">
        <v>30.1385196746653</v>
      </c>
      <c r="B461" s="1">
        <v>87</v>
      </c>
    </row>
    <row r="462" spans="1:2" x14ac:dyDescent="0.3">
      <c r="A462" s="1">
        <v>30.171499125352998</v>
      </c>
      <c r="B462" s="1">
        <v>83</v>
      </c>
    </row>
    <row r="463" spans="1:2" x14ac:dyDescent="0.3">
      <c r="A463" s="1">
        <v>30.204484305618706</v>
      </c>
      <c r="B463" s="1">
        <v>71</v>
      </c>
    </row>
    <row r="464" spans="1:2" x14ac:dyDescent="0.3">
      <c r="A464" s="1">
        <v>30.237463756306507</v>
      </c>
      <c r="B464" s="1">
        <v>89</v>
      </c>
    </row>
    <row r="465" spans="1:2" x14ac:dyDescent="0.3">
      <c r="A465" s="1">
        <v>30.270443206994202</v>
      </c>
      <c r="B465" s="1">
        <v>81</v>
      </c>
    </row>
    <row r="466" spans="1:2" x14ac:dyDescent="0.3">
      <c r="A466" s="1">
        <v>30.303428387259899</v>
      </c>
      <c r="B466" s="1">
        <v>91</v>
      </c>
    </row>
    <row r="467" spans="1:2" x14ac:dyDescent="0.3">
      <c r="A467" s="1">
        <v>30.336407837947601</v>
      </c>
      <c r="B467" s="1">
        <v>75</v>
      </c>
    </row>
    <row r="468" spans="1:2" x14ac:dyDescent="0.3">
      <c r="A468" s="1">
        <v>30.369387288635298</v>
      </c>
      <c r="B468" s="1">
        <v>108</v>
      </c>
    </row>
    <row r="469" spans="1:2" x14ac:dyDescent="0.3">
      <c r="A469" s="1">
        <v>30.402372468901</v>
      </c>
      <c r="B469" s="1">
        <v>92</v>
      </c>
    </row>
    <row r="470" spans="1:2" x14ac:dyDescent="0.3">
      <c r="A470" s="1">
        <v>30.435351919588705</v>
      </c>
      <c r="B470" s="1">
        <v>74</v>
      </c>
    </row>
    <row r="471" spans="1:2" x14ac:dyDescent="0.3">
      <c r="A471" s="1">
        <v>30.468331370276495</v>
      </c>
      <c r="B471" s="1">
        <v>97</v>
      </c>
    </row>
    <row r="472" spans="1:2" x14ac:dyDescent="0.3">
      <c r="A472" s="1">
        <v>30.501316550542192</v>
      </c>
      <c r="B472" s="1">
        <v>85</v>
      </c>
    </row>
    <row r="473" spans="1:2" x14ac:dyDescent="0.3">
      <c r="A473" s="1">
        <v>30.534296001229897</v>
      </c>
      <c r="B473" s="1">
        <v>96</v>
      </c>
    </row>
    <row r="474" spans="1:2" x14ac:dyDescent="0.3">
      <c r="A474" s="1">
        <v>30.567281181495598</v>
      </c>
      <c r="B474" s="1">
        <v>86</v>
      </c>
    </row>
    <row r="475" spans="1:2" x14ac:dyDescent="0.3">
      <c r="A475" s="1">
        <v>30.600260632183307</v>
      </c>
      <c r="B475" s="1">
        <v>77</v>
      </c>
    </row>
    <row r="476" spans="1:2" x14ac:dyDescent="0.3">
      <c r="A476" s="1">
        <v>30.633240082871001</v>
      </c>
      <c r="B476" s="1">
        <v>80</v>
      </c>
    </row>
    <row r="477" spans="1:2" x14ac:dyDescent="0.3">
      <c r="A477" s="1">
        <v>30.666225263136699</v>
      </c>
      <c r="B477" s="1">
        <v>93</v>
      </c>
    </row>
    <row r="478" spans="1:2" x14ac:dyDescent="0.3">
      <c r="A478" s="1">
        <v>30.6992047138244</v>
      </c>
      <c r="B478" s="1">
        <v>98</v>
      </c>
    </row>
    <row r="479" spans="1:2" x14ac:dyDescent="0.3">
      <c r="A479" s="1">
        <v>30.732184164512201</v>
      </c>
      <c r="B479" s="1">
        <v>77</v>
      </c>
    </row>
    <row r="480" spans="1:2" x14ac:dyDescent="0.3">
      <c r="A480" s="1">
        <v>30.765169344777799</v>
      </c>
      <c r="B480" s="1">
        <v>82</v>
      </c>
    </row>
    <row r="481" spans="1:2" x14ac:dyDescent="0.3">
      <c r="A481" s="1">
        <v>30.7981487954656</v>
      </c>
      <c r="B481" s="1">
        <v>113</v>
      </c>
    </row>
    <row r="482" spans="1:2" x14ac:dyDescent="0.3">
      <c r="A482" s="1">
        <v>30.831133975731301</v>
      </c>
      <c r="B482" s="1">
        <v>103</v>
      </c>
    </row>
    <row r="483" spans="1:2" x14ac:dyDescent="0.3">
      <c r="A483" s="1">
        <v>30.864113426418992</v>
      </c>
      <c r="B483" s="1">
        <v>109</v>
      </c>
    </row>
    <row r="484" spans="1:2" x14ac:dyDescent="0.3">
      <c r="A484" s="1">
        <v>30.897092877106708</v>
      </c>
      <c r="B484" s="1">
        <v>86</v>
      </c>
    </row>
    <row r="485" spans="1:2" x14ac:dyDescent="0.3">
      <c r="A485" s="1">
        <v>30.930078057372398</v>
      </c>
      <c r="B485" s="1">
        <v>95</v>
      </c>
    </row>
    <row r="486" spans="1:2" x14ac:dyDescent="0.3">
      <c r="A486" s="1">
        <v>30.9630575080601</v>
      </c>
      <c r="B486" s="1">
        <v>99</v>
      </c>
    </row>
    <row r="487" spans="1:2" x14ac:dyDescent="0.3">
      <c r="A487" s="1">
        <v>30.996036958747901</v>
      </c>
      <c r="B487" s="1">
        <v>109</v>
      </c>
    </row>
    <row r="488" spans="1:2" x14ac:dyDescent="0.3">
      <c r="A488" s="1">
        <v>31.029022139013499</v>
      </c>
      <c r="B488" s="1">
        <v>102</v>
      </c>
    </row>
    <row r="489" spans="1:2" x14ac:dyDescent="0.3">
      <c r="A489" s="1">
        <v>31.0620015897013</v>
      </c>
      <c r="B489" s="1">
        <v>125</v>
      </c>
    </row>
    <row r="490" spans="1:2" x14ac:dyDescent="0.3">
      <c r="A490" s="1">
        <v>31.094981040389001</v>
      </c>
      <c r="B490" s="1">
        <v>99</v>
      </c>
    </row>
    <row r="491" spans="1:2" x14ac:dyDescent="0.3">
      <c r="A491" s="1">
        <v>31.127966220654699</v>
      </c>
      <c r="B491" s="1">
        <v>121</v>
      </c>
    </row>
    <row r="492" spans="1:2" x14ac:dyDescent="0.3">
      <c r="A492" s="1">
        <v>31.1609456713424</v>
      </c>
      <c r="B492" s="1">
        <v>118</v>
      </c>
    </row>
    <row r="493" spans="1:2" x14ac:dyDescent="0.3">
      <c r="A493" s="1">
        <v>31.193930851608101</v>
      </c>
      <c r="B493" s="1">
        <v>106</v>
      </c>
    </row>
    <row r="494" spans="1:2" x14ac:dyDescent="0.3">
      <c r="A494" s="1">
        <v>31.226910302295803</v>
      </c>
      <c r="B494" s="1">
        <v>121</v>
      </c>
    </row>
    <row r="495" spans="1:2" x14ac:dyDescent="0.3">
      <c r="A495" s="1">
        <v>31.259889752983604</v>
      </c>
      <c r="B495" s="1">
        <v>139</v>
      </c>
    </row>
    <row r="496" spans="1:2" x14ac:dyDescent="0.3">
      <c r="A496" s="1">
        <v>31.292874933249205</v>
      </c>
      <c r="B496" s="1">
        <v>140</v>
      </c>
    </row>
    <row r="497" spans="1:2" x14ac:dyDescent="0.3">
      <c r="A497" s="1">
        <v>31.325854383936996</v>
      </c>
      <c r="B497" s="1">
        <v>123</v>
      </c>
    </row>
    <row r="498" spans="1:2" x14ac:dyDescent="0.3">
      <c r="A498" s="1">
        <v>31.358833834624701</v>
      </c>
      <c r="B498" s="1">
        <v>143</v>
      </c>
    </row>
    <row r="499" spans="1:2" x14ac:dyDescent="0.3">
      <c r="A499" s="1">
        <v>31.391819014890402</v>
      </c>
      <c r="B499" s="1">
        <v>151</v>
      </c>
    </row>
    <row r="500" spans="1:2" x14ac:dyDescent="0.3">
      <c r="A500" s="1">
        <v>31.4247984655781</v>
      </c>
      <c r="B500" s="1">
        <v>168</v>
      </c>
    </row>
    <row r="501" spans="1:2" x14ac:dyDescent="0.3">
      <c r="A501" s="1">
        <v>31.457777916265801</v>
      </c>
      <c r="B501" s="1">
        <v>184</v>
      </c>
    </row>
    <row r="502" spans="1:2" x14ac:dyDescent="0.3">
      <c r="A502" s="1">
        <v>31.490763096531499</v>
      </c>
      <c r="B502" s="1">
        <v>174</v>
      </c>
    </row>
    <row r="503" spans="1:2" x14ac:dyDescent="0.3">
      <c r="A503" s="1">
        <v>31.5237425472193</v>
      </c>
      <c r="B503" s="1">
        <v>224</v>
      </c>
    </row>
    <row r="504" spans="1:2" x14ac:dyDescent="0.3">
      <c r="A504" s="1">
        <v>31.556727727484901</v>
      </c>
      <c r="B504" s="1">
        <v>243</v>
      </c>
    </row>
    <row r="505" spans="1:2" x14ac:dyDescent="0.3">
      <c r="A505" s="1">
        <v>31.589707178172702</v>
      </c>
      <c r="B505" s="1">
        <v>338</v>
      </c>
    </row>
    <row r="506" spans="1:2" x14ac:dyDescent="0.3">
      <c r="A506" s="1">
        <v>31.6226866288604</v>
      </c>
      <c r="B506" s="1">
        <v>405</v>
      </c>
    </row>
    <row r="507" spans="1:2" x14ac:dyDescent="0.3">
      <c r="A507" s="1">
        <v>31.655671809126105</v>
      </c>
      <c r="B507" s="1">
        <v>469</v>
      </c>
    </row>
    <row r="508" spans="1:2" x14ac:dyDescent="0.3">
      <c r="A508" s="1">
        <v>31.688651259813795</v>
      </c>
      <c r="B508" s="1">
        <v>673</v>
      </c>
    </row>
    <row r="509" spans="1:2" x14ac:dyDescent="0.3">
      <c r="A509" s="1">
        <v>31.721630710501501</v>
      </c>
      <c r="B509" s="1">
        <v>1010</v>
      </c>
    </row>
    <row r="510" spans="1:2" x14ac:dyDescent="0.3">
      <c r="A510" s="1">
        <v>31.754615890767202</v>
      </c>
      <c r="B510" s="1">
        <v>1439</v>
      </c>
    </row>
    <row r="511" spans="1:2" x14ac:dyDescent="0.3">
      <c r="A511" s="1">
        <v>31.7875953414549</v>
      </c>
      <c r="B511" s="1">
        <v>2313</v>
      </c>
    </row>
    <row r="512" spans="1:2" x14ac:dyDescent="0.3">
      <c r="A512" s="1">
        <v>31.8205747921427</v>
      </c>
      <c r="B512" s="1">
        <v>3275</v>
      </c>
    </row>
    <row r="513" spans="1:2" x14ac:dyDescent="0.3">
      <c r="A513" s="1">
        <v>31.853559972408398</v>
      </c>
      <c r="B513" s="1">
        <v>3766</v>
      </c>
    </row>
    <row r="514" spans="1:2" x14ac:dyDescent="0.3">
      <c r="A514" s="1">
        <v>31.886539423096096</v>
      </c>
      <c r="B514" s="1">
        <v>3814</v>
      </c>
    </row>
    <row r="515" spans="1:2" x14ac:dyDescent="0.3">
      <c r="A515" s="1">
        <v>31.919524603361804</v>
      </c>
      <c r="B515" s="1">
        <v>3500</v>
      </c>
    </row>
    <row r="516" spans="1:2" x14ac:dyDescent="0.3">
      <c r="A516" s="1">
        <v>31.952504054049498</v>
      </c>
      <c r="B516" s="1">
        <v>2870</v>
      </c>
    </row>
    <row r="517" spans="1:2" x14ac:dyDescent="0.3">
      <c r="A517" s="1">
        <v>31.9854835047372</v>
      </c>
      <c r="B517" s="1">
        <v>2210</v>
      </c>
    </row>
    <row r="518" spans="1:2" x14ac:dyDescent="0.3">
      <c r="A518" s="1">
        <v>32.018468685002901</v>
      </c>
      <c r="B518" s="1">
        <v>1539</v>
      </c>
    </row>
    <row r="519" spans="1:2" x14ac:dyDescent="0.3">
      <c r="A519" s="1">
        <v>32.051448135690592</v>
      </c>
      <c r="B519" s="1">
        <v>996</v>
      </c>
    </row>
    <row r="520" spans="1:2" x14ac:dyDescent="0.3">
      <c r="A520" s="1">
        <v>32.084427586378403</v>
      </c>
      <c r="B520" s="1">
        <v>792</v>
      </c>
    </row>
    <row r="521" spans="1:2" x14ac:dyDescent="0.3">
      <c r="A521" s="1">
        <v>32.117412766644101</v>
      </c>
      <c r="B521" s="1">
        <v>589</v>
      </c>
    </row>
    <row r="522" spans="1:2" x14ac:dyDescent="0.3">
      <c r="A522" s="1">
        <v>32.150392217331806</v>
      </c>
      <c r="B522" s="1">
        <v>465</v>
      </c>
    </row>
    <row r="523" spans="1:2" x14ac:dyDescent="0.3">
      <c r="A523" s="1">
        <v>32.183371668019497</v>
      </c>
      <c r="B523" s="1">
        <v>360</v>
      </c>
    </row>
    <row r="524" spans="1:2" x14ac:dyDescent="0.3">
      <c r="A524" s="1">
        <v>32.216356848285194</v>
      </c>
      <c r="B524" s="1">
        <v>320</v>
      </c>
    </row>
    <row r="525" spans="1:2" x14ac:dyDescent="0.3">
      <c r="A525" s="1">
        <v>32.249336298972899</v>
      </c>
      <c r="B525" s="1">
        <v>278</v>
      </c>
    </row>
    <row r="526" spans="1:2" x14ac:dyDescent="0.3">
      <c r="A526" s="1">
        <v>32.282321479238604</v>
      </c>
      <c r="B526" s="1">
        <v>251</v>
      </c>
    </row>
    <row r="527" spans="1:2" x14ac:dyDescent="0.3">
      <c r="A527" s="1">
        <v>32.315300929926302</v>
      </c>
      <c r="B527" s="1">
        <v>232</v>
      </c>
    </row>
    <row r="528" spans="1:2" x14ac:dyDescent="0.3">
      <c r="A528" s="1">
        <v>32.348280380614099</v>
      </c>
      <c r="B528" s="1">
        <v>189</v>
      </c>
    </row>
    <row r="529" spans="1:2" x14ac:dyDescent="0.3">
      <c r="A529" s="1">
        <v>32.381265560879797</v>
      </c>
      <c r="B529" s="1">
        <v>186</v>
      </c>
    </row>
    <row r="530" spans="1:2" x14ac:dyDescent="0.3">
      <c r="A530" s="1">
        <v>32.414245011567502</v>
      </c>
      <c r="B530" s="1">
        <v>168</v>
      </c>
    </row>
    <row r="531" spans="1:2" x14ac:dyDescent="0.3">
      <c r="A531" s="1">
        <v>32.447224462255193</v>
      </c>
      <c r="B531" s="1">
        <v>154</v>
      </c>
    </row>
    <row r="532" spans="1:2" x14ac:dyDescent="0.3">
      <c r="A532" s="1">
        <v>32.480209642520897</v>
      </c>
      <c r="B532" s="1">
        <v>157</v>
      </c>
    </row>
    <row r="533" spans="1:2" x14ac:dyDescent="0.3">
      <c r="A533" s="1">
        <v>32.513189093208602</v>
      </c>
      <c r="B533" s="1">
        <v>163</v>
      </c>
    </row>
    <row r="534" spans="1:2" x14ac:dyDescent="0.3">
      <c r="A534" s="1">
        <v>32.5461685438964</v>
      </c>
      <c r="B534" s="1">
        <v>121</v>
      </c>
    </row>
    <row r="535" spans="1:2" x14ac:dyDescent="0.3">
      <c r="A535" s="1">
        <v>32.579153724161998</v>
      </c>
      <c r="B535" s="1">
        <v>134</v>
      </c>
    </row>
    <row r="536" spans="1:2" x14ac:dyDescent="0.3">
      <c r="A536" s="1">
        <v>32.612133174849802</v>
      </c>
      <c r="B536" s="1">
        <v>133</v>
      </c>
    </row>
    <row r="537" spans="1:2" x14ac:dyDescent="0.3">
      <c r="A537" s="1">
        <v>32.6451183551154</v>
      </c>
      <c r="B537" s="1">
        <v>107</v>
      </c>
    </row>
    <row r="538" spans="1:2" x14ac:dyDescent="0.3">
      <c r="A538" s="1">
        <v>32.678097805803198</v>
      </c>
      <c r="B538" s="1">
        <v>124</v>
      </c>
    </row>
    <row r="539" spans="1:2" x14ac:dyDescent="0.3">
      <c r="A539" s="1">
        <v>32.711077256490903</v>
      </c>
      <c r="B539" s="1">
        <v>108</v>
      </c>
    </row>
    <row r="540" spans="1:2" x14ac:dyDescent="0.3">
      <c r="A540" s="1">
        <v>32.744062436756607</v>
      </c>
      <c r="B540" s="1">
        <v>125</v>
      </c>
    </row>
    <row r="541" spans="1:2" x14ac:dyDescent="0.3">
      <c r="A541" s="1">
        <v>32.777041887444298</v>
      </c>
      <c r="B541" s="1">
        <v>124</v>
      </c>
    </row>
    <row r="542" spans="1:2" x14ac:dyDescent="0.3">
      <c r="A542" s="1">
        <v>32.810021338132003</v>
      </c>
      <c r="B542" s="1">
        <v>109</v>
      </c>
    </row>
    <row r="543" spans="1:2" x14ac:dyDescent="0.3">
      <c r="A543" s="1">
        <v>32.843006518397701</v>
      </c>
      <c r="B543" s="1">
        <v>105</v>
      </c>
    </row>
    <row r="544" spans="1:2" x14ac:dyDescent="0.3">
      <c r="A544" s="1">
        <v>32.875985969085498</v>
      </c>
      <c r="B544" s="1">
        <v>107</v>
      </c>
    </row>
    <row r="545" spans="1:2" x14ac:dyDescent="0.3">
      <c r="A545" s="1">
        <v>32.908971149351103</v>
      </c>
      <c r="B545" s="1">
        <v>112</v>
      </c>
    </row>
    <row r="546" spans="1:2" x14ac:dyDescent="0.3">
      <c r="A546" s="1">
        <v>32.941950600038901</v>
      </c>
      <c r="B546" s="1">
        <v>79</v>
      </c>
    </row>
    <row r="547" spans="1:2" x14ac:dyDescent="0.3">
      <c r="A547" s="1">
        <v>32.974930050726606</v>
      </c>
      <c r="B547" s="1">
        <v>123</v>
      </c>
    </row>
    <row r="548" spans="1:2" x14ac:dyDescent="0.3">
      <c r="A548" s="1">
        <v>33.007915230992303</v>
      </c>
      <c r="B548" s="1">
        <v>79</v>
      </c>
    </row>
    <row r="549" spans="1:2" x14ac:dyDescent="0.3">
      <c r="A549" s="1">
        <v>33.040894681680001</v>
      </c>
      <c r="B549" s="1">
        <v>100</v>
      </c>
    </row>
    <row r="550" spans="1:2" x14ac:dyDescent="0.3">
      <c r="A550" s="1">
        <v>33.073874132367699</v>
      </c>
      <c r="B550" s="1">
        <v>90</v>
      </c>
    </row>
    <row r="551" spans="1:2" x14ac:dyDescent="0.3">
      <c r="A551" s="1">
        <v>33.106859312633397</v>
      </c>
      <c r="B551" s="1">
        <v>102</v>
      </c>
    </row>
    <row r="552" spans="1:2" x14ac:dyDescent="0.3">
      <c r="A552" s="1">
        <v>33.139838763321208</v>
      </c>
      <c r="B552" s="1">
        <v>86</v>
      </c>
    </row>
    <row r="553" spans="1:2" x14ac:dyDescent="0.3">
      <c r="A553" s="1">
        <v>33.172818214008899</v>
      </c>
      <c r="B553" s="1">
        <v>99</v>
      </c>
    </row>
    <row r="554" spans="1:2" x14ac:dyDescent="0.3">
      <c r="A554" s="1">
        <v>33.205803394274596</v>
      </c>
      <c r="B554" s="1">
        <v>102</v>
      </c>
    </row>
    <row r="555" spans="1:2" x14ac:dyDescent="0.3">
      <c r="A555" s="1">
        <v>33.238782844962302</v>
      </c>
      <c r="B555" s="1">
        <v>105</v>
      </c>
    </row>
    <row r="556" spans="1:2" x14ac:dyDescent="0.3">
      <c r="A556" s="1">
        <v>33.271768025227999</v>
      </c>
      <c r="B556" s="1">
        <v>108</v>
      </c>
    </row>
    <row r="557" spans="1:2" x14ac:dyDescent="0.3">
      <c r="A557" s="1">
        <v>33.304747475915697</v>
      </c>
      <c r="B557" s="1">
        <v>89</v>
      </c>
    </row>
    <row r="558" spans="1:2" x14ac:dyDescent="0.3">
      <c r="A558" s="1">
        <v>33.337726926603402</v>
      </c>
      <c r="B558" s="1">
        <v>105</v>
      </c>
    </row>
    <row r="559" spans="1:2" x14ac:dyDescent="0.3">
      <c r="A559" s="1">
        <v>33.3707121068691</v>
      </c>
      <c r="B559" s="1">
        <v>87</v>
      </c>
    </row>
    <row r="560" spans="1:2" x14ac:dyDescent="0.3">
      <c r="A560" s="1">
        <v>33.403691557556797</v>
      </c>
      <c r="B560" s="1">
        <v>93</v>
      </c>
    </row>
    <row r="561" spans="1:2" x14ac:dyDescent="0.3">
      <c r="A561" s="1">
        <v>33.436671008244602</v>
      </c>
      <c r="B561" s="1">
        <v>88</v>
      </c>
    </row>
    <row r="562" spans="1:2" x14ac:dyDescent="0.3">
      <c r="A562" s="1">
        <v>33.469656188510299</v>
      </c>
      <c r="B562" s="1">
        <v>85</v>
      </c>
    </row>
    <row r="563" spans="1:2" x14ac:dyDescent="0.3">
      <c r="A563" s="1">
        <v>33.502635639197997</v>
      </c>
      <c r="B563" s="1">
        <v>119</v>
      </c>
    </row>
    <row r="564" spans="1:2" x14ac:dyDescent="0.3">
      <c r="A564" s="1">
        <v>33.535615089885702</v>
      </c>
      <c r="B564" s="1">
        <v>83</v>
      </c>
    </row>
    <row r="565" spans="1:2" x14ac:dyDescent="0.3">
      <c r="A565" s="1">
        <v>33.5686002701514</v>
      </c>
      <c r="B565" s="1">
        <v>83</v>
      </c>
    </row>
    <row r="566" spans="1:2" x14ac:dyDescent="0.3">
      <c r="A566" s="1">
        <v>33.601579720839091</v>
      </c>
      <c r="B566" s="1">
        <v>101</v>
      </c>
    </row>
    <row r="567" spans="1:2" x14ac:dyDescent="0.3">
      <c r="A567" s="1">
        <v>33.63456490110481</v>
      </c>
      <c r="B567" s="1">
        <v>93</v>
      </c>
    </row>
    <row r="568" spans="1:2" x14ac:dyDescent="0.3">
      <c r="A568" s="1">
        <v>33.6675443517926</v>
      </c>
      <c r="B568" s="1">
        <v>85</v>
      </c>
    </row>
    <row r="569" spans="1:2" x14ac:dyDescent="0.3">
      <c r="A569" s="1">
        <v>33.700523802480298</v>
      </c>
      <c r="B569" s="1">
        <v>101</v>
      </c>
    </row>
    <row r="570" spans="1:2" x14ac:dyDescent="0.3">
      <c r="A570" s="1">
        <v>33.733508982746002</v>
      </c>
      <c r="B570" s="1">
        <v>106</v>
      </c>
    </row>
    <row r="571" spans="1:2" x14ac:dyDescent="0.3">
      <c r="A571" s="1">
        <v>33.7664884334337</v>
      </c>
      <c r="B571" s="1">
        <v>94</v>
      </c>
    </row>
    <row r="572" spans="1:2" x14ac:dyDescent="0.3">
      <c r="A572" s="1">
        <v>33.799467884121398</v>
      </c>
      <c r="B572" s="1">
        <v>80</v>
      </c>
    </row>
    <row r="573" spans="1:2" x14ac:dyDescent="0.3">
      <c r="A573" s="1">
        <v>33.832453064387103</v>
      </c>
      <c r="B573" s="1">
        <v>90</v>
      </c>
    </row>
    <row r="574" spans="1:2" x14ac:dyDescent="0.3">
      <c r="A574" s="1">
        <v>33.865432515074801</v>
      </c>
      <c r="B574" s="1">
        <v>97</v>
      </c>
    </row>
    <row r="575" spans="1:2" x14ac:dyDescent="0.3">
      <c r="A575" s="1">
        <v>33.898411965762598</v>
      </c>
      <c r="B575" s="1">
        <v>105</v>
      </c>
    </row>
    <row r="576" spans="1:2" x14ac:dyDescent="0.3">
      <c r="A576" s="1">
        <v>33.93139714602821</v>
      </c>
      <c r="B576" s="1">
        <v>139</v>
      </c>
    </row>
    <row r="577" spans="1:2" x14ac:dyDescent="0.3">
      <c r="A577" s="1">
        <v>33.964376596716001</v>
      </c>
      <c r="B577" s="1">
        <v>119</v>
      </c>
    </row>
    <row r="578" spans="1:2" x14ac:dyDescent="0.3">
      <c r="A578" s="1">
        <v>33.997361776981698</v>
      </c>
      <c r="B578" s="1">
        <v>133</v>
      </c>
    </row>
    <row r="579" spans="1:2" x14ac:dyDescent="0.3">
      <c r="A579" s="1">
        <v>34.030341227669403</v>
      </c>
      <c r="B579" s="1">
        <v>132</v>
      </c>
    </row>
    <row r="580" spans="1:2" x14ac:dyDescent="0.3">
      <c r="A580" s="1">
        <v>34.063320678357101</v>
      </c>
      <c r="B580" s="1">
        <v>125</v>
      </c>
    </row>
    <row r="581" spans="1:2" x14ac:dyDescent="0.3">
      <c r="A581" s="1">
        <v>34.096305858622799</v>
      </c>
      <c r="B581" s="1">
        <v>157</v>
      </c>
    </row>
    <row r="582" spans="1:2" x14ac:dyDescent="0.3">
      <c r="A582" s="1">
        <v>34.12928530931049</v>
      </c>
      <c r="B582" s="1">
        <v>169</v>
      </c>
    </row>
    <row r="583" spans="1:2" x14ac:dyDescent="0.3">
      <c r="A583" s="1">
        <v>34.162264759998301</v>
      </c>
      <c r="B583" s="1">
        <v>190</v>
      </c>
    </row>
    <row r="584" spans="1:2" x14ac:dyDescent="0.3">
      <c r="A584" s="1">
        <v>34.195249940263892</v>
      </c>
      <c r="B584" s="1">
        <v>197</v>
      </c>
    </row>
    <row r="585" spans="1:2" x14ac:dyDescent="0.3">
      <c r="A585" s="1">
        <v>34.228229390951704</v>
      </c>
      <c r="B585" s="1">
        <v>219</v>
      </c>
    </row>
    <row r="586" spans="1:2" x14ac:dyDescent="0.3">
      <c r="A586" s="1">
        <v>34.261208841639402</v>
      </c>
      <c r="B586" s="1">
        <v>232</v>
      </c>
    </row>
    <row r="587" spans="1:2" x14ac:dyDescent="0.3">
      <c r="A587" s="1">
        <v>34.294194021905106</v>
      </c>
      <c r="B587" s="1">
        <v>284</v>
      </c>
    </row>
    <row r="588" spans="1:2" x14ac:dyDescent="0.3">
      <c r="A588" s="1">
        <v>34.327173472592797</v>
      </c>
      <c r="B588" s="1">
        <v>350</v>
      </c>
    </row>
    <row r="589" spans="1:2" x14ac:dyDescent="0.3">
      <c r="A589" s="1">
        <v>34.360158652858495</v>
      </c>
      <c r="B589" s="1">
        <v>397</v>
      </c>
    </row>
    <row r="590" spans="1:2" x14ac:dyDescent="0.3">
      <c r="A590" s="1">
        <v>34.3931381035462</v>
      </c>
      <c r="B590" s="1">
        <v>465</v>
      </c>
    </row>
    <row r="591" spans="1:2" x14ac:dyDescent="0.3">
      <c r="A591" s="1">
        <v>34.426117554233997</v>
      </c>
      <c r="B591" s="1">
        <v>520</v>
      </c>
    </row>
    <row r="592" spans="1:2" x14ac:dyDescent="0.3">
      <c r="A592" s="1">
        <v>34.459102734499602</v>
      </c>
      <c r="B592" s="1">
        <v>648</v>
      </c>
    </row>
    <row r="593" spans="1:2" x14ac:dyDescent="0.3">
      <c r="A593" s="1">
        <v>34.4920821851874</v>
      </c>
      <c r="B593" s="1">
        <v>783</v>
      </c>
    </row>
    <row r="594" spans="1:2" x14ac:dyDescent="0.3">
      <c r="A594" s="1">
        <v>34.525061635875105</v>
      </c>
      <c r="B594" s="1">
        <v>824</v>
      </c>
    </row>
    <row r="595" spans="1:2" x14ac:dyDescent="0.3">
      <c r="A595" s="1">
        <v>34.558046816140802</v>
      </c>
      <c r="B595" s="1">
        <v>898</v>
      </c>
    </row>
    <row r="596" spans="1:2" x14ac:dyDescent="0.3">
      <c r="A596" s="1">
        <v>34.591026266828493</v>
      </c>
      <c r="B596" s="1">
        <v>972</v>
      </c>
    </row>
    <row r="597" spans="1:2" x14ac:dyDescent="0.3">
      <c r="A597" s="1">
        <v>34.624005717516198</v>
      </c>
      <c r="B597" s="1">
        <v>850</v>
      </c>
    </row>
    <row r="598" spans="1:2" x14ac:dyDescent="0.3">
      <c r="A598" s="1">
        <v>34.656990897781903</v>
      </c>
      <c r="B598" s="1">
        <v>814</v>
      </c>
    </row>
    <row r="599" spans="1:2" x14ac:dyDescent="0.3">
      <c r="A599" s="1">
        <v>34.6899703484697</v>
      </c>
      <c r="B599" s="1">
        <v>737</v>
      </c>
    </row>
    <row r="600" spans="1:2" x14ac:dyDescent="0.3">
      <c r="A600" s="1">
        <v>34.722955528735298</v>
      </c>
      <c r="B600" s="1">
        <v>606</v>
      </c>
    </row>
    <row r="601" spans="1:2" x14ac:dyDescent="0.3">
      <c r="A601" s="1">
        <v>34.755934979423095</v>
      </c>
      <c r="B601" s="1">
        <v>547</v>
      </c>
    </row>
    <row r="602" spans="1:2" x14ac:dyDescent="0.3">
      <c r="A602" s="1">
        <v>34.7889144301108</v>
      </c>
      <c r="B602" s="1">
        <v>500</v>
      </c>
    </row>
    <row r="603" spans="1:2" x14ac:dyDescent="0.3">
      <c r="A603" s="1">
        <v>34.821899610376505</v>
      </c>
      <c r="B603" s="1">
        <v>378</v>
      </c>
    </row>
    <row r="604" spans="1:2" x14ac:dyDescent="0.3">
      <c r="A604" s="1">
        <v>34.85487906106421</v>
      </c>
      <c r="B604" s="1">
        <v>348</v>
      </c>
    </row>
    <row r="605" spans="1:2" x14ac:dyDescent="0.3">
      <c r="A605" s="1">
        <v>34.887858511751901</v>
      </c>
      <c r="B605" s="1">
        <v>307</v>
      </c>
    </row>
    <row r="606" spans="1:2" x14ac:dyDescent="0.3">
      <c r="A606" s="1">
        <v>34.920843692017598</v>
      </c>
      <c r="B606" s="1">
        <v>249</v>
      </c>
    </row>
    <row r="607" spans="1:2" x14ac:dyDescent="0.3">
      <c r="A607" s="1">
        <v>34.953823142705303</v>
      </c>
      <c r="B607" s="1">
        <v>223</v>
      </c>
    </row>
    <row r="608" spans="1:2" x14ac:dyDescent="0.3">
      <c r="A608" s="1">
        <v>34.986808322971001</v>
      </c>
      <c r="B608" s="1">
        <v>221</v>
      </c>
    </row>
    <row r="609" spans="1:2" x14ac:dyDescent="0.3">
      <c r="A609" s="1">
        <v>35.019787773658798</v>
      </c>
      <c r="B609" s="1">
        <v>181</v>
      </c>
    </row>
    <row r="610" spans="1:2" x14ac:dyDescent="0.3">
      <c r="A610" s="1">
        <v>35.052767224346503</v>
      </c>
      <c r="B610" s="1">
        <v>144</v>
      </c>
    </row>
    <row r="611" spans="1:2" x14ac:dyDescent="0.3">
      <c r="A611" s="1">
        <v>35.085752404612201</v>
      </c>
      <c r="B611" s="1">
        <v>161</v>
      </c>
    </row>
    <row r="612" spans="1:2" x14ac:dyDescent="0.3">
      <c r="A612" s="1">
        <v>35.118731855299899</v>
      </c>
      <c r="B612" s="1">
        <v>153</v>
      </c>
    </row>
    <row r="613" spans="1:2" x14ac:dyDescent="0.3">
      <c r="A613" s="1">
        <v>35.151711305987597</v>
      </c>
      <c r="B613" s="1">
        <v>137</v>
      </c>
    </row>
    <row r="614" spans="1:2" x14ac:dyDescent="0.3">
      <c r="A614" s="1">
        <v>35.184696486253301</v>
      </c>
      <c r="B614" s="1">
        <v>127</v>
      </c>
    </row>
    <row r="615" spans="1:2" x14ac:dyDescent="0.3">
      <c r="A615" s="1">
        <v>35.217675936940999</v>
      </c>
      <c r="B615" s="1">
        <v>134</v>
      </c>
    </row>
    <row r="616" spans="1:2" x14ac:dyDescent="0.3">
      <c r="A616" s="1">
        <v>35.250655387628797</v>
      </c>
      <c r="B616" s="1">
        <v>113</v>
      </c>
    </row>
    <row r="617" spans="1:2" x14ac:dyDescent="0.3">
      <c r="A617" s="1">
        <v>35.283640567894402</v>
      </c>
      <c r="B617" s="1">
        <v>121</v>
      </c>
    </row>
    <row r="618" spans="1:2" x14ac:dyDescent="0.3">
      <c r="A618" s="1">
        <v>35.316620018582199</v>
      </c>
      <c r="B618" s="1">
        <v>122</v>
      </c>
    </row>
    <row r="619" spans="1:2" x14ac:dyDescent="0.3">
      <c r="A619" s="1">
        <v>35.349605198847897</v>
      </c>
      <c r="B619" s="1">
        <v>98</v>
      </c>
    </row>
    <row r="620" spans="1:2" x14ac:dyDescent="0.3">
      <c r="A620" s="1">
        <v>35.382584649535602</v>
      </c>
      <c r="B620" s="1">
        <v>113</v>
      </c>
    </row>
    <row r="621" spans="1:2" x14ac:dyDescent="0.3">
      <c r="A621" s="1">
        <v>35.4155641002233</v>
      </c>
      <c r="B621" s="1">
        <v>87</v>
      </c>
    </row>
    <row r="622" spans="1:2" x14ac:dyDescent="0.3">
      <c r="A622" s="1">
        <v>35.448549280488997</v>
      </c>
      <c r="B622" s="1">
        <v>100</v>
      </c>
    </row>
    <row r="623" spans="1:2" x14ac:dyDescent="0.3">
      <c r="A623" s="1">
        <v>35.481528731176702</v>
      </c>
      <c r="B623" s="1">
        <v>103</v>
      </c>
    </row>
    <row r="624" spans="1:2" x14ac:dyDescent="0.3">
      <c r="A624" s="1">
        <v>35.514508181864507</v>
      </c>
      <c r="B624" s="1">
        <v>88</v>
      </c>
    </row>
    <row r="625" spans="1:2" x14ac:dyDescent="0.3">
      <c r="A625" s="1">
        <v>35.547493362130098</v>
      </c>
      <c r="B625" s="1">
        <v>95</v>
      </c>
    </row>
    <row r="626" spans="1:2" x14ac:dyDescent="0.3">
      <c r="A626" s="1">
        <v>35.580472812817902</v>
      </c>
      <c r="B626" s="1">
        <v>105</v>
      </c>
    </row>
    <row r="627" spans="1:2" x14ac:dyDescent="0.3">
      <c r="A627" s="1">
        <v>35.6134522635056</v>
      </c>
      <c r="B627" s="1">
        <v>89</v>
      </c>
    </row>
    <row r="628" spans="1:2" x14ac:dyDescent="0.3">
      <c r="A628" s="1">
        <v>35.646437443771298</v>
      </c>
      <c r="B628" s="1">
        <v>73</v>
      </c>
    </row>
    <row r="629" spans="1:2" x14ac:dyDescent="0.3">
      <c r="A629" s="1">
        <v>35.679416894459003</v>
      </c>
      <c r="B629" s="1">
        <v>90</v>
      </c>
    </row>
    <row r="630" spans="1:2" x14ac:dyDescent="0.3">
      <c r="A630" s="1">
        <v>35.7124020747247</v>
      </c>
      <c r="B630" s="1">
        <v>94</v>
      </c>
    </row>
    <row r="631" spans="1:2" x14ac:dyDescent="0.3">
      <c r="A631" s="1">
        <v>35.745381525412398</v>
      </c>
      <c r="B631" s="1">
        <v>101</v>
      </c>
    </row>
    <row r="632" spans="1:2" x14ac:dyDescent="0.3">
      <c r="A632" s="1">
        <v>35.778360976100203</v>
      </c>
      <c r="B632" s="1">
        <v>92</v>
      </c>
    </row>
    <row r="633" spans="1:2" x14ac:dyDescent="0.3">
      <c r="A633" s="1">
        <v>35.811346156365801</v>
      </c>
      <c r="B633" s="1">
        <v>97</v>
      </c>
    </row>
    <row r="634" spans="1:2" x14ac:dyDescent="0.3">
      <c r="A634" s="1">
        <v>35.844325607053598</v>
      </c>
      <c r="B634" s="1">
        <v>94</v>
      </c>
    </row>
    <row r="635" spans="1:2" x14ac:dyDescent="0.3">
      <c r="A635" s="1">
        <v>35.877305057741303</v>
      </c>
      <c r="B635" s="1">
        <v>93</v>
      </c>
    </row>
    <row r="636" spans="1:2" x14ac:dyDescent="0.3">
      <c r="A636" s="1">
        <v>35.910290238007001</v>
      </c>
      <c r="B636" s="1">
        <v>86</v>
      </c>
    </row>
    <row r="637" spans="1:2" x14ac:dyDescent="0.3">
      <c r="A637" s="1">
        <v>35.943269688694699</v>
      </c>
      <c r="B637" s="1">
        <v>102</v>
      </c>
    </row>
    <row r="638" spans="1:2" x14ac:dyDescent="0.3">
      <c r="A638" s="1">
        <v>35.976249139382404</v>
      </c>
      <c r="B638" s="1">
        <v>81</v>
      </c>
    </row>
    <row r="639" spans="1:2" x14ac:dyDescent="0.3">
      <c r="A639" s="1">
        <v>36.009234319648108</v>
      </c>
      <c r="B639" s="1">
        <v>97</v>
      </c>
    </row>
    <row r="640" spans="1:2" x14ac:dyDescent="0.3">
      <c r="A640" s="1">
        <v>36.042213770335898</v>
      </c>
      <c r="B640" s="1">
        <v>102</v>
      </c>
    </row>
    <row r="641" spans="1:2" x14ac:dyDescent="0.3">
      <c r="A641" s="1">
        <v>36.075198950601497</v>
      </c>
      <c r="B641" s="1">
        <v>101</v>
      </c>
    </row>
    <row r="642" spans="1:2" x14ac:dyDescent="0.3">
      <c r="A642" s="1">
        <v>36.108178401289301</v>
      </c>
      <c r="B642" s="1">
        <v>97</v>
      </c>
    </row>
    <row r="643" spans="1:2" x14ac:dyDescent="0.3">
      <c r="A643" s="1">
        <v>36.141157851976999</v>
      </c>
      <c r="B643" s="1">
        <v>118</v>
      </c>
    </row>
    <row r="644" spans="1:2" x14ac:dyDescent="0.3">
      <c r="A644" s="1">
        <v>36.174143032242704</v>
      </c>
      <c r="B644" s="1">
        <v>88</v>
      </c>
    </row>
    <row r="645" spans="1:2" x14ac:dyDescent="0.3">
      <c r="A645" s="1">
        <v>36.207122482930401</v>
      </c>
      <c r="B645" s="1">
        <v>87</v>
      </c>
    </row>
    <row r="646" spans="1:2" x14ac:dyDescent="0.3">
      <c r="A646" s="1">
        <v>36.240101933618107</v>
      </c>
      <c r="B646" s="1">
        <v>99</v>
      </c>
    </row>
    <row r="647" spans="1:2" x14ac:dyDescent="0.3">
      <c r="A647" s="1">
        <v>36.27308711388379</v>
      </c>
      <c r="B647" s="1">
        <v>95</v>
      </c>
    </row>
    <row r="648" spans="1:2" x14ac:dyDescent="0.3">
      <c r="A648" s="1">
        <v>36.306066564571601</v>
      </c>
      <c r="B648" s="1">
        <v>108</v>
      </c>
    </row>
    <row r="649" spans="1:2" x14ac:dyDescent="0.3">
      <c r="A649" s="1">
        <v>36.339046015259299</v>
      </c>
      <c r="B649" s="1">
        <v>104</v>
      </c>
    </row>
    <row r="650" spans="1:2" x14ac:dyDescent="0.3">
      <c r="A650" s="1">
        <v>36.372031195525004</v>
      </c>
      <c r="B650" s="1">
        <v>93</v>
      </c>
    </row>
    <row r="651" spans="1:2" x14ac:dyDescent="0.3">
      <c r="A651" s="1">
        <v>36.405010646212709</v>
      </c>
      <c r="B651" s="1">
        <v>91</v>
      </c>
    </row>
    <row r="652" spans="1:2" x14ac:dyDescent="0.3">
      <c r="A652" s="1">
        <v>36.437995826478392</v>
      </c>
      <c r="B652" s="1">
        <v>91</v>
      </c>
    </row>
    <row r="653" spans="1:2" x14ac:dyDescent="0.3">
      <c r="A653" s="1">
        <v>36.470975277166097</v>
      </c>
      <c r="B653" s="1">
        <v>101</v>
      </c>
    </row>
    <row r="654" spans="1:2" x14ac:dyDescent="0.3">
      <c r="A654" s="1">
        <v>36.503954727853802</v>
      </c>
      <c r="B654" s="1">
        <v>86</v>
      </c>
    </row>
    <row r="655" spans="1:2" x14ac:dyDescent="0.3">
      <c r="A655" s="1">
        <v>36.5369399081195</v>
      </c>
      <c r="B655" s="1">
        <v>79</v>
      </c>
    </row>
    <row r="656" spans="1:2" x14ac:dyDescent="0.3">
      <c r="A656" s="1">
        <v>36.569919358807198</v>
      </c>
      <c r="B656" s="1">
        <v>86</v>
      </c>
    </row>
    <row r="657" spans="1:2" x14ac:dyDescent="0.3">
      <c r="A657" s="1">
        <v>36.602898809495002</v>
      </c>
      <c r="B657" s="1">
        <v>87</v>
      </c>
    </row>
    <row r="658" spans="1:2" x14ac:dyDescent="0.3">
      <c r="A658" s="1">
        <v>36.6358839897607</v>
      </c>
      <c r="B658" s="1">
        <v>76</v>
      </c>
    </row>
    <row r="659" spans="1:2" x14ac:dyDescent="0.3">
      <c r="A659" s="1">
        <v>36.668863440448391</v>
      </c>
      <c r="B659" s="1">
        <v>64</v>
      </c>
    </row>
    <row r="660" spans="1:2" x14ac:dyDescent="0.3">
      <c r="A660" s="1">
        <v>36.70184289113611</v>
      </c>
      <c r="B660" s="1">
        <v>72</v>
      </c>
    </row>
    <row r="661" spans="1:2" x14ac:dyDescent="0.3">
      <c r="A661" s="1">
        <v>36.7348280714018</v>
      </c>
      <c r="B661" s="1">
        <v>74</v>
      </c>
    </row>
    <row r="662" spans="1:2" x14ac:dyDescent="0.3">
      <c r="A662" s="1">
        <v>36.767807522089498</v>
      </c>
      <c r="B662" s="1">
        <v>75</v>
      </c>
    </row>
    <row r="663" spans="1:2" x14ac:dyDescent="0.3">
      <c r="A663" s="1">
        <v>36.800792702355203</v>
      </c>
      <c r="B663" s="1">
        <v>64</v>
      </c>
    </row>
    <row r="664" spans="1:2" x14ac:dyDescent="0.3">
      <c r="A664" s="1">
        <v>36.833772153042901</v>
      </c>
      <c r="B664" s="1">
        <v>80</v>
      </c>
    </row>
    <row r="665" spans="1:2" x14ac:dyDescent="0.3">
      <c r="A665" s="1">
        <v>36.866751603730698</v>
      </c>
      <c r="B665" s="1">
        <v>74</v>
      </c>
    </row>
    <row r="666" spans="1:2" x14ac:dyDescent="0.3">
      <c r="A666" s="1">
        <v>36.899736783996403</v>
      </c>
      <c r="B666" s="1">
        <v>80</v>
      </c>
    </row>
    <row r="667" spans="1:2" x14ac:dyDescent="0.3">
      <c r="A667" s="1">
        <v>36.932716234684101</v>
      </c>
      <c r="B667" s="1">
        <v>75</v>
      </c>
    </row>
    <row r="668" spans="1:2" x14ac:dyDescent="0.3">
      <c r="A668" s="1">
        <v>36.965695685371799</v>
      </c>
      <c r="B668" s="1">
        <v>71</v>
      </c>
    </row>
    <row r="669" spans="1:2" x14ac:dyDescent="0.3">
      <c r="A669" s="1">
        <v>36.99868086563751</v>
      </c>
      <c r="B669" s="1">
        <v>64</v>
      </c>
    </row>
    <row r="670" spans="1:2" x14ac:dyDescent="0.3">
      <c r="A670" s="1">
        <v>37.031660316325201</v>
      </c>
      <c r="B670" s="1">
        <v>74</v>
      </c>
    </row>
    <row r="671" spans="1:2" x14ac:dyDescent="0.3">
      <c r="A671" s="1">
        <v>37.064645496590899</v>
      </c>
      <c r="B671" s="1">
        <v>72</v>
      </c>
    </row>
    <row r="672" spans="1:2" x14ac:dyDescent="0.3">
      <c r="A672" s="1">
        <v>37.097624947278597</v>
      </c>
      <c r="B672" s="1">
        <v>70</v>
      </c>
    </row>
    <row r="673" spans="1:2" x14ac:dyDescent="0.3">
      <c r="A673" s="1">
        <v>37.130604397966394</v>
      </c>
      <c r="B673" s="1">
        <v>79</v>
      </c>
    </row>
    <row r="674" spans="1:2" x14ac:dyDescent="0.3">
      <c r="A674" s="1">
        <v>37.163589578231999</v>
      </c>
      <c r="B674" s="1">
        <v>67</v>
      </c>
    </row>
    <row r="675" spans="1:2" x14ac:dyDescent="0.3">
      <c r="A675" s="1">
        <v>37.196569028919804</v>
      </c>
      <c r="B675" s="1">
        <v>58</v>
      </c>
    </row>
    <row r="676" spans="1:2" x14ac:dyDescent="0.3">
      <c r="A676" s="1">
        <v>37.229548479607502</v>
      </c>
      <c r="B676" s="1">
        <v>68</v>
      </c>
    </row>
    <row r="677" spans="1:2" x14ac:dyDescent="0.3">
      <c r="A677" s="1">
        <v>37.262533659873199</v>
      </c>
      <c r="B677" s="1">
        <v>62</v>
      </c>
    </row>
    <row r="678" spans="1:2" x14ac:dyDescent="0.3">
      <c r="A678" s="1">
        <v>37.295513110560897</v>
      </c>
      <c r="B678" s="1">
        <v>75</v>
      </c>
    </row>
    <row r="679" spans="1:2" x14ac:dyDescent="0.3">
      <c r="A679" s="1">
        <v>37.328492561248602</v>
      </c>
      <c r="B679" s="1">
        <v>65</v>
      </c>
    </row>
    <row r="680" spans="1:2" x14ac:dyDescent="0.3">
      <c r="A680" s="1">
        <v>37.3614777415143</v>
      </c>
      <c r="B680" s="1">
        <v>55</v>
      </c>
    </row>
    <row r="681" spans="1:2" x14ac:dyDescent="0.3">
      <c r="A681" s="1">
        <v>37.394457192202097</v>
      </c>
      <c r="B681" s="1">
        <v>74</v>
      </c>
    </row>
    <row r="682" spans="1:2" x14ac:dyDescent="0.3">
      <c r="A682" s="1">
        <v>37.427442372467702</v>
      </c>
      <c r="B682" s="1">
        <v>65</v>
      </c>
    </row>
    <row r="683" spans="1:2" x14ac:dyDescent="0.3">
      <c r="A683" s="1">
        <v>37.4604218231555</v>
      </c>
      <c r="B683" s="1">
        <v>61</v>
      </c>
    </row>
    <row r="684" spans="1:2" x14ac:dyDescent="0.3">
      <c r="A684" s="1">
        <v>37.493401273843197</v>
      </c>
      <c r="B684" s="1">
        <v>70</v>
      </c>
    </row>
    <row r="685" spans="1:2" x14ac:dyDescent="0.3">
      <c r="A685" s="1">
        <v>37.526386454108902</v>
      </c>
      <c r="B685" s="1">
        <v>59</v>
      </c>
    </row>
    <row r="686" spans="1:2" x14ac:dyDescent="0.3">
      <c r="A686" s="1">
        <v>37.5593659047966</v>
      </c>
      <c r="B686" s="1">
        <v>45</v>
      </c>
    </row>
    <row r="687" spans="1:2" x14ac:dyDescent="0.3">
      <c r="A687" s="1">
        <v>37.592345355484298</v>
      </c>
      <c r="B687" s="1">
        <v>69</v>
      </c>
    </row>
    <row r="688" spans="1:2" x14ac:dyDescent="0.3">
      <c r="A688" s="1">
        <v>37.625330535749995</v>
      </c>
      <c r="B688" s="1">
        <v>41</v>
      </c>
    </row>
    <row r="689" spans="1:2" x14ac:dyDescent="0.3">
      <c r="A689" s="1">
        <v>37.6583099864378</v>
      </c>
      <c r="B689" s="1">
        <v>74</v>
      </c>
    </row>
    <row r="690" spans="1:2" x14ac:dyDescent="0.3">
      <c r="A690" s="1">
        <v>37.691289437125498</v>
      </c>
      <c r="B690" s="1">
        <v>64</v>
      </c>
    </row>
    <row r="691" spans="1:2" x14ac:dyDescent="0.3">
      <c r="A691" s="1">
        <v>37.724274617391202</v>
      </c>
      <c r="B691" s="1">
        <v>56</v>
      </c>
    </row>
    <row r="692" spans="1:2" x14ac:dyDescent="0.3">
      <c r="A692" s="1">
        <v>37.7572540680789</v>
      </c>
      <c r="B692" s="1">
        <v>56</v>
      </c>
    </row>
    <row r="693" spans="1:2" x14ac:dyDescent="0.3">
      <c r="A693" s="1">
        <v>37.790239248344598</v>
      </c>
      <c r="B693" s="1">
        <v>60</v>
      </c>
    </row>
    <row r="694" spans="1:2" x14ac:dyDescent="0.3">
      <c r="A694" s="1">
        <v>37.823218699032303</v>
      </c>
      <c r="B694" s="1">
        <v>64</v>
      </c>
    </row>
    <row r="695" spans="1:2" x14ac:dyDescent="0.3">
      <c r="A695" s="1">
        <v>37.856198149719994</v>
      </c>
      <c r="B695" s="1">
        <v>62</v>
      </c>
    </row>
    <row r="696" spans="1:2" x14ac:dyDescent="0.3">
      <c r="A696" s="1">
        <v>37.889183329985698</v>
      </c>
      <c r="B696" s="1">
        <v>61</v>
      </c>
    </row>
    <row r="697" spans="1:2" x14ac:dyDescent="0.3">
      <c r="A697" s="1">
        <v>37.922162780673503</v>
      </c>
      <c r="B697" s="1">
        <v>58</v>
      </c>
    </row>
    <row r="698" spans="1:2" x14ac:dyDescent="0.3">
      <c r="A698" s="1">
        <v>37.955142231361201</v>
      </c>
      <c r="B698" s="1">
        <v>78</v>
      </c>
    </row>
    <row r="699" spans="1:2" x14ac:dyDescent="0.3">
      <c r="A699" s="1">
        <v>37.988127411626898</v>
      </c>
      <c r="B699" s="1">
        <v>45</v>
      </c>
    </row>
    <row r="700" spans="1:2" x14ac:dyDescent="0.3">
      <c r="A700" s="1">
        <v>38.021106862314603</v>
      </c>
      <c r="B700" s="1">
        <v>57</v>
      </c>
    </row>
    <row r="701" spans="1:2" x14ac:dyDescent="0.3">
      <c r="A701" s="1">
        <v>38.054086313002301</v>
      </c>
      <c r="B701" s="1">
        <v>57</v>
      </c>
    </row>
    <row r="702" spans="1:2" x14ac:dyDescent="0.3">
      <c r="A702" s="1">
        <v>38.087071493268006</v>
      </c>
      <c r="B702" s="1">
        <v>49</v>
      </c>
    </row>
    <row r="703" spans="1:2" x14ac:dyDescent="0.3">
      <c r="A703" s="1">
        <v>38.120050943955697</v>
      </c>
      <c r="B703" s="1">
        <v>78</v>
      </c>
    </row>
    <row r="704" spans="1:2" x14ac:dyDescent="0.3">
      <c r="A704" s="1">
        <v>38.153036124221394</v>
      </c>
      <c r="B704" s="1">
        <v>62</v>
      </c>
    </row>
    <row r="705" spans="1:2" x14ac:dyDescent="0.3">
      <c r="A705" s="1">
        <v>38.186015574909099</v>
      </c>
      <c r="B705" s="1">
        <v>59</v>
      </c>
    </row>
    <row r="706" spans="1:2" x14ac:dyDescent="0.3">
      <c r="A706" s="1">
        <v>38.218995025596897</v>
      </c>
      <c r="B706" s="1">
        <v>58</v>
      </c>
    </row>
    <row r="707" spans="1:2" x14ac:dyDescent="0.3">
      <c r="A707" s="1">
        <v>38.251980205862601</v>
      </c>
      <c r="B707" s="1">
        <v>58</v>
      </c>
    </row>
    <row r="708" spans="1:2" x14ac:dyDescent="0.3">
      <c r="A708" s="1">
        <v>38.284959656550299</v>
      </c>
      <c r="B708" s="1">
        <v>54</v>
      </c>
    </row>
    <row r="709" spans="1:2" x14ac:dyDescent="0.3">
      <c r="A709" s="1">
        <v>38.317939107238004</v>
      </c>
      <c r="B709" s="1">
        <v>59</v>
      </c>
    </row>
    <row r="710" spans="1:2" x14ac:dyDescent="0.3">
      <c r="A710" s="1">
        <v>38.350924287503702</v>
      </c>
      <c r="B710" s="1">
        <v>69</v>
      </c>
    </row>
    <row r="711" spans="1:2" x14ac:dyDescent="0.3">
      <c r="A711" s="1">
        <v>38.383903738191407</v>
      </c>
      <c r="B711" s="1">
        <v>50</v>
      </c>
    </row>
    <row r="712" spans="1:2" x14ac:dyDescent="0.3">
      <c r="A712" s="1">
        <v>38.416883188879197</v>
      </c>
      <c r="B712" s="1">
        <v>46</v>
      </c>
    </row>
    <row r="713" spans="1:2" x14ac:dyDescent="0.3">
      <c r="A713" s="1">
        <v>38.449868369144795</v>
      </c>
      <c r="B713" s="1">
        <v>44</v>
      </c>
    </row>
    <row r="714" spans="1:2" x14ac:dyDescent="0.3">
      <c r="A714" s="1">
        <v>38.4828478198326</v>
      </c>
      <c r="B714" s="1">
        <v>45</v>
      </c>
    </row>
    <row r="715" spans="1:2" x14ac:dyDescent="0.3">
      <c r="A715" s="1">
        <v>38.51583300009829</v>
      </c>
      <c r="B715" s="1">
        <v>51</v>
      </c>
    </row>
    <row r="716" spans="1:2" x14ac:dyDescent="0.3">
      <c r="A716" s="1">
        <v>38.548812450786009</v>
      </c>
      <c r="B716" s="1">
        <v>63</v>
      </c>
    </row>
    <row r="717" spans="1:2" x14ac:dyDescent="0.3">
      <c r="A717" s="1">
        <v>38.5817919014737</v>
      </c>
      <c r="B717" s="1">
        <v>57</v>
      </c>
    </row>
    <row r="718" spans="1:2" x14ac:dyDescent="0.3">
      <c r="A718" s="1">
        <v>38.614777081739398</v>
      </c>
      <c r="B718" s="1">
        <v>59</v>
      </c>
    </row>
    <row r="719" spans="1:2" x14ac:dyDescent="0.3">
      <c r="A719" s="1">
        <v>38.647756532427103</v>
      </c>
      <c r="B719" s="1">
        <v>49</v>
      </c>
    </row>
    <row r="720" spans="1:2" x14ac:dyDescent="0.3">
      <c r="A720" s="1">
        <v>38.6807359831149</v>
      </c>
      <c r="B720" s="1">
        <v>59</v>
      </c>
    </row>
    <row r="721" spans="1:2" x14ac:dyDescent="0.3">
      <c r="A721" s="1">
        <v>38.713721163380498</v>
      </c>
      <c r="B721" s="1">
        <v>57</v>
      </c>
    </row>
    <row r="722" spans="1:2" x14ac:dyDescent="0.3">
      <c r="A722" s="1">
        <v>38.746700614068303</v>
      </c>
      <c r="B722" s="1">
        <v>57</v>
      </c>
    </row>
    <row r="723" spans="1:2" x14ac:dyDescent="0.3">
      <c r="A723" s="1">
        <v>38.779680064756008</v>
      </c>
      <c r="B723" s="1">
        <v>61</v>
      </c>
    </row>
    <row r="724" spans="1:2" x14ac:dyDescent="0.3">
      <c r="A724" s="1">
        <v>38.812665245021698</v>
      </c>
      <c r="B724" s="1">
        <v>60</v>
      </c>
    </row>
    <row r="725" spans="1:2" x14ac:dyDescent="0.3">
      <c r="A725" s="1">
        <v>38.845644695709396</v>
      </c>
      <c r="B725" s="1">
        <v>61</v>
      </c>
    </row>
    <row r="726" spans="1:2" x14ac:dyDescent="0.3">
      <c r="A726" s="1">
        <v>38.878629875975101</v>
      </c>
      <c r="B726" s="1">
        <v>65</v>
      </c>
    </row>
    <row r="727" spans="1:2" x14ac:dyDescent="0.3">
      <c r="A727" s="1">
        <v>38.911609326662798</v>
      </c>
      <c r="B727" s="1">
        <v>52</v>
      </c>
    </row>
    <row r="728" spans="1:2" x14ac:dyDescent="0.3">
      <c r="A728" s="1">
        <v>38.94458877735061</v>
      </c>
      <c r="B728" s="1">
        <v>56</v>
      </c>
    </row>
    <row r="729" spans="1:2" x14ac:dyDescent="0.3">
      <c r="A729" s="1">
        <v>38.977573957616201</v>
      </c>
      <c r="B729" s="1">
        <v>60</v>
      </c>
    </row>
    <row r="730" spans="1:2" x14ac:dyDescent="0.3">
      <c r="A730" s="1">
        <v>39.010553408303998</v>
      </c>
      <c r="B730" s="1">
        <v>60</v>
      </c>
    </row>
    <row r="731" spans="1:2" x14ac:dyDescent="0.3">
      <c r="A731" s="1">
        <v>39.043532858991703</v>
      </c>
      <c r="B731" s="1">
        <v>50</v>
      </c>
    </row>
    <row r="732" spans="1:2" x14ac:dyDescent="0.3">
      <c r="A732" s="1">
        <v>39.076518039257408</v>
      </c>
      <c r="B732" s="1">
        <v>45</v>
      </c>
    </row>
    <row r="733" spans="1:2" x14ac:dyDescent="0.3">
      <c r="A733" s="1">
        <v>39.109497489945099</v>
      </c>
      <c r="B733" s="1">
        <v>54</v>
      </c>
    </row>
    <row r="734" spans="1:2" x14ac:dyDescent="0.3">
      <c r="A734" s="1">
        <v>39.142482670210804</v>
      </c>
      <c r="B734" s="1">
        <v>56</v>
      </c>
    </row>
    <row r="735" spans="1:2" x14ac:dyDescent="0.3">
      <c r="A735" s="1">
        <v>39.175462120898501</v>
      </c>
      <c r="B735" s="1">
        <v>57</v>
      </c>
    </row>
    <row r="736" spans="1:2" x14ac:dyDescent="0.3">
      <c r="A736" s="1">
        <v>39.208441571586199</v>
      </c>
      <c r="B736" s="1">
        <v>64</v>
      </c>
    </row>
    <row r="737" spans="1:2" x14ac:dyDescent="0.3">
      <c r="A737" s="1">
        <v>39.241426751851897</v>
      </c>
      <c r="B737" s="1">
        <v>47</v>
      </c>
    </row>
    <row r="738" spans="1:2" x14ac:dyDescent="0.3">
      <c r="A738" s="1">
        <v>39.274406202539701</v>
      </c>
      <c r="B738" s="1">
        <v>67</v>
      </c>
    </row>
    <row r="739" spans="1:2" x14ac:dyDescent="0.3">
      <c r="A739" s="1">
        <v>39.307385653227399</v>
      </c>
      <c r="B739" s="1">
        <v>54</v>
      </c>
    </row>
    <row r="740" spans="1:2" x14ac:dyDescent="0.3">
      <c r="A740" s="1">
        <v>39.340370833493097</v>
      </c>
      <c r="B740" s="1">
        <v>59</v>
      </c>
    </row>
    <row r="741" spans="1:2" x14ac:dyDescent="0.3">
      <c r="A741" s="1">
        <v>39.373350284180802</v>
      </c>
      <c r="B741" s="1">
        <v>65</v>
      </c>
    </row>
    <row r="742" spans="1:2" x14ac:dyDescent="0.3">
      <c r="A742" s="1">
        <v>39.4063297348685</v>
      </c>
      <c r="B742" s="1">
        <v>38</v>
      </c>
    </row>
    <row r="743" spans="1:2" x14ac:dyDescent="0.3">
      <c r="A743" s="1">
        <v>39.439314915134197</v>
      </c>
      <c r="B743" s="1">
        <v>53</v>
      </c>
    </row>
    <row r="744" spans="1:2" x14ac:dyDescent="0.3">
      <c r="A744" s="1">
        <v>39.472294365821902</v>
      </c>
      <c r="B744" s="1">
        <v>55</v>
      </c>
    </row>
    <row r="745" spans="1:2" x14ac:dyDescent="0.3">
      <c r="A745" s="1">
        <v>39.5052795460876</v>
      </c>
      <c r="B745" s="1">
        <v>62</v>
      </c>
    </row>
    <row r="746" spans="1:2" x14ac:dyDescent="0.3">
      <c r="A746" s="1">
        <v>39.538258996775397</v>
      </c>
      <c r="B746" s="1">
        <v>49</v>
      </c>
    </row>
    <row r="747" spans="1:2" x14ac:dyDescent="0.3">
      <c r="A747" s="1">
        <v>39.571238447463102</v>
      </c>
      <c r="B747" s="1">
        <v>55</v>
      </c>
    </row>
    <row r="748" spans="1:2" x14ac:dyDescent="0.3">
      <c r="A748" s="1">
        <v>39.6042236277288</v>
      </c>
      <c r="B748" s="1">
        <v>54</v>
      </c>
    </row>
    <row r="749" spans="1:2" x14ac:dyDescent="0.3">
      <c r="A749" s="1">
        <v>39.637203078416498</v>
      </c>
      <c r="B749" s="1">
        <v>38</v>
      </c>
    </row>
    <row r="750" spans="1:2" x14ac:dyDescent="0.3">
      <c r="A750" s="1">
        <v>39.670182529104203</v>
      </c>
      <c r="B750" s="1">
        <v>42</v>
      </c>
    </row>
    <row r="751" spans="1:2" x14ac:dyDescent="0.3">
      <c r="A751" s="1">
        <v>39.703167709369893</v>
      </c>
      <c r="B751" s="1">
        <v>48</v>
      </c>
    </row>
    <row r="752" spans="1:2" x14ac:dyDescent="0.3">
      <c r="A752" s="1">
        <v>39.736147160057598</v>
      </c>
      <c r="B752" s="1">
        <v>52</v>
      </c>
    </row>
    <row r="753" spans="1:2" x14ac:dyDescent="0.3">
      <c r="A753" s="1">
        <v>39.76912661074541</v>
      </c>
      <c r="B753" s="1">
        <v>48</v>
      </c>
    </row>
    <row r="754" spans="1:2" x14ac:dyDescent="0.3">
      <c r="A754" s="1">
        <v>39.8021117910111</v>
      </c>
      <c r="B754" s="1">
        <v>48</v>
      </c>
    </row>
    <row r="755" spans="1:2" x14ac:dyDescent="0.3">
      <c r="A755" s="1">
        <v>39.835091241698798</v>
      </c>
      <c r="B755" s="1">
        <v>62</v>
      </c>
    </row>
    <row r="756" spans="1:2" x14ac:dyDescent="0.3">
      <c r="A756" s="1">
        <v>39.868076421964503</v>
      </c>
      <c r="B756" s="1">
        <v>54</v>
      </c>
    </row>
    <row r="757" spans="1:2" x14ac:dyDescent="0.3">
      <c r="A757" s="1">
        <v>39.901055872652201</v>
      </c>
      <c r="B757" s="1">
        <v>40</v>
      </c>
    </row>
    <row r="758" spans="1:2" x14ac:dyDescent="0.3">
      <c r="A758" s="1">
        <v>39.934035323339891</v>
      </c>
      <c r="B758" s="1">
        <v>42</v>
      </c>
    </row>
    <row r="759" spans="1:2" x14ac:dyDescent="0.3">
      <c r="A759" s="1">
        <v>39.967020503605603</v>
      </c>
      <c r="B759" s="1">
        <v>57</v>
      </c>
    </row>
    <row r="760" spans="1:2" x14ac:dyDescent="0.3">
      <c r="A760" s="1">
        <v>39.999999954293294</v>
      </c>
      <c r="B760" s="1">
        <v>48</v>
      </c>
    </row>
    <row r="761" spans="1:2" x14ac:dyDescent="0.3">
      <c r="A761" s="1">
        <v>40.032979404981099</v>
      </c>
      <c r="B761" s="1">
        <v>49</v>
      </c>
    </row>
    <row r="762" spans="1:2" x14ac:dyDescent="0.3">
      <c r="A762" s="1">
        <v>40.065964585246704</v>
      </c>
      <c r="B762" s="1">
        <v>38</v>
      </c>
    </row>
    <row r="763" spans="1:2" x14ac:dyDescent="0.3">
      <c r="A763" s="1">
        <v>40.098944035934501</v>
      </c>
      <c r="B763" s="1">
        <v>53</v>
      </c>
    </row>
    <row r="764" spans="1:2" x14ac:dyDescent="0.3">
      <c r="A764" s="1">
        <v>40.131923486622199</v>
      </c>
      <c r="B764" s="1">
        <v>47</v>
      </c>
    </row>
    <row r="765" spans="1:2" x14ac:dyDescent="0.3">
      <c r="A765" s="1">
        <v>40.164908666887897</v>
      </c>
      <c r="B765" s="1">
        <v>67</v>
      </c>
    </row>
    <row r="766" spans="1:2" x14ac:dyDescent="0.3">
      <c r="A766" s="1">
        <v>40.197888117575602</v>
      </c>
      <c r="B766" s="1">
        <v>56</v>
      </c>
    </row>
    <row r="767" spans="1:2" x14ac:dyDescent="0.3">
      <c r="A767" s="1">
        <v>40.230873297841306</v>
      </c>
      <c r="B767" s="1">
        <v>50</v>
      </c>
    </row>
    <row r="768" spans="1:2" x14ac:dyDescent="0.3">
      <c r="A768" s="1">
        <v>40.263852748528997</v>
      </c>
      <c r="B768" s="1">
        <v>43</v>
      </c>
    </row>
    <row r="769" spans="1:2" x14ac:dyDescent="0.3">
      <c r="A769" s="1">
        <v>40.296832199216801</v>
      </c>
      <c r="B769" s="1">
        <v>54</v>
      </c>
    </row>
    <row r="770" spans="1:2" x14ac:dyDescent="0.3">
      <c r="A770" s="1">
        <v>40.3298173794824</v>
      </c>
      <c r="B770" s="1">
        <v>55</v>
      </c>
    </row>
    <row r="771" spans="1:2" x14ac:dyDescent="0.3">
      <c r="A771" s="1">
        <v>40.362796830170197</v>
      </c>
      <c r="B771" s="1">
        <v>51</v>
      </c>
    </row>
    <row r="772" spans="1:2" x14ac:dyDescent="0.3">
      <c r="A772" s="1">
        <v>40.395776280857895</v>
      </c>
      <c r="B772" s="1">
        <v>63</v>
      </c>
    </row>
    <row r="773" spans="1:2" x14ac:dyDescent="0.3">
      <c r="A773" s="1">
        <v>40.428761461123599</v>
      </c>
      <c r="B773" s="1">
        <v>45</v>
      </c>
    </row>
    <row r="774" spans="1:2" x14ac:dyDescent="0.3">
      <c r="A774" s="1">
        <v>40.461740911811304</v>
      </c>
      <c r="B774" s="1">
        <v>51</v>
      </c>
    </row>
    <row r="775" spans="1:2" x14ac:dyDescent="0.3">
      <c r="A775" s="1">
        <v>40.49472036249901</v>
      </c>
      <c r="B775" s="1">
        <v>54</v>
      </c>
    </row>
    <row r="776" spans="1:2" x14ac:dyDescent="0.3">
      <c r="A776" s="1">
        <v>40.527705542764693</v>
      </c>
      <c r="B776" s="1">
        <v>48</v>
      </c>
    </row>
    <row r="777" spans="1:2" x14ac:dyDescent="0.3">
      <c r="A777" s="1">
        <v>40.560684993452497</v>
      </c>
      <c r="B777" s="1">
        <v>50</v>
      </c>
    </row>
    <row r="778" spans="1:2" x14ac:dyDescent="0.3">
      <c r="A778" s="1">
        <v>40.593670173718102</v>
      </c>
      <c r="B778" s="1">
        <v>45</v>
      </c>
    </row>
    <row r="779" spans="1:2" x14ac:dyDescent="0.3">
      <c r="A779" s="1">
        <v>40.626649624405907</v>
      </c>
      <c r="B779" s="1">
        <v>54</v>
      </c>
    </row>
    <row r="780" spans="1:2" x14ac:dyDescent="0.3">
      <c r="A780" s="1">
        <v>40.659629075093598</v>
      </c>
      <c r="B780" s="1">
        <v>51</v>
      </c>
    </row>
    <row r="781" spans="1:2" x14ac:dyDescent="0.3">
      <c r="A781" s="1">
        <v>40.692614255359295</v>
      </c>
      <c r="B781" s="1">
        <v>45</v>
      </c>
    </row>
    <row r="782" spans="1:2" x14ac:dyDescent="0.3">
      <c r="A782" s="1">
        <v>40.725593706047</v>
      </c>
      <c r="B782" s="1">
        <v>45</v>
      </c>
    </row>
    <row r="783" spans="1:2" x14ac:dyDescent="0.3">
      <c r="A783" s="1">
        <v>40.758573156734698</v>
      </c>
      <c r="B783" s="1">
        <v>37</v>
      </c>
    </row>
    <row r="784" spans="1:2" x14ac:dyDescent="0.3">
      <c r="A784" s="1">
        <v>40.791558337000403</v>
      </c>
      <c r="B784" s="1">
        <v>60</v>
      </c>
    </row>
    <row r="785" spans="1:2" x14ac:dyDescent="0.3">
      <c r="A785" s="1">
        <v>40.8245377876882</v>
      </c>
      <c r="B785" s="1">
        <v>46</v>
      </c>
    </row>
    <row r="786" spans="1:2" x14ac:dyDescent="0.3">
      <c r="A786" s="1">
        <v>40.857522967953798</v>
      </c>
      <c r="B786" s="1">
        <v>49</v>
      </c>
    </row>
    <row r="787" spans="1:2" x14ac:dyDescent="0.3">
      <c r="A787" s="1">
        <v>40.890502418641603</v>
      </c>
      <c r="B787" s="1">
        <v>43</v>
      </c>
    </row>
    <row r="788" spans="1:2" x14ac:dyDescent="0.3">
      <c r="A788" s="1">
        <v>40.923481869329301</v>
      </c>
      <c r="B788" s="1">
        <v>40</v>
      </c>
    </row>
    <row r="789" spans="1:2" x14ac:dyDescent="0.3">
      <c r="A789" s="1">
        <v>40.956467049594998</v>
      </c>
      <c r="B789" s="1">
        <v>45</v>
      </c>
    </row>
    <row r="790" spans="1:2" x14ac:dyDescent="0.3">
      <c r="A790" s="1">
        <v>40.989446500282703</v>
      </c>
      <c r="B790" s="1">
        <v>60</v>
      </c>
    </row>
    <row r="791" spans="1:2" x14ac:dyDescent="0.3">
      <c r="A791" s="1">
        <v>41.022425950970401</v>
      </c>
      <c r="B791" s="1">
        <v>50</v>
      </c>
    </row>
    <row r="792" spans="1:2" x14ac:dyDescent="0.3">
      <c r="A792" s="1">
        <v>41.055411131236099</v>
      </c>
      <c r="B792" s="1">
        <v>46</v>
      </c>
    </row>
    <row r="793" spans="1:2" x14ac:dyDescent="0.3">
      <c r="A793" s="1">
        <v>41.088390581923797</v>
      </c>
      <c r="B793" s="1">
        <v>55</v>
      </c>
    </row>
    <row r="794" spans="1:2" x14ac:dyDescent="0.3">
      <c r="A794" s="1">
        <v>41.121370032611601</v>
      </c>
      <c r="B794" s="1">
        <v>50</v>
      </c>
    </row>
    <row r="795" spans="1:2" x14ac:dyDescent="0.3">
      <c r="A795" s="1">
        <v>41.154355212877299</v>
      </c>
      <c r="B795" s="1">
        <v>49</v>
      </c>
    </row>
    <row r="796" spans="1:2" x14ac:dyDescent="0.3">
      <c r="A796" s="1">
        <v>41.18733466356499</v>
      </c>
      <c r="B796" s="1">
        <v>41</v>
      </c>
    </row>
    <row r="797" spans="1:2" x14ac:dyDescent="0.3">
      <c r="A797" s="1">
        <v>41.220319843830701</v>
      </c>
      <c r="B797" s="1">
        <v>48</v>
      </c>
    </row>
    <row r="798" spans="1:2" x14ac:dyDescent="0.3">
      <c r="A798" s="1">
        <v>41.253299294518392</v>
      </c>
      <c r="B798" s="1">
        <v>49</v>
      </c>
    </row>
    <row r="799" spans="1:2" x14ac:dyDescent="0.3">
      <c r="A799" s="1">
        <v>41.286278745206104</v>
      </c>
      <c r="B799" s="1">
        <v>45</v>
      </c>
    </row>
    <row r="800" spans="1:2" x14ac:dyDescent="0.3">
      <c r="A800" s="1">
        <v>41.319263925471795</v>
      </c>
      <c r="B800" s="1">
        <v>43</v>
      </c>
    </row>
    <row r="801" spans="1:2" x14ac:dyDescent="0.3">
      <c r="A801" s="1">
        <v>41.3522433761595</v>
      </c>
      <c r="B801" s="1">
        <v>48</v>
      </c>
    </row>
    <row r="802" spans="1:2" x14ac:dyDescent="0.3">
      <c r="A802" s="1">
        <v>41.385222826847297</v>
      </c>
      <c r="B802" s="1">
        <v>45</v>
      </c>
    </row>
    <row r="803" spans="1:2" x14ac:dyDescent="0.3">
      <c r="A803" s="1">
        <v>41.418208007113009</v>
      </c>
      <c r="B803" s="1">
        <v>44</v>
      </c>
    </row>
    <row r="804" spans="1:2" x14ac:dyDescent="0.3">
      <c r="A804" s="1">
        <v>41.4511874578007</v>
      </c>
      <c r="B804" s="1">
        <v>55</v>
      </c>
    </row>
    <row r="805" spans="1:2" x14ac:dyDescent="0.3">
      <c r="A805" s="1">
        <v>41.484166908488397</v>
      </c>
      <c r="B805" s="1">
        <v>67</v>
      </c>
    </row>
    <row r="806" spans="1:2" x14ac:dyDescent="0.3">
      <c r="A806" s="1">
        <v>41.517152088754102</v>
      </c>
      <c r="B806" s="1">
        <v>52</v>
      </c>
    </row>
    <row r="807" spans="1:2" x14ac:dyDescent="0.3">
      <c r="A807" s="1">
        <v>41.5501315394418</v>
      </c>
      <c r="B807" s="1">
        <v>45</v>
      </c>
    </row>
    <row r="808" spans="1:2" x14ac:dyDescent="0.3">
      <c r="A808" s="1">
        <v>41.583116719707498</v>
      </c>
      <c r="B808" s="1">
        <v>52</v>
      </c>
    </row>
    <row r="809" spans="1:2" x14ac:dyDescent="0.3">
      <c r="A809" s="1">
        <v>41.616096170395203</v>
      </c>
      <c r="B809" s="1">
        <v>62</v>
      </c>
    </row>
    <row r="810" spans="1:2" x14ac:dyDescent="0.3">
      <c r="A810" s="1">
        <v>41.649075621083</v>
      </c>
      <c r="B810" s="1">
        <v>49</v>
      </c>
    </row>
    <row r="811" spans="1:2" x14ac:dyDescent="0.3">
      <c r="A811" s="1">
        <v>41.682060801348598</v>
      </c>
      <c r="B811" s="1">
        <v>44</v>
      </c>
    </row>
    <row r="812" spans="1:2" x14ac:dyDescent="0.3">
      <c r="A812" s="1">
        <v>41.715040252036403</v>
      </c>
      <c r="B812" s="1">
        <v>38</v>
      </c>
    </row>
    <row r="813" spans="1:2" x14ac:dyDescent="0.3">
      <c r="A813" s="1">
        <v>41.7480197027241</v>
      </c>
      <c r="B813" s="1">
        <v>57</v>
      </c>
    </row>
    <row r="814" spans="1:2" x14ac:dyDescent="0.3">
      <c r="A814" s="1">
        <v>41.781004882989798</v>
      </c>
      <c r="B814" s="1">
        <v>48</v>
      </c>
    </row>
    <row r="815" spans="1:2" x14ac:dyDescent="0.3">
      <c r="A815" s="1">
        <v>41.813984333677503</v>
      </c>
      <c r="B815" s="1">
        <v>45</v>
      </c>
    </row>
    <row r="816" spans="1:2" x14ac:dyDescent="0.3">
      <c r="A816" s="1">
        <v>41.8469637843653</v>
      </c>
      <c r="B816" s="1">
        <v>49</v>
      </c>
    </row>
    <row r="817" spans="1:2" x14ac:dyDescent="0.3">
      <c r="A817" s="1">
        <v>41.879948964630898</v>
      </c>
      <c r="B817" s="1">
        <v>50</v>
      </c>
    </row>
    <row r="818" spans="1:2" x14ac:dyDescent="0.3">
      <c r="A818" s="1">
        <v>41.912928415318703</v>
      </c>
      <c r="B818" s="1">
        <v>45</v>
      </c>
    </row>
    <row r="819" spans="1:2" x14ac:dyDescent="0.3">
      <c r="A819" s="1">
        <v>41.945913595584301</v>
      </c>
      <c r="B819" s="1">
        <v>51</v>
      </c>
    </row>
    <row r="820" spans="1:2" x14ac:dyDescent="0.3">
      <c r="A820" s="1">
        <v>41.978893046272105</v>
      </c>
      <c r="B820" s="1">
        <v>46</v>
      </c>
    </row>
    <row r="821" spans="1:2" x14ac:dyDescent="0.3">
      <c r="A821" s="1">
        <v>42.011872496959796</v>
      </c>
      <c r="B821" s="1">
        <v>40</v>
      </c>
    </row>
    <row r="822" spans="1:2" x14ac:dyDescent="0.3">
      <c r="A822" s="1">
        <v>42.044857677225508</v>
      </c>
      <c r="B822" s="1">
        <v>50</v>
      </c>
    </row>
    <row r="823" spans="1:2" x14ac:dyDescent="0.3">
      <c r="A823" s="1">
        <v>42.077837127913199</v>
      </c>
      <c r="B823" s="1">
        <v>53</v>
      </c>
    </row>
    <row r="824" spans="1:2" x14ac:dyDescent="0.3">
      <c r="A824" s="1">
        <v>42.110816578600897</v>
      </c>
      <c r="B824" s="1">
        <v>51</v>
      </c>
    </row>
    <row r="825" spans="1:2" x14ac:dyDescent="0.3">
      <c r="A825" s="1">
        <v>42.143801758866601</v>
      </c>
      <c r="B825" s="1">
        <v>43</v>
      </c>
    </row>
    <row r="826" spans="1:2" x14ac:dyDescent="0.3">
      <c r="A826" s="1">
        <v>42.176781209554399</v>
      </c>
      <c r="B826" s="1">
        <v>51</v>
      </c>
    </row>
    <row r="827" spans="1:2" x14ac:dyDescent="0.3">
      <c r="A827" s="1">
        <v>42.209760660242097</v>
      </c>
      <c r="B827" s="1">
        <v>40</v>
      </c>
    </row>
    <row r="828" spans="1:2" x14ac:dyDescent="0.3">
      <c r="A828" s="1">
        <v>42.242745840507801</v>
      </c>
      <c r="B828" s="1">
        <v>45</v>
      </c>
    </row>
    <row r="829" spans="1:2" x14ac:dyDescent="0.3">
      <c r="A829" s="1">
        <v>42.275725291195499</v>
      </c>
      <c r="B829" s="1">
        <v>66</v>
      </c>
    </row>
    <row r="830" spans="1:2" x14ac:dyDescent="0.3">
      <c r="A830" s="1">
        <v>42.308710471461197</v>
      </c>
      <c r="B830" s="1">
        <v>46</v>
      </c>
    </row>
    <row r="831" spans="1:2" x14ac:dyDescent="0.3">
      <c r="A831" s="1">
        <v>42.341689922148902</v>
      </c>
      <c r="B831" s="1">
        <v>49</v>
      </c>
    </row>
    <row r="832" spans="1:2" x14ac:dyDescent="0.3">
      <c r="A832" s="1">
        <v>42.3746693728366</v>
      </c>
      <c r="B832" s="1">
        <v>47</v>
      </c>
    </row>
    <row r="833" spans="1:2" x14ac:dyDescent="0.3">
      <c r="A833" s="1">
        <v>42.407654553102297</v>
      </c>
      <c r="B833" s="1">
        <v>48</v>
      </c>
    </row>
    <row r="834" spans="1:2" x14ac:dyDescent="0.3">
      <c r="A834" s="1">
        <v>42.440634003790102</v>
      </c>
      <c r="B834" s="1">
        <v>52</v>
      </c>
    </row>
    <row r="835" spans="1:2" x14ac:dyDescent="0.3">
      <c r="A835" s="1">
        <v>42.4736134544778</v>
      </c>
      <c r="B835" s="1">
        <v>40</v>
      </c>
    </row>
    <row r="836" spans="1:2" x14ac:dyDescent="0.3">
      <c r="A836" s="1">
        <v>42.506598634743497</v>
      </c>
      <c r="B836" s="1">
        <v>58</v>
      </c>
    </row>
    <row r="837" spans="1:2" x14ac:dyDescent="0.3">
      <c r="A837" s="1">
        <v>42.539578085431202</v>
      </c>
      <c r="B837" s="1">
        <v>38</v>
      </c>
    </row>
    <row r="838" spans="1:2" x14ac:dyDescent="0.3">
      <c r="A838" s="1">
        <v>42.5725575361189</v>
      </c>
      <c r="B838" s="1">
        <v>44</v>
      </c>
    </row>
    <row r="839" spans="1:2" x14ac:dyDescent="0.3">
      <c r="A839" s="1">
        <v>42.605542716384591</v>
      </c>
      <c r="B839" s="1">
        <v>52</v>
      </c>
    </row>
    <row r="840" spans="1:2" x14ac:dyDescent="0.3">
      <c r="A840" s="1">
        <v>42.638522167072303</v>
      </c>
      <c r="B840" s="1">
        <v>48</v>
      </c>
    </row>
    <row r="841" spans="1:2" x14ac:dyDescent="0.3">
      <c r="A841" s="1">
        <v>42.671507347337993</v>
      </c>
      <c r="B841" s="1">
        <v>53</v>
      </c>
    </row>
    <row r="842" spans="1:2" x14ac:dyDescent="0.3">
      <c r="A842" s="1">
        <v>42.704486798025705</v>
      </c>
      <c r="B842" s="1">
        <v>44</v>
      </c>
    </row>
    <row r="843" spans="1:2" x14ac:dyDescent="0.3">
      <c r="A843" s="1">
        <v>42.737466248713496</v>
      </c>
      <c r="B843" s="1">
        <v>44</v>
      </c>
    </row>
    <row r="844" spans="1:2" x14ac:dyDescent="0.3">
      <c r="A844" s="1">
        <v>42.770451428979207</v>
      </c>
      <c r="B844" s="1">
        <v>41</v>
      </c>
    </row>
    <row r="845" spans="1:2" x14ac:dyDescent="0.3">
      <c r="A845" s="1">
        <v>42.803430879666898</v>
      </c>
      <c r="B845" s="1">
        <v>49</v>
      </c>
    </row>
    <row r="846" spans="1:2" x14ac:dyDescent="0.3">
      <c r="A846" s="1">
        <v>42.836410330354603</v>
      </c>
      <c r="B846" s="1">
        <v>63</v>
      </c>
    </row>
    <row r="847" spans="1:2" x14ac:dyDescent="0.3">
      <c r="A847" s="1">
        <v>42.869395510620301</v>
      </c>
      <c r="B847" s="1">
        <v>55</v>
      </c>
    </row>
    <row r="848" spans="1:2" x14ac:dyDescent="0.3">
      <c r="A848" s="1">
        <v>42.902374961307999</v>
      </c>
      <c r="B848" s="1">
        <v>40</v>
      </c>
    </row>
    <row r="849" spans="1:2" x14ac:dyDescent="0.3">
      <c r="A849" s="1">
        <v>42.935360141573703</v>
      </c>
      <c r="B849" s="1">
        <v>35</v>
      </c>
    </row>
    <row r="850" spans="1:2" x14ac:dyDescent="0.3">
      <c r="A850" s="1">
        <v>42.968339592261401</v>
      </c>
      <c r="B850" s="1">
        <v>38</v>
      </c>
    </row>
    <row r="851" spans="1:2" x14ac:dyDescent="0.3">
      <c r="A851" s="1">
        <v>43.001319042949198</v>
      </c>
      <c r="B851" s="1">
        <v>38</v>
      </c>
    </row>
    <row r="852" spans="1:2" x14ac:dyDescent="0.3">
      <c r="A852" s="1">
        <v>43.034304223214903</v>
      </c>
      <c r="B852" s="1">
        <v>56</v>
      </c>
    </row>
    <row r="853" spans="1:2" x14ac:dyDescent="0.3">
      <c r="A853" s="1">
        <v>43.067283673902601</v>
      </c>
      <c r="B853" s="1">
        <v>51</v>
      </c>
    </row>
    <row r="854" spans="1:2" x14ac:dyDescent="0.3">
      <c r="A854" s="1">
        <v>43.100263124590299</v>
      </c>
      <c r="B854" s="1">
        <v>58</v>
      </c>
    </row>
    <row r="855" spans="1:2" x14ac:dyDescent="0.3">
      <c r="A855" s="1">
        <v>43.133248304855996</v>
      </c>
      <c r="B855" s="1">
        <v>35</v>
      </c>
    </row>
    <row r="856" spans="1:2" x14ac:dyDescent="0.3">
      <c r="A856" s="1">
        <v>43.166227755543702</v>
      </c>
      <c r="B856" s="1">
        <v>44</v>
      </c>
    </row>
    <row r="857" spans="1:2" x14ac:dyDescent="0.3">
      <c r="A857" s="1">
        <v>43.199207206231499</v>
      </c>
      <c r="B857" s="1">
        <v>46</v>
      </c>
    </row>
    <row r="858" spans="1:2" x14ac:dyDescent="0.3">
      <c r="A858" s="1">
        <v>43.232192386497097</v>
      </c>
      <c r="B858" s="1">
        <v>45</v>
      </c>
    </row>
    <row r="859" spans="1:2" x14ac:dyDescent="0.3">
      <c r="A859" s="1">
        <v>43.265171837184901</v>
      </c>
      <c r="B859" s="1">
        <v>40</v>
      </c>
    </row>
    <row r="860" spans="1:2" x14ac:dyDescent="0.3">
      <c r="A860" s="1">
        <v>43.298157017450499</v>
      </c>
      <c r="B860" s="1">
        <v>49</v>
      </c>
    </row>
    <row r="861" spans="1:2" x14ac:dyDescent="0.3">
      <c r="A861" s="1">
        <v>43.33113646813829</v>
      </c>
      <c r="B861" s="1">
        <v>49</v>
      </c>
    </row>
    <row r="862" spans="1:2" x14ac:dyDescent="0.3">
      <c r="A862" s="1">
        <v>43.364115918825995</v>
      </c>
      <c r="B862" s="1">
        <v>55</v>
      </c>
    </row>
    <row r="863" spans="1:2" x14ac:dyDescent="0.3">
      <c r="A863" s="1">
        <v>43.397101099091692</v>
      </c>
      <c r="B863" s="1">
        <v>38</v>
      </c>
    </row>
    <row r="864" spans="1:2" x14ac:dyDescent="0.3">
      <c r="A864" s="1">
        <v>43.430080549779397</v>
      </c>
      <c r="B864" s="1">
        <v>56</v>
      </c>
    </row>
    <row r="865" spans="1:2" x14ac:dyDescent="0.3">
      <c r="A865" s="1">
        <v>43.463060000467209</v>
      </c>
      <c r="B865" s="1">
        <v>47</v>
      </c>
    </row>
    <row r="866" spans="1:2" x14ac:dyDescent="0.3">
      <c r="A866" s="1">
        <v>43.4960451807328</v>
      </c>
      <c r="B866" s="1">
        <v>40</v>
      </c>
    </row>
    <row r="867" spans="1:2" x14ac:dyDescent="0.3">
      <c r="A867" s="1">
        <v>43.529024631420597</v>
      </c>
      <c r="B867" s="1">
        <v>45</v>
      </c>
    </row>
    <row r="868" spans="1:2" x14ac:dyDescent="0.3">
      <c r="A868" s="1">
        <v>43.562004082108302</v>
      </c>
      <c r="B868" s="1">
        <v>52</v>
      </c>
    </row>
    <row r="869" spans="1:2" x14ac:dyDescent="0.3">
      <c r="A869" s="1">
        <v>43.594989262374</v>
      </c>
      <c r="B869" s="1">
        <v>39</v>
      </c>
    </row>
    <row r="870" spans="1:2" x14ac:dyDescent="0.3">
      <c r="A870" s="1">
        <v>43.627968713061698</v>
      </c>
      <c r="B870" s="1">
        <v>56</v>
      </c>
    </row>
    <row r="871" spans="1:2" x14ac:dyDescent="0.3">
      <c r="A871" s="1">
        <v>43.660953893327402</v>
      </c>
      <c r="B871" s="1">
        <v>43</v>
      </c>
    </row>
    <row r="872" spans="1:2" x14ac:dyDescent="0.3">
      <c r="A872" s="1">
        <v>43.6939333440151</v>
      </c>
      <c r="B872" s="1">
        <v>48</v>
      </c>
    </row>
    <row r="873" spans="1:2" x14ac:dyDescent="0.3">
      <c r="A873" s="1">
        <v>43.726912794702798</v>
      </c>
      <c r="B873" s="1">
        <v>39</v>
      </c>
    </row>
    <row r="874" spans="1:2" x14ac:dyDescent="0.3">
      <c r="A874" s="1">
        <v>43.759897974968503</v>
      </c>
      <c r="B874" s="1">
        <v>53</v>
      </c>
    </row>
    <row r="875" spans="1:2" x14ac:dyDescent="0.3">
      <c r="A875" s="1">
        <v>43.7928774256563</v>
      </c>
      <c r="B875" s="1">
        <v>44</v>
      </c>
    </row>
    <row r="876" spans="1:2" x14ac:dyDescent="0.3">
      <c r="A876" s="1">
        <v>43.825856876343998</v>
      </c>
      <c r="B876" s="1">
        <v>52</v>
      </c>
    </row>
    <row r="877" spans="1:2" x14ac:dyDescent="0.3">
      <c r="A877" s="1">
        <v>43.858842056609703</v>
      </c>
      <c r="B877" s="1">
        <v>40</v>
      </c>
    </row>
    <row r="878" spans="1:2" x14ac:dyDescent="0.3">
      <c r="A878" s="1">
        <v>43.891821507297401</v>
      </c>
      <c r="B878" s="1">
        <v>40</v>
      </c>
    </row>
    <row r="879" spans="1:2" x14ac:dyDescent="0.3">
      <c r="A879" s="1">
        <v>43.924800957985099</v>
      </c>
      <c r="B879" s="1">
        <v>37</v>
      </c>
    </row>
    <row r="880" spans="1:2" x14ac:dyDescent="0.3">
      <c r="A880" s="1">
        <v>43.957786138250803</v>
      </c>
      <c r="B880" s="1">
        <v>46</v>
      </c>
    </row>
    <row r="881" spans="1:2" x14ac:dyDescent="0.3">
      <c r="A881" s="1">
        <v>43.990765588938501</v>
      </c>
      <c r="B881" s="1">
        <v>43</v>
      </c>
    </row>
    <row r="882" spans="1:2" x14ac:dyDescent="0.3">
      <c r="A882" s="1">
        <v>44.023750769204199</v>
      </c>
      <c r="B882" s="1">
        <v>56</v>
      </c>
    </row>
    <row r="883" spans="1:2" x14ac:dyDescent="0.3">
      <c r="A883" s="1">
        <v>44.056730219892003</v>
      </c>
      <c r="B883" s="1">
        <v>46</v>
      </c>
    </row>
    <row r="884" spans="1:2" x14ac:dyDescent="0.3">
      <c r="A884" s="1">
        <v>44.089709670579694</v>
      </c>
      <c r="B884" s="1">
        <v>50</v>
      </c>
    </row>
    <row r="885" spans="1:2" x14ac:dyDescent="0.3">
      <c r="A885" s="1">
        <v>44.122694850845406</v>
      </c>
      <c r="B885" s="1">
        <v>40</v>
      </c>
    </row>
    <row r="886" spans="1:2" x14ac:dyDescent="0.3">
      <c r="A886" s="1">
        <v>44.155674301533097</v>
      </c>
      <c r="B886" s="1">
        <v>42</v>
      </c>
    </row>
    <row r="887" spans="1:2" x14ac:dyDescent="0.3">
      <c r="A887" s="1">
        <v>44.188653752220809</v>
      </c>
      <c r="B887" s="1">
        <v>48</v>
      </c>
    </row>
    <row r="888" spans="1:2" x14ac:dyDescent="0.3">
      <c r="A888" s="1">
        <v>44.221638932486499</v>
      </c>
      <c r="B888" s="1">
        <v>50</v>
      </c>
    </row>
    <row r="889" spans="1:2" x14ac:dyDescent="0.3">
      <c r="A889" s="1">
        <v>44.254618383174197</v>
      </c>
      <c r="B889" s="1">
        <v>48</v>
      </c>
    </row>
    <row r="890" spans="1:2" x14ac:dyDescent="0.3">
      <c r="A890" s="1">
        <v>44.287597833862002</v>
      </c>
      <c r="B890" s="1">
        <v>36</v>
      </c>
    </row>
    <row r="891" spans="1:2" x14ac:dyDescent="0.3">
      <c r="A891" s="1">
        <v>44.3205830141276</v>
      </c>
      <c r="B891" s="1">
        <v>54</v>
      </c>
    </row>
    <row r="892" spans="1:2" x14ac:dyDescent="0.3">
      <c r="A892" s="1">
        <v>44.353562464815397</v>
      </c>
      <c r="B892" s="1">
        <v>48</v>
      </c>
    </row>
    <row r="893" spans="1:2" x14ac:dyDescent="0.3">
      <c r="A893" s="1">
        <v>44.386547645081102</v>
      </c>
      <c r="B893" s="1">
        <v>55</v>
      </c>
    </row>
    <row r="894" spans="1:2" x14ac:dyDescent="0.3">
      <c r="A894" s="1">
        <v>44.4195270957688</v>
      </c>
      <c r="B894" s="1">
        <v>44</v>
      </c>
    </row>
    <row r="895" spans="1:2" x14ac:dyDescent="0.3">
      <c r="A895" s="1">
        <v>44.452506546456497</v>
      </c>
      <c r="B895" s="1">
        <v>39</v>
      </c>
    </row>
    <row r="896" spans="1:2" x14ac:dyDescent="0.3">
      <c r="A896" s="1">
        <v>44.485491726722202</v>
      </c>
      <c r="B896" s="1">
        <v>58</v>
      </c>
    </row>
    <row r="897" spans="1:2" x14ac:dyDescent="0.3">
      <c r="A897" s="1">
        <v>44.5184711774099</v>
      </c>
      <c r="B897" s="1">
        <v>53</v>
      </c>
    </row>
    <row r="898" spans="1:2" x14ac:dyDescent="0.3">
      <c r="A898" s="1">
        <v>44.551450628097697</v>
      </c>
      <c r="B898" s="1">
        <v>48</v>
      </c>
    </row>
    <row r="899" spans="1:2" x14ac:dyDescent="0.3">
      <c r="A899" s="1">
        <v>44.584435808363303</v>
      </c>
      <c r="B899" s="1">
        <v>50</v>
      </c>
    </row>
    <row r="900" spans="1:2" x14ac:dyDescent="0.3">
      <c r="A900" s="1">
        <v>44.6174152590511</v>
      </c>
      <c r="B900" s="1">
        <v>35</v>
      </c>
    </row>
    <row r="901" spans="1:2" x14ac:dyDescent="0.3">
      <c r="A901" s="1">
        <v>44.650394709738798</v>
      </c>
      <c r="B901" s="1">
        <v>50</v>
      </c>
    </row>
    <row r="902" spans="1:2" x14ac:dyDescent="0.3">
      <c r="A902" s="1">
        <v>44.683379890004502</v>
      </c>
      <c r="B902" s="1">
        <v>39</v>
      </c>
    </row>
    <row r="903" spans="1:2" x14ac:dyDescent="0.3">
      <c r="A903" s="1">
        <v>44.7163593406922</v>
      </c>
      <c r="B903" s="1">
        <v>58</v>
      </c>
    </row>
    <row r="904" spans="1:2" x14ac:dyDescent="0.3">
      <c r="A904" s="1">
        <v>44.749344520957891</v>
      </c>
      <c r="B904" s="1">
        <v>43</v>
      </c>
    </row>
    <row r="905" spans="1:2" x14ac:dyDescent="0.3">
      <c r="A905" s="1">
        <v>44.782323971645603</v>
      </c>
      <c r="B905" s="1">
        <v>45</v>
      </c>
    </row>
    <row r="906" spans="1:2" x14ac:dyDescent="0.3">
      <c r="A906" s="1">
        <v>44.815303422333407</v>
      </c>
      <c r="B906" s="1">
        <v>37</v>
      </c>
    </row>
    <row r="907" spans="1:2" x14ac:dyDescent="0.3">
      <c r="A907" s="1">
        <v>44.848288602599006</v>
      </c>
      <c r="B907" s="1">
        <v>43</v>
      </c>
    </row>
    <row r="908" spans="1:2" x14ac:dyDescent="0.3">
      <c r="A908" s="1">
        <v>44.88126805328681</v>
      </c>
      <c r="B908" s="1">
        <v>42</v>
      </c>
    </row>
    <row r="909" spans="1:2" x14ac:dyDescent="0.3">
      <c r="A909" s="1">
        <v>44.914247503974501</v>
      </c>
      <c r="B909" s="1">
        <v>46</v>
      </c>
    </row>
    <row r="910" spans="1:2" x14ac:dyDescent="0.3">
      <c r="A910" s="1">
        <v>44.947232684240198</v>
      </c>
      <c r="B910" s="1">
        <v>50</v>
      </c>
    </row>
    <row r="911" spans="1:2" x14ac:dyDescent="0.3">
      <c r="A911" s="1">
        <v>44.980212134927903</v>
      </c>
      <c r="B911" s="1">
        <v>47</v>
      </c>
    </row>
    <row r="912" spans="1:2" x14ac:dyDescent="0.3">
      <c r="A912" s="1">
        <v>45.013197315193601</v>
      </c>
      <c r="B912" s="1">
        <v>53</v>
      </c>
    </row>
    <row r="913" spans="1:2" x14ac:dyDescent="0.3">
      <c r="A913" s="1">
        <v>45.046176765881299</v>
      </c>
      <c r="B913" s="1">
        <v>43</v>
      </c>
    </row>
    <row r="914" spans="1:2" x14ac:dyDescent="0.3">
      <c r="A914" s="1">
        <v>45.079156216569103</v>
      </c>
      <c r="B914" s="1">
        <v>44</v>
      </c>
    </row>
    <row r="915" spans="1:2" x14ac:dyDescent="0.3">
      <c r="A915" s="1">
        <v>45.112141396834701</v>
      </c>
      <c r="B915" s="1">
        <v>39</v>
      </c>
    </row>
    <row r="916" spans="1:2" x14ac:dyDescent="0.3">
      <c r="A916" s="1">
        <v>45.145120847522499</v>
      </c>
      <c r="B916" s="1">
        <v>34</v>
      </c>
    </row>
    <row r="917" spans="1:2" x14ac:dyDescent="0.3">
      <c r="A917" s="1">
        <v>45.178100298210197</v>
      </c>
      <c r="B917" s="1">
        <v>45</v>
      </c>
    </row>
    <row r="918" spans="1:2" x14ac:dyDescent="0.3">
      <c r="A918" s="1">
        <v>45.211085478475901</v>
      </c>
      <c r="B918" s="1">
        <v>51</v>
      </c>
    </row>
    <row r="919" spans="1:2" x14ac:dyDescent="0.3">
      <c r="A919" s="1">
        <v>45.244064929163599</v>
      </c>
      <c r="B919" s="1">
        <v>37</v>
      </c>
    </row>
    <row r="920" spans="1:2" x14ac:dyDescent="0.3">
      <c r="A920" s="1">
        <v>45.277044379851297</v>
      </c>
      <c r="B920" s="1">
        <v>39</v>
      </c>
    </row>
    <row r="921" spans="1:2" x14ac:dyDescent="0.3">
      <c r="A921" s="1">
        <v>45.310029560117002</v>
      </c>
      <c r="B921" s="1">
        <v>51</v>
      </c>
    </row>
    <row r="922" spans="1:2" x14ac:dyDescent="0.3">
      <c r="A922" s="1">
        <v>45.3430090108047</v>
      </c>
      <c r="B922" s="1">
        <v>56</v>
      </c>
    </row>
    <row r="923" spans="1:2" x14ac:dyDescent="0.3">
      <c r="A923" s="1">
        <v>45.375994191070397</v>
      </c>
      <c r="B923" s="1">
        <v>45</v>
      </c>
    </row>
    <row r="924" spans="1:2" x14ac:dyDescent="0.3">
      <c r="A924" s="1">
        <v>45.408973641758202</v>
      </c>
      <c r="B924" s="1">
        <v>38</v>
      </c>
    </row>
    <row r="925" spans="1:2" x14ac:dyDescent="0.3">
      <c r="A925" s="1">
        <v>45.441953092445893</v>
      </c>
      <c r="B925" s="1">
        <v>56</v>
      </c>
    </row>
    <row r="926" spans="1:2" x14ac:dyDescent="0.3">
      <c r="A926" s="1">
        <v>45.47493827271159</v>
      </c>
      <c r="B926" s="1">
        <v>46</v>
      </c>
    </row>
    <row r="927" spans="1:2" x14ac:dyDescent="0.3">
      <c r="A927" s="1">
        <v>45.507917723399295</v>
      </c>
      <c r="B927" s="1">
        <v>48</v>
      </c>
    </row>
    <row r="928" spans="1:2" x14ac:dyDescent="0.3">
      <c r="A928" s="1">
        <v>45.540897174087007</v>
      </c>
      <c r="B928" s="1">
        <v>37</v>
      </c>
    </row>
    <row r="929" spans="1:2" x14ac:dyDescent="0.3">
      <c r="A929" s="1">
        <v>45.573882354352698</v>
      </c>
      <c r="B929" s="1">
        <v>48</v>
      </c>
    </row>
    <row r="930" spans="1:2" x14ac:dyDescent="0.3">
      <c r="A930" s="1">
        <v>45.60686180504041</v>
      </c>
      <c r="B930" s="1">
        <v>55</v>
      </c>
    </row>
    <row r="931" spans="1:2" x14ac:dyDescent="0.3">
      <c r="A931" s="1">
        <v>45.6398412557282</v>
      </c>
      <c r="B931" s="1">
        <v>51</v>
      </c>
    </row>
    <row r="932" spans="1:2" x14ac:dyDescent="0.3">
      <c r="A932" s="1">
        <v>45.672826435993898</v>
      </c>
      <c r="B932" s="1">
        <v>56</v>
      </c>
    </row>
    <row r="933" spans="1:2" x14ac:dyDescent="0.3">
      <c r="A933" s="1">
        <v>45.705805886681603</v>
      </c>
      <c r="B933" s="1">
        <v>33</v>
      </c>
    </row>
    <row r="934" spans="1:2" x14ac:dyDescent="0.3">
      <c r="A934" s="1">
        <v>45.7387910669473</v>
      </c>
      <c r="B934" s="1">
        <v>43</v>
      </c>
    </row>
    <row r="935" spans="1:2" x14ac:dyDescent="0.3">
      <c r="A935" s="1">
        <v>45.771770517634998</v>
      </c>
      <c r="B935" s="1">
        <v>50</v>
      </c>
    </row>
    <row r="936" spans="1:2" x14ac:dyDescent="0.3">
      <c r="A936" s="1">
        <v>45.804749968322703</v>
      </c>
      <c r="B936" s="1">
        <v>48</v>
      </c>
    </row>
    <row r="937" spans="1:2" x14ac:dyDescent="0.3">
      <c r="A937" s="1">
        <v>45.837735148588401</v>
      </c>
      <c r="B937" s="1">
        <v>52</v>
      </c>
    </row>
    <row r="938" spans="1:2" x14ac:dyDescent="0.3">
      <c r="A938" s="1">
        <v>45.870714599276099</v>
      </c>
      <c r="B938" s="1">
        <v>47</v>
      </c>
    </row>
    <row r="939" spans="1:2" x14ac:dyDescent="0.3">
      <c r="A939" s="1">
        <v>45.903694049963903</v>
      </c>
      <c r="B939" s="1">
        <v>49</v>
      </c>
    </row>
    <row r="940" spans="1:2" x14ac:dyDescent="0.3">
      <c r="A940" s="1">
        <v>45.936679230229601</v>
      </c>
      <c r="B940" s="1">
        <v>41</v>
      </c>
    </row>
    <row r="941" spans="1:2" x14ac:dyDescent="0.3">
      <c r="A941" s="1">
        <v>45.969658680917298</v>
      </c>
      <c r="B941" s="1">
        <v>48</v>
      </c>
    </row>
    <row r="942" spans="1:2" x14ac:dyDescent="0.3">
      <c r="A942" s="1">
        <v>46.002638131605003</v>
      </c>
      <c r="B942" s="1">
        <v>52</v>
      </c>
    </row>
    <row r="943" spans="1:2" x14ac:dyDescent="0.3">
      <c r="A943" s="1">
        <v>46.035623311870701</v>
      </c>
      <c r="B943" s="1">
        <v>41</v>
      </c>
    </row>
    <row r="944" spans="1:2" x14ac:dyDescent="0.3">
      <c r="A944" s="1">
        <v>46.068602762558399</v>
      </c>
      <c r="B944" s="1">
        <v>44</v>
      </c>
    </row>
    <row r="945" spans="1:2" x14ac:dyDescent="0.3">
      <c r="A945" s="1">
        <v>46.101587942824104</v>
      </c>
      <c r="B945" s="1">
        <v>62</v>
      </c>
    </row>
    <row r="946" spans="1:2" x14ac:dyDescent="0.3">
      <c r="A946" s="1">
        <v>46.134567393511801</v>
      </c>
      <c r="B946" s="1">
        <v>52</v>
      </c>
    </row>
    <row r="947" spans="1:2" x14ac:dyDescent="0.3">
      <c r="A947" s="1">
        <v>46.167546844199592</v>
      </c>
      <c r="B947" s="1">
        <v>35</v>
      </c>
    </row>
    <row r="948" spans="1:2" x14ac:dyDescent="0.3">
      <c r="A948" s="1">
        <v>46.200532024465303</v>
      </c>
      <c r="B948" s="1">
        <v>33</v>
      </c>
    </row>
    <row r="949" spans="1:2" x14ac:dyDescent="0.3">
      <c r="A949" s="1">
        <v>46.233511475152994</v>
      </c>
      <c r="B949" s="1">
        <v>48</v>
      </c>
    </row>
    <row r="950" spans="1:2" x14ac:dyDescent="0.3">
      <c r="A950" s="1">
        <v>46.266490925840706</v>
      </c>
      <c r="B950" s="1">
        <v>32</v>
      </c>
    </row>
    <row r="951" spans="1:2" x14ac:dyDescent="0.3">
      <c r="A951" s="1">
        <v>46.299476106106397</v>
      </c>
      <c r="B951" s="1">
        <v>57</v>
      </c>
    </row>
    <row r="952" spans="1:2" x14ac:dyDescent="0.3">
      <c r="A952" s="1">
        <v>46.332455556794109</v>
      </c>
      <c r="B952" s="1">
        <v>43</v>
      </c>
    </row>
    <row r="953" spans="1:2" x14ac:dyDescent="0.3">
      <c r="A953" s="1">
        <v>46.365435007481899</v>
      </c>
      <c r="B953" s="1">
        <v>46</v>
      </c>
    </row>
    <row r="954" spans="1:2" x14ac:dyDescent="0.3">
      <c r="A954" s="1">
        <v>46.398420187747497</v>
      </c>
      <c r="B954" s="1">
        <v>53</v>
      </c>
    </row>
    <row r="955" spans="1:2" x14ac:dyDescent="0.3">
      <c r="A955" s="1">
        <v>46.431399638435302</v>
      </c>
      <c r="B955" s="1">
        <v>45</v>
      </c>
    </row>
    <row r="956" spans="1:2" x14ac:dyDescent="0.3">
      <c r="A956" s="1">
        <v>46.4643848187009</v>
      </c>
      <c r="B956" s="1">
        <v>57</v>
      </c>
    </row>
    <row r="957" spans="1:2" x14ac:dyDescent="0.3">
      <c r="A957" s="1">
        <v>46.497364269388697</v>
      </c>
      <c r="B957" s="1">
        <v>33</v>
      </c>
    </row>
    <row r="958" spans="1:2" x14ac:dyDescent="0.3">
      <c r="A958" s="1">
        <v>46.530343720076402</v>
      </c>
      <c r="B958" s="1">
        <v>36</v>
      </c>
    </row>
    <row r="959" spans="1:2" x14ac:dyDescent="0.3">
      <c r="A959" s="1">
        <v>46.5633289003421</v>
      </c>
      <c r="B959" s="1">
        <v>54</v>
      </c>
    </row>
    <row r="960" spans="1:2" x14ac:dyDescent="0.3">
      <c r="A960" s="1">
        <v>46.596308351029798</v>
      </c>
      <c r="B960" s="1">
        <v>46</v>
      </c>
    </row>
    <row r="961" spans="1:2" x14ac:dyDescent="0.3">
      <c r="A961" s="1">
        <v>46.629287801717503</v>
      </c>
      <c r="B961" s="1">
        <v>51</v>
      </c>
    </row>
    <row r="962" spans="1:2" x14ac:dyDescent="0.3">
      <c r="A962" s="1">
        <v>46.6622729819832</v>
      </c>
      <c r="B962" s="1">
        <v>48</v>
      </c>
    </row>
    <row r="963" spans="1:2" x14ac:dyDescent="0.3">
      <c r="A963" s="1">
        <v>46.695252432670998</v>
      </c>
      <c r="B963" s="1">
        <v>51</v>
      </c>
    </row>
    <row r="964" spans="1:2" x14ac:dyDescent="0.3">
      <c r="A964" s="1">
        <v>46.728231883358703</v>
      </c>
      <c r="B964" s="1">
        <v>44</v>
      </c>
    </row>
    <row r="965" spans="1:2" x14ac:dyDescent="0.3">
      <c r="A965" s="1">
        <v>46.7612170636244</v>
      </c>
      <c r="B965" s="1">
        <v>40</v>
      </c>
    </row>
    <row r="966" spans="1:2" x14ac:dyDescent="0.3">
      <c r="A966" s="1">
        <v>46.794196514312098</v>
      </c>
      <c r="B966" s="1">
        <v>63</v>
      </c>
    </row>
    <row r="967" spans="1:2" x14ac:dyDescent="0.3">
      <c r="A967" s="1">
        <v>46.827181694577803</v>
      </c>
      <c r="B967" s="1">
        <v>51</v>
      </c>
    </row>
    <row r="968" spans="1:2" x14ac:dyDescent="0.3">
      <c r="A968" s="1">
        <v>46.860161145265501</v>
      </c>
      <c r="B968" s="1">
        <v>54</v>
      </c>
    </row>
    <row r="969" spans="1:2" x14ac:dyDescent="0.3">
      <c r="A969" s="1">
        <v>46.893140595953206</v>
      </c>
      <c r="B969" s="1">
        <v>40</v>
      </c>
    </row>
    <row r="970" spans="1:2" x14ac:dyDescent="0.3">
      <c r="A970" s="1">
        <v>46.926125776218903</v>
      </c>
      <c r="B970" s="1">
        <v>41</v>
      </c>
    </row>
    <row r="971" spans="1:2" x14ac:dyDescent="0.3">
      <c r="A971" s="1">
        <v>46.959105226906708</v>
      </c>
      <c r="B971" s="1">
        <v>31</v>
      </c>
    </row>
    <row r="972" spans="1:2" x14ac:dyDescent="0.3">
      <c r="A972" s="1">
        <v>46.992084677594399</v>
      </c>
      <c r="B972" s="1">
        <v>45</v>
      </c>
    </row>
    <row r="973" spans="1:2" x14ac:dyDescent="0.3">
      <c r="A973" s="1">
        <v>47.02506985786011</v>
      </c>
      <c r="B973" s="1">
        <v>57</v>
      </c>
    </row>
    <row r="974" spans="1:2" x14ac:dyDescent="0.3">
      <c r="A974" s="1">
        <v>47.058049308547801</v>
      </c>
      <c r="B974" s="1">
        <v>54</v>
      </c>
    </row>
    <row r="975" spans="1:2" x14ac:dyDescent="0.3">
      <c r="A975" s="1">
        <v>47.091034488813499</v>
      </c>
      <c r="B975" s="1">
        <v>45</v>
      </c>
    </row>
    <row r="976" spans="1:2" x14ac:dyDescent="0.3">
      <c r="A976" s="1">
        <v>47.124013939501197</v>
      </c>
      <c r="B976" s="1">
        <v>45</v>
      </c>
    </row>
    <row r="977" spans="1:2" x14ac:dyDescent="0.3">
      <c r="A977" s="1">
        <v>47.156993390188902</v>
      </c>
      <c r="B977" s="1">
        <v>40</v>
      </c>
    </row>
    <row r="978" spans="1:2" x14ac:dyDescent="0.3">
      <c r="A978" s="1">
        <v>47.189978570454599</v>
      </c>
      <c r="B978" s="1">
        <v>44</v>
      </c>
    </row>
    <row r="979" spans="1:2" x14ac:dyDescent="0.3">
      <c r="A979" s="1">
        <v>47.222958021142297</v>
      </c>
      <c r="B979" s="1">
        <v>49</v>
      </c>
    </row>
    <row r="980" spans="1:2" x14ac:dyDescent="0.3">
      <c r="A980" s="1">
        <v>47.255937471830102</v>
      </c>
      <c r="B980" s="1">
        <v>42</v>
      </c>
    </row>
    <row r="981" spans="1:2" x14ac:dyDescent="0.3">
      <c r="A981" s="1">
        <v>47.288922652095799</v>
      </c>
      <c r="B981" s="1">
        <v>49</v>
      </c>
    </row>
    <row r="982" spans="1:2" x14ac:dyDescent="0.3">
      <c r="A982" s="1">
        <v>47.321902102783497</v>
      </c>
      <c r="B982" s="1">
        <v>59</v>
      </c>
    </row>
    <row r="983" spans="1:2" x14ac:dyDescent="0.3">
      <c r="A983" s="1">
        <v>47.354881553471202</v>
      </c>
      <c r="B983" s="1">
        <v>50</v>
      </c>
    </row>
    <row r="984" spans="1:2" x14ac:dyDescent="0.3">
      <c r="A984" s="1">
        <v>47.3878667337369</v>
      </c>
      <c r="B984" s="1">
        <v>37</v>
      </c>
    </row>
    <row r="985" spans="1:2" x14ac:dyDescent="0.3">
      <c r="A985" s="1">
        <v>47.420846184424597</v>
      </c>
      <c r="B985" s="1">
        <v>51</v>
      </c>
    </row>
    <row r="986" spans="1:2" x14ac:dyDescent="0.3">
      <c r="A986" s="1">
        <v>47.453831364690302</v>
      </c>
      <c r="B986" s="1">
        <v>40</v>
      </c>
    </row>
    <row r="987" spans="1:2" x14ac:dyDescent="0.3">
      <c r="A987" s="1">
        <v>47.486810815378</v>
      </c>
      <c r="B987" s="1">
        <v>45</v>
      </c>
    </row>
    <row r="988" spans="1:2" x14ac:dyDescent="0.3">
      <c r="A988" s="1">
        <v>47.51979026606579</v>
      </c>
      <c r="B988" s="1">
        <v>42</v>
      </c>
    </row>
    <row r="989" spans="1:2" x14ac:dyDescent="0.3">
      <c r="A989" s="1">
        <v>47.552775446331502</v>
      </c>
      <c r="B989" s="1">
        <v>62</v>
      </c>
    </row>
    <row r="990" spans="1:2" x14ac:dyDescent="0.3">
      <c r="A990" s="1">
        <v>47.585754897019193</v>
      </c>
      <c r="B990" s="1">
        <v>54</v>
      </c>
    </row>
    <row r="991" spans="1:2" x14ac:dyDescent="0.3">
      <c r="A991" s="1">
        <v>47.618734347706905</v>
      </c>
      <c r="B991" s="1">
        <v>32</v>
      </c>
    </row>
    <row r="992" spans="1:2" x14ac:dyDescent="0.3">
      <c r="A992" s="1">
        <v>47.651719527972595</v>
      </c>
      <c r="B992" s="1">
        <v>51</v>
      </c>
    </row>
    <row r="993" spans="1:2" x14ac:dyDescent="0.3">
      <c r="A993" s="1">
        <v>47.684698978660307</v>
      </c>
      <c r="B993" s="1">
        <v>35</v>
      </c>
    </row>
    <row r="994" spans="1:2" x14ac:dyDescent="0.3">
      <c r="A994" s="1">
        <v>47.717678429348098</v>
      </c>
      <c r="B994" s="1">
        <v>42</v>
      </c>
    </row>
    <row r="995" spans="1:2" x14ac:dyDescent="0.3">
      <c r="A995" s="1">
        <v>47.75066360961371</v>
      </c>
      <c r="B995" s="1">
        <v>53</v>
      </c>
    </row>
    <row r="996" spans="1:2" x14ac:dyDescent="0.3">
      <c r="A996" s="1">
        <v>47.7836430603015</v>
      </c>
      <c r="B996" s="1">
        <v>45</v>
      </c>
    </row>
    <row r="997" spans="1:2" x14ac:dyDescent="0.3">
      <c r="A997" s="1">
        <v>47.816628240567198</v>
      </c>
      <c r="B997" s="1">
        <v>38</v>
      </c>
    </row>
    <row r="998" spans="1:2" x14ac:dyDescent="0.3">
      <c r="A998" s="1">
        <v>47.849607691254903</v>
      </c>
      <c r="B998" s="1">
        <v>51</v>
      </c>
    </row>
    <row r="999" spans="1:2" x14ac:dyDescent="0.3">
      <c r="A999" s="1">
        <v>47.882587141942601</v>
      </c>
      <c r="B999" s="1">
        <v>62</v>
      </c>
    </row>
    <row r="1000" spans="1:2" x14ac:dyDescent="0.3">
      <c r="A1000" s="1">
        <v>47.915572322208298</v>
      </c>
      <c r="B1000" s="1">
        <v>44</v>
      </c>
    </row>
    <row r="1001" spans="1:2" x14ac:dyDescent="0.3">
      <c r="A1001" s="1">
        <v>47.948551772896003</v>
      </c>
      <c r="B1001" s="1">
        <v>44</v>
      </c>
    </row>
    <row r="1002" spans="1:2" x14ac:dyDescent="0.3">
      <c r="A1002" s="1">
        <v>47.981531223583801</v>
      </c>
      <c r="B1002" s="1">
        <v>47</v>
      </c>
    </row>
    <row r="1003" spans="1:2" x14ac:dyDescent="0.3">
      <c r="A1003" s="1">
        <v>48.014516403849399</v>
      </c>
      <c r="B1003" s="1">
        <v>48</v>
      </c>
    </row>
    <row r="1004" spans="1:2" x14ac:dyDescent="0.3">
      <c r="A1004" s="1">
        <v>48.047495854537203</v>
      </c>
      <c r="B1004" s="1">
        <v>50</v>
      </c>
    </row>
    <row r="1005" spans="1:2" x14ac:dyDescent="0.3">
      <c r="A1005" s="1">
        <v>48.080475305224901</v>
      </c>
      <c r="B1005" s="1">
        <v>57</v>
      </c>
    </row>
    <row r="1006" spans="1:2" x14ac:dyDescent="0.3">
      <c r="A1006" s="1">
        <v>48.113460485490599</v>
      </c>
      <c r="B1006" s="1">
        <v>50</v>
      </c>
    </row>
    <row r="1007" spans="1:2" x14ac:dyDescent="0.3">
      <c r="A1007" s="1">
        <v>48.146439936178297</v>
      </c>
      <c r="B1007" s="1">
        <v>46</v>
      </c>
    </row>
    <row r="1008" spans="1:2" x14ac:dyDescent="0.3">
      <c r="A1008" s="1">
        <v>48.179425116444001</v>
      </c>
      <c r="B1008" s="1">
        <v>50</v>
      </c>
    </row>
    <row r="1009" spans="1:2" x14ac:dyDescent="0.3">
      <c r="A1009" s="1">
        <v>48.212404567131699</v>
      </c>
      <c r="B1009" s="1">
        <v>53</v>
      </c>
    </row>
    <row r="1010" spans="1:2" x14ac:dyDescent="0.3">
      <c r="A1010" s="1">
        <v>48.245384017819489</v>
      </c>
      <c r="B1010" s="1">
        <v>37</v>
      </c>
    </row>
    <row r="1011" spans="1:2" x14ac:dyDescent="0.3">
      <c r="A1011" s="1">
        <v>48.278369198085102</v>
      </c>
      <c r="B1011" s="1">
        <v>45</v>
      </c>
    </row>
    <row r="1012" spans="1:2" x14ac:dyDescent="0.3">
      <c r="A1012" s="1">
        <v>48.311348648772892</v>
      </c>
      <c r="B1012" s="1">
        <v>46</v>
      </c>
    </row>
    <row r="1013" spans="1:2" x14ac:dyDescent="0.3">
      <c r="A1013" s="1">
        <v>48.344328099460597</v>
      </c>
      <c r="B1013" s="1">
        <v>48</v>
      </c>
    </row>
    <row r="1014" spans="1:2" x14ac:dyDescent="0.3">
      <c r="A1014" s="1">
        <v>48.377313279726295</v>
      </c>
      <c r="B1014" s="1">
        <v>37</v>
      </c>
    </row>
    <row r="1015" spans="1:2" x14ac:dyDescent="0.3">
      <c r="A1015" s="1">
        <v>48.410292730414</v>
      </c>
      <c r="B1015" s="1">
        <v>42</v>
      </c>
    </row>
    <row r="1016" spans="1:2" x14ac:dyDescent="0.3">
      <c r="A1016" s="1">
        <v>48.443272181101698</v>
      </c>
      <c r="B1016" s="1">
        <v>46</v>
      </c>
    </row>
    <row r="1017" spans="1:2" x14ac:dyDescent="0.3">
      <c r="A1017" s="1">
        <v>48.476257361367402</v>
      </c>
      <c r="B1017" s="1">
        <v>45</v>
      </c>
    </row>
    <row r="1018" spans="1:2" x14ac:dyDescent="0.3">
      <c r="A1018" s="1">
        <v>48.5092368120551</v>
      </c>
      <c r="B1018" s="1">
        <v>52</v>
      </c>
    </row>
    <row r="1019" spans="1:2" x14ac:dyDescent="0.3">
      <c r="A1019" s="1">
        <v>48.542221992320798</v>
      </c>
      <c r="B1019" s="1">
        <v>42</v>
      </c>
    </row>
    <row r="1020" spans="1:2" x14ac:dyDescent="0.3">
      <c r="A1020" s="1">
        <v>48.575201443008602</v>
      </c>
      <c r="B1020" s="1">
        <v>46</v>
      </c>
    </row>
    <row r="1021" spans="1:2" x14ac:dyDescent="0.3">
      <c r="A1021" s="1">
        <v>48.6081808936963</v>
      </c>
      <c r="B1021" s="1">
        <v>47</v>
      </c>
    </row>
    <row r="1022" spans="1:2" x14ac:dyDescent="0.3">
      <c r="A1022" s="1">
        <v>48.641166073961998</v>
      </c>
      <c r="B1022" s="1">
        <v>47</v>
      </c>
    </row>
    <row r="1023" spans="1:2" x14ac:dyDescent="0.3">
      <c r="A1023" s="1">
        <v>48.674145524649703</v>
      </c>
      <c r="B1023" s="1">
        <v>44</v>
      </c>
    </row>
    <row r="1024" spans="1:2" x14ac:dyDescent="0.3">
      <c r="A1024" s="1">
        <v>48.7071249753374</v>
      </c>
      <c r="B1024" s="1">
        <v>39</v>
      </c>
    </row>
    <row r="1025" spans="1:2" x14ac:dyDescent="0.3">
      <c r="A1025" s="1">
        <v>48.740110155603098</v>
      </c>
      <c r="B1025" s="1">
        <v>46</v>
      </c>
    </row>
    <row r="1026" spans="1:2" x14ac:dyDescent="0.3">
      <c r="A1026" s="1">
        <v>48.773089606290803</v>
      </c>
      <c r="B1026" s="1">
        <v>41</v>
      </c>
    </row>
    <row r="1027" spans="1:2" x14ac:dyDescent="0.3">
      <c r="A1027" s="1">
        <v>48.8060690569786</v>
      </c>
      <c r="B1027" s="1">
        <v>47</v>
      </c>
    </row>
    <row r="1028" spans="1:2" x14ac:dyDescent="0.3">
      <c r="A1028" s="1">
        <v>48.839054237244198</v>
      </c>
      <c r="B1028" s="1">
        <v>41</v>
      </c>
    </row>
    <row r="1029" spans="1:2" x14ac:dyDescent="0.3">
      <c r="A1029" s="1">
        <v>48.872033687932003</v>
      </c>
      <c r="B1029" s="1">
        <v>49</v>
      </c>
    </row>
    <row r="1030" spans="1:2" x14ac:dyDescent="0.3">
      <c r="A1030" s="1">
        <v>48.9050188681977</v>
      </c>
      <c r="B1030" s="1">
        <v>37</v>
      </c>
    </row>
    <row r="1031" spans="1:2" x14ac:dyDescent="0.3">
      <c r="A1031" s="1">
        <v>48.937998318885398</v>
      </c>
      <c r="B1031" s="1">
        <v>56</v>
      </c>
    </row>
    <row r="1032" spans="1:2" x14ac:dyDescent="0.3">
      <c r="A1032" s="1">
        <v>48.970977769573103</v>
      </c>
      <c r="B1032" s="1">
        <v>40</v>
      </c>
    </row>
    <row r="1033" spans="1:2" x14ac:dyDescent="0.3">
      <c r="A1033" s="1">
        <v>49.003962949838801</v>
      </c>
      <c r="B1033" s="1">
        <v>46</v>
      </c>
    </row>
    <row r="1034" spans="1:2" x14ac:dyDescent="0.3">
      <c r="A1034" s="1">
        <v>49.036942400526506</v>
      </c>
      <c r="B1034" s="1">
        <v>36</v>
      </c>
    </row>
    <row r="1035" spans="1:2" x14ac:dyDescent="0.3">
      <c r="A1035" s="1">
        <v>49.069921851214296</v>
      </c>
      <c r="B1035" s="1">
        <v>58</v>
      </c>
    </row>
    <row r="1036" spans="1:2" x14ac:dyDescent="0.3">
      <c r="A1036" s="1">
        <v>49.102907031479909</v>
      </c>
      <c r="B1036" s="1">
        <v>43</v>
      </c>
    </row>
    <row r="1037" spans="1:2" x14ac:dyDescent="0.3">
      <c r="A1037" s="1">
        <v>49.135886482167699</v>
      </c>
      <c r="B1037" s="1">
        <v>38</v>
      </c>
    </row>
    <row r="1038" spans="1:2" x14ac:dyDescent="0.3">
      <c r="A1038" s="1">
        <v>49.168871662433411</v>
      </c>
      <c r="B1038" s="1">
        <v>48</v>
      </c>
    </row>
    <row r="1039" spans="1:2" x14ac:dyDescent="0.3">
      <c r="A1039" s="1">
        <v>49.201851113121101</v>
      </c>
      <c r="B1039" s="1">
        <v>43</v>
      </c>
    </row>
    <row r="1040" spans="1:2" x14ac:dyDescent="0.3">
      <c r="A1040" s="1">
        <v>49.234830563808799</v>
      </c>
      <c r="B1040" s="1">
        <v>42</v>
      </c>
    </row>
    <row r="1041" spans="1:2" x14ac:dyDescent="0.3">
      <c r="A1041" s="1">
        <v>49.267815744074497</v>
      </c>
      <c r="B1041" s="1">
        <v>39</v>
      </c>
    </row>
    <row r="1042" spans="1:2" x14ac:dyDescent="0.3">
      <c r="A1042" s="1">
        <v>49.300795194762202</v>
      </c>
      <c r="B1042" s="1">
        <v>45</v>
      </c>
    </row>
    <row r="1043" spans="1:2" x14ac:dyDescent="0.3">
      <c r="A1043" s="1">
        <v>49.333774645449999</v>
      </c>
      <c r="B1043" s="1">
        <v>31</v>
      </c>
    </row>
    <row r="1044" spans="1:2" x14ac:dyDescent="0.3">
      <c r="A1044" s="1">
        <v>49.366759825715597</v>
      </c>
      <c r="B1044" s="1">
        <v>44</v>
      </c>
    </row>
    <row r="1045" spans="1:2" x14ac:dyDescent="0.3">
      <c r="A1045" s="1">
        <v>49.399739276403402</v>
      </c>
      <c r="B1045" s="1">
        <v>49</v>
      </c>
    </row>
    <row r="1046" spans="1:2" x14ac:dyDescent="0.3">
      <c r="A1046" s="1">
        <v>49.4327187270911</v>
      </c>
      <c r="B1046" s="1">
        <v>39</v>
      </c>
    </row>
    <row r="1047" spans="1:2" x14ac:dyDescent="0.3">
      <c r="A1047" s="1">
        <v>49.465703907356797</v>
      </c>
      <c r="B1047" s="1">
        <v>45</v>
      </c>
    </row>
    <row r="1048" spans="1:2" x14ac:dyDescent="0.3">
      <c r="A1048" s="1">
        <v>49.498683358044502</v>
      </c>
      <c r="B1048" s="1">
        <v>48</v>
      </c>
    </row>
    <row r="1049" spans="1:2" x14ac:dyDescent="0.3">
      <c r="A1049" s="1">
        <v>49.5316685383102</v>
      </c>
      <c r="B1049" s="1">
        <v>45</v>
      </c>
    </row>
    <row r="1050" spans="1:2" x14ac:dyDescent="0.3">
      <c r="A1050" s="1">
        <v>49.564647988997898</v>
      </c>
      <c r="B1050" s="1">
        <v>30</v>
      </c>
    </row>
    <row r="1051" spans="1:2" x14ac:dyDescent="0.3">
      <c r="A1051" s="1">
        <v>49.597627439685702</v>
      </c>
      <c r="B1051" s="1">
        <v>49</v>
      </c>
    </row>
    <row r="1052" spans="1:2" x14ac:dyDescent="0.3">
      <c r="A1052" s="1">
        <v>49.6306126199513</v>
      </c>
      <c r="B1052" s="1">
        <v>54</v>
      </c>
    </row>
    <row r="1053" spans="1:2" x14ac:dyDescent="0.3">
      <c r="A1053" s="1">
        <v>49.663592070639091</v>
      </c>
      <c r="B1053" s="1">
        <v>39</v>
      </c>
    </row>
    <row r="1054" spans="1:2" x14ac:dyDescent="0.3">
      <c r="A1054" s="1">
        <v>49.696571521326803</v>
      </c>
      <c r="B1054" s="1">
        <v>47</v>
      </c>
    </row>
    <row r="1055" spans="1:2" x14ac:dyDescent="0.3">
      <c r="A1055" s="1">
        <v>49.729556701592493</v>
      </c>
      <c r="B1055" s="1">
        <v>49</v>
      </c>
    </row>
    <row r="1056" spans="1:2" x14ac:dyDescent="0.3">
      <c r="A1056" s="1">
        <v>49.762536152280205</v>
      </c>
      <c r="B1056" s="1">
        <v>43</v>
      </c>
    </row>
    <row r="1057" spans="1:2" x14ac:dyDescent="0.3">
      <c r="A1057" s="1">
        <v>49.79551560296791</v>
      </c>
      <c r="B1057" s="1">
        <v>37</v>
      </c>
    </row>
    <row r="1058" spans="1:2" x14ac:dyDescent="0.3">
      <c r="A1058" s="1">
        <v>49.828500783233608</v>
      </c>
      <c r="B1058" s="1">
        <v>53</v>
      </c>
    </row>
    <row r="1059" spans="1:2" x14ac:dyDescent="0.3">
      <c r="A1059" s="1">
        <v>49.861480233921299</v>
      </c>
      <c r="B1059" s="1">
        <v>46</v>
      </c>
    </row>
    <row r="1060" spans="1:2" x14ac:dyDescent="0.3">
      <c r="A1060" s="1">
        <v>49.89446541418701</v>
      </c>
      <c r="B1060" s="1">
        <v>40</v>
      </c>
    </row>
    <row r="1061" spans="1:2" x14ac:dyDescent="0.3">
      <c r="A1061" s="1">
        <v>49.927444864874801</v>
      </c>
      <c r="B1061" s="1">
        <v>30</v>
      </c>
    </row>
    <row r="1062" spans="1:2" x14ac:dyDescent="0.3">
      <c r="A1062" s="1">
        <v>49.960424315562499</v>
      </c>
      <c r="B1062" s="1">
        <v>48</v>
      </c>
    </row>
    <row r="1063" spans="1:2" x14ac:dyDescent="0.3">
      <c r="A1063" s="1">
        <v>49.993409495828203</v>
      </c>
      <c r="B1063" s="1">
        <v>36</v>
      </c>
    </row>
    <row r="1064" spans="1:2" x14ac:dyDescent="0.3">
      <c r="A1064" s="1">
        <v>50.026388946515901</v>
      </c>
      <c r="B1064" s="1">
        <v>32</v>
      </c>
    </row>
    <row r="1065" spans="1:2" x14ac:dyDescent="0.3">
      <c r="A1065" s="1">
        <v>50.059368397203599</v>
      </c>
      <c r="B1065" s="1">
        <v>40</v>
      </c>
    </row>
    <row r="1066" spans="1:2" x14ac:dyDescent="0.3">
      <c r="A1066" s="1">
        <v>50.092353577469297</v>
      </c>
      <c r="B1066" s="1">
        <v>45</v>
      </c>
    </row>
    <row r="1067" spans="1:2" x14ac:dyDescent="0.3">
      <c r="A1067" s="1">
        <v>50.125333028157101</v>
      </c>
      <c r="B1067" s="1">
        <v>48</v>
      </c>
    </row>
    <row r="1068" spans="1:2" x14ac:dyDescent="0.3">
      <c r="A1068" s="1">
        <v>50.158312478844799</v>
      </c>
      <c r="B1068" s="1">
        <v>33</v>
      </c>
    </row>
    <row r="1069" spans="1:2" x14ac:dyDescent="0.3">
      <c r="A1069" s="1">
        <v>50.191297659110504</v>
      </c>
      <c r="B1069" s="1">
        <v>43</v>
      </c>
    </row>
    <row r="1070" spans="1:2" x14ac:dyDescent="0.3">
      <c r="A1070" s="1">
        <v>50.224277109798201</v>
      </c>
      <c r="B1070" s="1">
        <v>43</v>
      </c>
    </row>
    <row r="1071" spans="1:2" x14ac:dyDescent="0.3">
      <c r="A1071" s="1">
        <v>50.257262290063899</v>
      </c>
      <c r="B1071" s="1">
        <v>43</v>
      </c>
    </row>
    <row r="1072" spans="1:2" x14ac:dyDescent="0.3">
      <c r="A1072" s="1">
        <v>50.290241740751597</v>
      </c>
      <c r="B1072" s="1">
        <v>34</v>
      </c>
    </row>
    <row r="1073" spans="1:2" x14ac:dyDescent="0.3">
      <c r="A1073" s="1">
        <v>50.323221191439302</v>
      </c>
      <c r="B1073" s="1">
        <v>45</v>
      </c>
    </row>
    <row r="1074" spans="1:2" x14ac:dyDescent="0.3">
      <c r="A1074" s="1">
        <v>50.356206371704999</v>
      </c>
      <c r="B1074" s="1">
        <v>40</v>
      </c>
    </row>
    <row r="1075" spans="1:2" x14ac:dyDescent="0.3">
      <c r="A1075" s="1">
        <v>50.38918582239269</v>
      </c>
      <c r="B1075" s="1">
        <v>55</v>
      </c>
    </row>
    <row r="1076" spans="1:2" x14ac:dyDescent="0.3">
      <c r="A1076" s="1">
        <v>50.422165273080495</v>
      </c>
      <c r="B1076" s="1">
        <v>46</v>
      </c>
    </row>
    <row r="1077" spans="1:2" x14ac:dyDescent="0.3">
      <c r="A1077" s="1">
        <v>50.455150453346192</v>
      </c>
      <c r="B1077" s="1">
        <v>48</v>
      </c>
    </row>
    <row r="1078" spans="1:2" x14ac:dyDescent="0.3">
      <c r="A1078" s="1">
        <v>50.488129904033897</v>
      </c>
      <c r="B1078" s="1">
        <v>53</v>
      </c>
    </row>
    <row r="1079" spans="1:2" x14ac:dyDescent="0.3">
      <c r="A1079" s="1">
        <v>50.521109354721609</v>
      </c>
      <c r="B1079" s="1">
        <v>43</v>
      </c>
    </row>
    <row r="1080" spans="1:2" x14ac:dyDescent="0.3">
      <c r="A1080" s="1">
        <v>50.5540945349873</v>
      </c>
      <c r="B1080" s="1">
        <v>42</v>
      </c>
    </row>
    <row r="1081" spans="1:2" x14ac:dyDescent="0.3">
      <c r="A1081" s="1">
        <v>50.587073985674998</v>
      </c>
      <c r="B1081" s="1">
        <v>47</v>
      </c>
    </row>
    <row r="1082" spans="1:2" x14ac:dyDescent="0.3">
      <c r="A1082" s="1">
        <v>50.620059165940702</v>
      </c>
      <c r="B1082" s="1">
        <v>52</v>
      </c>
    </row>
    <row r="1083" spans="1:2" x14ac:dyDescent="0.3">
      <c r="A1083" s="1">
        <v>50.6530386166284</v>
      </c>
      <c r="B1083" s="1">
        <v>35</v>
      </c>
    </row>
    <row r="1084" spans="1:2" x14ac:dyDescent="0.3">
      <c r="A1084" s="1">
        <v>50.686018067316198</v>
      </c>
      <c r="B1084" s="1">
        <v>56</v>
      </c>
    </row>
    <row r="1085" spans="1:2" x14ac:dyDescent="0.3">
      <c r="A1085" s="1">
        <v>50.719003247581902</v>
      </c>
      <c r="B1085" s="1">
        <v>46</v>
      </c>
    </row>
    <row r="1086" spans="1:2" x14ac:dyDescent="0.3">
      <c r="A1086" s="1">
        <v>50.7519826982696</v>
      </c>
      <c r="B1086" s="1">
        <v>42</v>
      </c>
    </row>
    <row r="1087" spans="1:2" x14ac:dyDescent="0.3">
      <c r="A1087" s="1">
        <v>50.784962148957298</v>
      </c>
      <c r="B1087" s="1">
        <v>50</v>
      </c>
    </row>
    <row r="1088" spans="1:2" x14ac:dyDescent="0.3">
      <c r="A1088" s="1">
        <v>50.817947329223003</v>
      </c>
      <c r="B1088" s="1">
        <v>41</v>
      </c>
    </row>
    <row r="1089" spans="1:2" x14ac:dyDescent="0.3">
      <c r="A1089" s="1">
        <v>50.850926779910701</v>
      </c>
      <c r="B1089" s="1">
        <v>62</v>
      </c>
    </row>
    <row r="1090" spans="1:2" x14ac:dyDescent="0.3">
      <c r="A1090" s="1">
        <v>50.883906230598498</v>
      </c>
      <c r="B1090" s="1">
        <v>46</v>
      </c>
    </row>
    <row r="1091" spans="1:2" x14ac:dyDescent="0.3">
      <c r="A1091" s="1">
        <v>50.916891410864103</v>
      </c>
      <c r="B1091" s="1">
        <v>43</v>
      </c>
    </row>
    <row r="1092" spans="1:2" x14ac:dyDescent="0.3">
      <c r="A1092" s="1">
        <v>50.949870861551901</v>
      </c>
      <c r="B1092" s="1">
        <v>30</v>
      </c>
    </row>
    <row r="1093" spans="1:2" x14ac:dyDescent="0.3">
      <c r="A1093" s="1">
        <v>50.982856041817499</v>
      </c>
      <c r="B1093" s="1">
        <v>46</v>
      </c>
    </row>
    <row r="1094" spans="1:2" x14ac:dyDescent="0.3">
      <c r="A1094" s="1">
        <v>51.015835492505303</v>
      </c>
      <c r="B1094" s="1">
        <v>46</v>
      </c>
    </row>
    <row r="1095" spans="1:2" x14ac:dyDescent="0.3">
      <c r="A1095" s="1">
        <v>51.048814943193001</v>
      </c>
      <c r="B1095" s="1">
        <v>50</v>
      </c>
    </row>
    <row r="1096" spans="1:2" x14ac:dyDescent="0.3">
      <c r="A1096" s="1">
        <v>51.081800123458692</v>
      </c>
      <c r="B1096" s="1">
        <v>48</v>
      </c>
    </row>
    <row r="1097" spans="1:2" x14ac:dyDescent="0.3">
      <c r="A1097" s="1">
        <v>51.114779574146404</v>
      </c>
      <c r="B1097" s="1">
        <v>37</v>
      </c>
    </row>
    <row r="1098" spans="1:2" x14ac:dyDescent="0.3">
      <c r="A1098" s="1">
        <v>51.147759024834095</v>
      </c>
      <c r="B1098" s="1">
        <v>52</v>
      </c>
    </row>
    <row r="1099" spans="1:2" x14ac:dyDescent="0.3">
      <c r="A1099" s="1">
        <v>51.180744205099806</v>
      </c>
      <c r="B1099" s="1">
        <v>47</v>
      </c>
    </row>
    <row r="1100" spans="1:2" x14ac:dyDescent="0.3">
      <c r="A1100" s="1">
        <v>51.213723655787597</v>
      </c>
      <c r="B1100" s="1">
        <v>56</v>
      </c>
    </row>
    <row r="1101" spans="1:2" x14ac:dyDescent="0.3">
      <c r="A1101" s="1">
        <v>51.246708836053209</v>
      </c>
      <c r="B1101" s="1">
        <v>45</v>
      </c>
    </row>
    <row r="1102" spans="1:2" x14ac:dyDescent="0.3">
      <c r="A1102" s="1">
        <v>51.279688286740999</v>
      </c>
      <c r="B1102" s="1">
        <v>52</v>
      </c>
    </row>
    <row r="1103" spans="1:2" x14ac:dyDescent="0.3">
      <c r="A1103" s="1">
        <v>51.312667737428697</v>
      </c>
      <c r="B1103" s="1">
        <v>36</v>
      </c>
    </row>
    <row r="1104" spans="1:2" x14ac:dyDescent="0.3">
      <c r="A1104" s="1">
        <v>51.345652917694402</v>
      </c>
      <c r="B1104" s="1">
        <v>52</v>
      </c>
    </row>
    <row r="1105" spans="1:2" x14ac:dyDescent="0.3">
      <c r="A1105" s="1">
        <v>51.3786323683821</v>
      </c>
      <c r="B1105" s="1">
        <v>37</v>
      </c>
    </row>
    <row r="1106" spans="1:2" x14ac:dyDescent="0.3">
      <c r="A1106" s="1">
        <v>51.411611819069797</v>
      </c>
      <c r="B1106" s="1">
        <v>52</v>
      </c>
    </row>
    <row r="1107" spans="1:2" x14ac:dyDescent="0.3">
      <c r="A1107" s="1">
        <v>51.444596999335502</v>
      </c>
      <c r="B1107" s="1">
        <v>39</v>
      </c>
    </row>
    <row r="1108" spans="1:2" x14ac:dyDescent="0.3">
      <c r="A1108" s="1">
        <v>51.4775764500232</v>
      </c>
      <c r="B1108" s="1">
        <v>47</v>
      </c>
    </row>
    <row r="1109" spans="1:2" x14ac:dyDescent="0.3">
      <c r="A1109" s="1">
        <v>51.510555900710997</v>
      </c>
      <c r="B1109" s="1">
        <v>43</v>
      </c>
    </row>
    <row r="1110" spans="1:2" x14ac:dyDescent="0.3">
      <c r="A1110" s="1">
        <v>51.543541080976702</v>
      </c>
      <c r="B1110" s="1">
        <v>43</v>
      </c>
    </row>
    <row r="1111" spans="1:2" x14ac:dyDescent="0.3">
      <c r="A1111" s="1">
        <v>51.5765205316644</v>
      </c>
      <c r="B1111" s="1">
        <v>34</v>
      </c>
    </row>
    <row r="1112" spans="1:2" x14ac:dyDescent="0.3">
      <c r="A1112" s="1">
        <v>51.609505711930098</v>
      </c>
      <c r="B1112" s="1">
        <v>38</v>
      </c>
    </row>
    <row r="1113" spans="1:2" x14ac:dyDescent="0.3">
      <c r="A1113" s="1">
        <v>51.642485162617803</v>
      </c>
      <c r="B1113" s="1">
        <v>38</v>
      </c>
    </row>
    <row r="1114" spans="1:2" x14ac:dyDescent="0.3">
      <c r="A1114" s="1">
        <v>51.6754646133055</v>
      </c>
      <c r="B1114" s="1">
        <v>46</v>
      </c>
    </row>
    <row r="1115" spans="1:2" x14ac:dyDescent="0.3">
      <c r="A1115" s="1">
        <v>51.708449793571198</v>
      </c>
      <c r="B1115" s="1">
        <v>37</v>
      </c>
    </row>
    <row r="1116" spans="1:2" x14ac:dyDescent="0.3">
      <c r="A1116" s="1">
        <v>51.741429244258903</v>
      </c>
      <c r="B1116" s="1">
        <v>43</v>
      </c>
    </row>
    <row r="1117" spans="1:2" x14ac:dyDescent="0.3">
      <c r="A1117" s="1">
        <v>51.7744086949467</v>
      </c>
      <c r="B1117" s="1">
        <v>47</v>
      </c>
    </row>
    <row r="1118" spans="1:2" x14ac:dyDescent="0.3">
      <c r="A1118" s="1">
        <v>51.807393875212391</v>
      </c>
      <c r="B1118" s="1">
        <v>50</v>
      </c>
    </row>
    <row r="1119" spans="1:2" x14ac:dyDescent="0.3">
      <c r="A1119" s="1">
        <v>51.840373325900103</v>
      </c>
      <c r="B1119" s="1">
        <v>43</v>
      </c>
    </row>
    <row r="1120" spans="1:2" x14ac:dyDescent="0.3">
      <c r="A1120" s="1">
        <v>51.873352776587808</v>
      </c>
      <c r="B1120" s="1">
        <v>38</v>
      </c>
    </row>
    <row r="1121" spans="1:2" x14ac:dyDescent="0.3">
      <c r="A1121" s="1">
        <v>51.906337956853505</v>
      </c>
      <c r="B1121" s="1">
        <v>36</v>
      </c>
    </row>
    <row r="1122" spans="1:2" x14ac:dyDescent="0.3">
      <c r="A1122" s="1">
        <v>51.939317407541211</v>
      </c>
      <c r="B1122" s="1">
        <v>38</v>
      </c>
    </row>
    <row r="1123" spans="1:2" x14ac:dyDescent="0.3">
      <c r="A1123" s="1">
        <v>51.972302587806908</v>
      </c>
      <c r="B1123" s="1">
        <v>46</v>
      </c>
    </row>
    <row r="1124" spans="1:2" x14ac:dyDescent="0.3">
      <c r="A1124" s="1">
        <v>52.005282038494599</v>
      </c>
      <c r="B1124" s="1">
        <v>37</v>
      </c>
    </row>
    <row r="1125" spans="1:2" x14ac:dyDescent="0.3">
      <c r="A1125" s="1">
        <v>52.038261489182403</v>
      </c>
      <c r="B1125" s="1">
        <v>43</v>
      </c>
    </row>
    <row r="1126" spans="1:2" x14ac:dyDescent="0.3">
      <c r="A1126" s="1">
        <v>52.071246669448101</v>
      </c>
      <c r="B1126" s="1">
        <v>25</v>
      </c>
    </row>
    <row r="1127" spans="1:2" x14ac:dyDescent="0.3">
      <c r="A1127" s="1">
        <v>52.104226120135799</v>
      </c>
      <c r="B1127" s="1">
        <v>38</v>
      </c>
    </row>
    <row r="1128" spans="1:2" x14ac:dyDescent="0.3">
      <c r="A1128" s="1">
        <v>52.137205570823497</v>
      </c>
      <c r="B1128" s="1">
        <v>50</v>
      </c>
    </row>
    <row r="1129" spans="1:2" x14ac:dyDescent="0.3">
      <c r="A1129" s="1">
        <v>52.170190751089201</v>
      </c>
      <c r="B1129" s="1">
        <v>39</v>
      </c>
    </row>
    <row r="1130" spans="1:2" x14ac:dyDescent="0.3">
      <c r="A1130" s="1">
        <v>52.203170201776899</v>
      </c>
      <c r="B1130" s="1">
        <v>48</v>
      </c>
    </row>
    <row r="1131" spans="1:2" x14ac:dyDescent="0.3">
      <c r="A1131" s="1">
        <v>52.236149652464697</v>
      </c>
      <c r="B1131" s="1">
        <v>42</v>
      </c>
    </row>
    <row r="1132" spans="1:2" x14ac:dyDescent="0.3">
      <c r="A1132" s="1">
        <v>52.269134832730302</v>
      </c>
      <c r="B1132" s="1">
        <v>52</v>
      </c>
    </row>
    <row r="1133" spans="1:2" x14ac:dyDescent="0.3">
      <c r="A1133" s="1">
        <v>52.302114283418099</v>
      </c>
      <c r="B1133" s="1">
        <v>46</v>
      </c>
    </row>
    <row r="1134" spans="1:2" x14ac:dyDescent="0.3">
      <c r="A1134" s="1">
        <v>52.335099463683797</v>
      </c>
      <c r="B1134" s="1">
        <v>57</v>
      </c>
    </row>
    <row r="1135" spans="1:2" x14ac:dyDescent="0.3">
      <c r="A1135" s="1">
        <v>52.368078914371502</v>
      </c>
      <c r="B1135" s="1">
        <v>49</v>
      </c>
    </row>
    <row r="1136" spans="1:2" x14ac:dyDescent="0.3">
      <c r="A1136" s="1">
        <v>52.4010583650592</v>
      </c>
      <c r="B1136" s="1">
        <v>47</v>
      </c>
    </row>
    <row r="1137" spans="1:2" x14ac:dyDescent="0.3">
      <c r="A1137" s="1">
        <v>52.434043545324897</v>
      </c>
      <c r="B1137" s="1">
        <v>45</v>
      </c>
    </row>
    <row r="1138" spans="1:2" x14ac:dyDescent="0.3">
      <c r="A1138" s="1">
        <v>52.467022996012602</v>
      </c>
      <c r="B1138" s="1">
        <v>53</v>
      </c>
    </row>
    <row r="1139" spans="1:2" x14ac:dyDescent="0.3">
      <c r="A1139" s="1">
        <v>52.500002446700393</v>
      </c>
      <c r="B1139" s="1">
        <v>48</v>
      </c>
    </row>
    <row r="1140" spans="1:2" x14ac:dyDescent="0.3">
      <c r="A1140" s="1">
        <v>52.532987626966005</v>
      </c>
      <c r="B1140" s="1">
        <v>45</v>
      </c>
    </row>
    <row r="1141" spans="1:2" x14ac:dyDescent="0.3">
      <c r="A1141" s="1">
        <v>52.565967077653795</v>
      </c>
      <c r="B1141" s="1">
        <v>48</v>
      </c>
    </row>
    <row r="1142" spans="1:2" x14ac:dyDescent="0.3">
      <c r="A1142" s="1">
        <v>52.598946528341507</v>
      </c>
      <c r="B1142" s="1">
        <v>35</v>
      </c>
    </row>
    <row r="1143" spans="1:2" x14ac:dyDescent="0.3">
      <c r="A1143" s="1">
        <v>52.631931708607198</v>
      </c>
      <c r="B1143" s="1">
        <v>44</v>
      </c>
    </row>
    <row r="1144" spans="1:2" x14ac:dyDescent="0.3">
      <c r="A1144" s="1">
        <v>52.66491115929491</v>
      </c>
      <c r="B1144" s="1">
        <v>41</v>
      </c>
    </row>
    <row r="1145" spans="1:2" x14ac:dyDescent="0.3">
      <c r="A1145" s="1">
        <v>52.6978963395606</v>
      </c>
      <c r="B1145" s="1">
        <v>40</v>
      </c>
    </row>
    <row r="1146" spans="1:2" x14ac:dyDescent="0.3">
      <c r="A1146" s="1">
        <v>52.730875790248298</v>
      </c>
      <c r="B1146" s="1">
        <v>38</v>
      </c>
    </row>
    <row r="1147" spans="1:2" x14ac:dyDescent="0.3">
      <c r="A1147" s="1">
        <v>52.763855240936103</v>
      </c>
      <c r="B1147" s="1">
        <v>45</v>
      </c>
    </row>
    <row r="1148" spans="1:2" x14ac:dyDescent="0.3">
      <c r="A1148" s="1">
        <v>52.796840421201701</v>
      </c>
      <c r="B1148" s="1">
        <v>41</v>
      </c>
    </row>
    <row r="1149" spans="1:2" x14ac:dyDescent="0.3">
      <c r="A1149" s="1">
        <v>52.829819871889498</v>
      </c>
      <c r="B1149" s="1">
        <v>47</v>
      </c>
    </row>
    <row r="1150" spans="1:2" x14ac:dyDescent="0.3">
      <c r="A1150" s="1">
        <v>52.862799322577203</v>
      </c>
      <c r="B1150" s="1">
        <v>41</v>
      </c>
    </row>
    <row r="1151" spans="1:2" x14ac:dyDescent="0.3">
      <c r="A1151" s="1">
        <v>52.895784502842901</v>
      </c>
      <c r="B1151" s="1">
        <v>47</v>
      </c>
    </row>
    <row r="1152" spans="1:2" x14ac:dyDescent="0.3">
      <c r="A1152" s="1">
        <v>52.928763953530598</v>
      </c>
      <c r="B1152" s="1">
        <v>46</v>
      </c>
    </row>
    <row r="1153" spans="1:2" x14ac:dyDescent="0.3">
      <c r="A1153" s="1">
        <v>52.961743404218304</v>
      </c>
      <c r="B1153" s="1">
        <v>45</v>
      </c>
    </row>
    <row r="1154" spans="1:2" x14ac:dyDescent="0.3">
      <c r="A1154" s="1">
        <v>52.994728584484001</v>
      </c>
      <c r="B1154" s="1">
        <v>41</v>
      </c>
    </row>
    <row r="1155" spans="1:2" x14ac:dyDescent="0.3">
      <c r="A1155" s="1">
        <v>53.027708035171699</v>
      </c>
      <c r="B1155" s="1">
        <v>37</v>
      </c>
    </row>
    <row r="1156" spans="1:2" x14ac:dyDescent="0.3">
      <c r="A1156" s="1">
        <v>53.060693215437396</v>
      </c>
      <c r="B1156" s="1">
        <v>37</v>
      </c>
    </row>
    <row r="1157" spans="1:2" x14ac:dyDescent="0.3">
      <c r="A1157" s="1">
        <v>53.093672666125201</v>
      </c>
      <c r="B1157" s="1">
        <v>35</v>
      </c>
    </row>
    <row r="1158" spans="1:2" x14ac:dyDescent="0.3">
      <c r="A1158" s="1">
        <v>53.126652116812899</v>
      </c>
      <c r="B1158" s="1">
        <v>46</v>
      </c>
    </row>
    <row r="1159" spans="1:2" x14ac:dyDescent="0.3">
      <c r="A1159" s="1">
        <v>53.159637297078604</v>
      </c>
      <c r="B1159" s="1">
        <v>55</v>
      </c>
    </row>
    <row r="1160" spans="1:2" x14ac:dyDescent="0.3">
      <c r="A1160" s="1">
        <v>53.192616747766301</v>
      </c>
      <c r="B1160" s="1">
        <v>49</v>
      </c>
    </row>
    <row r="1161" spans="1:2" x14ac:dyDescent="0.3">
      <c r="A1161" s="1">
        <v>53.225596198453992</v>
      </c>
      <c r="B1161" s="1">
        <v>36</v>
      </c>
    </row>
    <row r="1162" spans="1:2" x14ac:dyDescent="0.3">
      <c r="A1162" s="1">
        <v>53.258581378719704</v>
      </c>
      <c r="B1162" s="1">
        <v>59</v>
      </c>
    </row>
    <row r="1163" spans="1:2" x14ac:dyDescent="0.3">
      <c r="A1163" s="1">
        <v>53.291560829407395</v>
      </c>
      <c r="B1163" s="1">
        <v>44</v>
      </c>
    </row>
    <row r="1164" spans="1:2" x14ac:dyDescent="0.3">
      <c r="A1164" s="1">
        <v>53.324546009673107</v>
      </c>
      <c r="B1164" s="1">
        <v>37</v>
      </c>
    </row>
    <row r="1165" spans="1:2" x14ac:dyDescent="0.3">
      <c r="A1165" s="1">
        <v>53.357525460360897</v>
      </c>
      <c r="B1165" s="1">
        <v>38</v>
      </c>
    </row>
    <row r="1166" spans="1:2" x14ac:dyDescent="0.3">
      <c r="A1166" s="1">
        <v>53.390504911048602</v>
      </c>
      <c r="B1166" s="1">
        <v>44</v>
      </c>
    </row>
    <row r="1167" spans="1:2" x14ac:dyDescent="0.3">
      <c r="A1167" s="1">
        <v>53.423490091314299</v>
      </c>
      <c r="B1167" s="1">
        <v>43</v>
      </c>
    </row>
    <row r="1168" spans="1:2" x14ac:dyDescent="0.3">
      <c r="A1168" s="1">
        <v>53.456469542001997</v>
      </c>
      <c r="B1168" s="1">
        <v>41</v>
      </c>
    </row>
    <row r="1169" spans="1:2" x14ac:dyDescent="0.3">
      <c r="A1169" s="1">
        <v>53.489448992689702</v>
      </c>
      <c r="B1169" s="1">
        <v>51</v>
      </c>
    </row>
    <row r="1170" spans="1:2" x14ac:dyDescent="0.3">
      <c r="A1170" s="1">
        <v>53.5224341729554</v>
      </c>
      <c r="B1170" s="1">
        <v>39</v>
      </c>
    </row>
    <row r="1171" spans="1:2" x14ac:dyDescent="0.3">
      <c r="A1171" s="1">
        <v>53.555413623643098</v>
      </c>
      <c r="B1171" s="1">
        <v>49</v>
      </c>
    </row>
    <row r="1172" spans="1:2" x14ac:dyDescent="0.3">
      <c r="A1172" s="1">
        <v>53.588393074330902</v>
      </c>
      <c r="B1172" s="1">
        <v>60</v>
      </c>
    </row>
    <row r="1173" spans="1:2" x14ac:dyDescent="0.3">
      <c r="A1173" s="1">
        <v>53.6213782545965</v>
      </c>
      <c r="B1173" s="1">
        <v>43</v>
      </c>
    </row>
    <row r="1174" spans="1:2" x14ac:dyDescent="0.3">
      <c r="A1174" s="1">
        <v>53.654357705284298</v>
      </c>
      <c r="B1174" s="1">
        <v>40</v>
      </c>
    </row>
    <row r="1175" spans="1:2" x14ac:dyDescent="0.3">
      <c r="A1175" s="1">
        <v>53.687342885550002</v>
      </c>
      <c r="B1175" s="1">
        <v>44</v>
      </c>
    </row>
    <row r="1176" spans="1:2" x14ac:dyDescent="0.3">
      <c r="A1176" s="1">
        <v>53.7203223362377</v>
      </c>
      <c r="B1176" s="1">
        <v>47</v>
      </c>
    </row>
    <row r="1177" spans="1:2" x14ac:dyDescent="0.3">
      <c r="A1177" s="1">
        <v>53.753301786925398</v>
      </c>
      <c r="B1177" s="1">
        <v>42</v>
      </c>
    </row>
    <row r="1178" spans="1:2" x14ac:dyDescent="0.3">
      <c r="A1178" s="1">
        <v>53.786286967191103</v>
      </c>
      <c r="B1178" s="1">
        <v>53</v>
      </c>
    </row>
    <row r="1179" spans="1:2" x14ac:dyDescent="0.3">
      <c r="A1179" s="1">
        <v>53.819266417878801</v>
      </c>
      <c r="B1179" s="1">
        <v>48</v>
      </c>
    </row>
    <row r="1180" spans="1:2" x14ac:dyDescent="0.3">
      <c r="A1180" s="1">
        <v>53.852245868566598</v>
      </c>
      <c r="B1180" s="1">
        <v>56</v>
      </c>
    </row>
    <row r="1181" spans="1:2" x14ac:dyDescent="0.3">
      <c r="A1181" s="1">
        <v>53.885231048832203</v>
      </c>
      <c r="B1181" s="1">
        <v>55</v>
      </c>
    </row>
    <row r="1182" spans="1:2" x14ac:dyDescent="0.3">
      <c r="A1182" s="1">
        <v>53.918210499520001</v>
      </c>
      <c r="B1182" s="1">
        <v>55</v>
      </c>
    </row>
    <row r="1183" spans="1:2" x14ac:dyDescent="0.3">
      <c r="A1183" s="1">
        <v>53.951189950207706</v>
      </c>
      <c r="B1183" s="1">
        <v>53</v>
      </c>
    </row>
    <row r="1184" spans="1:2" x14ac:dyDescent="0.3">
      <c r="A1184" s="1">
        <v>53.984175130473403</v>
      </c>
      <c r="B1184" s="1">
        <v>52</v>
      </c>
    </row>
    <row r="1185" spans="1:2" x14ac:dyDescent="0.3">
      <c r="A1185" s="1">
        <v>54.017154581161108</v>
      </c>
      <c r="B1185" s="1">
        <v>58</v>
      </c>
    </row>
    <row r="1186" spans="1:2" x14ac:dyDescent="0.3">
      <c r="A1186" s="1">
        <v>54.050139761426806</v>
      </c>
      <c r="B1186" s="1">
        <v>43</v>
      </c>
    </row>
    <row r="1187" spans="1:2" x14ac:dyDescent="0.3">
      <c r="A1187" s="1">
        <v>54.083119212114497</v>
      </c>
      <c r="B1187" s="1">
        <v>40</v>
      </c>
    </row>
    <row r="1188" spans="1:2" x14ac:dyDescent="0.3">
      <c r="A1188" s="1">
        <v>54.116098662802301</v>
      </c>
      <c r="B1188" s="1">
        <v>42</v>
      </c>
    </row>
    <row r="1189" spans="1:2" x14ac:dyDescent="0.3">
      <c r="A1189" s="1">
        <v>54.149083843067899</v>
      </c>
      <c r="B1189" s="1">
        <v>34</v>
      </c>
    </row>
    <row r="1190" spans="1:2" x14ac:dyDescent="0.3">
      <c r="A1190" s="1">
        <v>54.182063293755697</v>
      </c>
      <c r="B1190" s="1">
        <v>56</v>
      </c>
    </row>
    <row r="1191" spans="1:2" x14ac:dyDescent="0.3">
      <c r="A1191" s="1">
        <v>54.215042744443402</v>
      </c>
      <c r="B1191" s="1">
        <v>46</v>
      </c>
    </row>
    <row r="1192" spans="1:2" x14ac:dyDescent="0.3">
      <c r="A1192" s="1">
        <v>54.248027924709099</v>
      </c>
      <c r="B1192" s="1">
        <v>48</v>
      </c>
    </row>
    <row r="1193" spans="1:2" x14ac:dyDescent="0.3">
      <c r="A1193" s="1">
        <v>54.281007375396797</v>
      </c>
      <c r="B1193" s="1">
        <v>38</v>
      </c>
    </row>
    <row r="1194" spans="1:2" x14ac:dyDescent="0.3">
      <c r="A1194" s="1">
        <v>54.313986826084502</v>
      </c>
      <c r="B1194" s="1">
        <v>37</v>
      </c>
    </row>
    <row r="1195" spans="1:2" x14ac:dyDescent="0.3">
      <c r="A1195" s="1">
        <v>54.3469720063502</v>
      </c>
      <c r="B1195" s="1">
        <v>42</v>
      </c>
    </row>
    <row r="1196" spans="1:2" x14ac:dyDescent="0.3">
      <c r="A1196" s="1">
        <v>54.379951457037997</v>
      </c>
      <c r="B1196" s="1">
        <v>49</v>
      </c>
    </row>
    <row r="1197" spans="1:2" x14ac:dyDescent="0.3">
      <c r="A1197" s="1">
        <v>54.412936637303602</v>
      </c>
      <c r="B1197" s="1">
        <v>47</v>
      </c>
    </row>
    <row r="1198" spans="1:2" x14ac:dyDescent="0.3">
      <c r="A1198" s="1">
        <v>54.445916087991399</v>
      </c>
      <c r="B1198" s="1">
        <v>55</v>
      </c>
    </row>
    <row r="1199" spans="1:2" x14ac:dyDescent="0.3">
      <c r="A1199" s="1">
        <v>54.478895538679097</v>
      </c>
      <c r="B1199" s="1">
        <v>50</v>
      </c>
    </row>
    <row r="1200" spans="1:2" x14ac:dyDescent="0.3">
      <c r="A1200" s="1">
        <v>54.511880718944802</v>
      </c>
      <c r="B1200" s="1">
        <v>32</v>
      </c>
    </row>
    <row r="1201" spans="1:2" x14ac:dyDescent="0.3">
      <c r="A1201" s="1">
        <v>54.5448601696325</v>
      </c>
      <c r="B1201" s="1">
        <v>59</v>
      </c>
    </row>
    <row r="1202" spans="1:2" x14ac:dyDescent="0.3">
      <c r="A1202" s="1">
        <v>54.577839620320191</v>
      </c>
      <c r="B1202" s="1">
        <v>37</v>
      </c>
    </row>
    <row r="1203" spans="1:2" x14ac:dyDescent="0.3">
      <c r="A1203" s="1">
        <v>54.610824800585902</v>
      </c>
      <c r="B1203" s="1">
        <v>48</v>
      </c>
    </row>
    <row r="1204" spans="1:2" x14ac:dyDescent="0.3">
      <c r="A1204" s="1">
        <v>54.643804251273693</v>
      </c>
      <c r="B1204" s="1">
        <v>50</v>
      </c>
    </row>
    <row r="1205" spans="1:2" x14ac:dyDescent="0.3">
      <c r="A1205" s="1">
        <v>54.676783701961405</v>
      </c>
      <c r="B1205" s="1">
        <v>40</v>
      </c>
    </row>
    <row r="1206" spans="1:2" x14ac:dyDescent="0.3">
      <c r="A1206" s="1">
        <v>54.709768882227095</v>
      </c>
      <c r="B1206" s="1">
        <v>51</v>
      </c>
    </row>
    <row r="1207" spans="1:2" x14ac:dyDescent="0.3">
      <c r="A1207" s="1">
        <v>54.742748332914807</v>
      </c>
      <c r="B1207" s="1">
        <v>47</v>
      </c>
    </row>
    <row r="1208" spans="1:2" x14ac:dyDescent="0.3">
      <c r="A1208" s="1">
        <v>54.775733513180498</v>
      </c>
      <c r="B1208" s="1">
        <v>55</v>
      </c>
    </row>
    <row r="1209" spans="1:2" x14ac:dyDescent="0.3">
      <c r="A1209" s="1">
        <v>54.80871296386821</v>
      </c>
      <c r="B1209" s="1">
        <v>39</v>
      </c>
    </row>
    <row r="1210" spans="1:2" x14ac:dyDescent="0.3">
      <c r="A1210" s="1">
        <v>54.841692414555901</v>
      </c>
      <c r="B1210" s="1">
        <v>66</v>
      </c>
    </row>
    <row r="1211" spans="1:2" x14ac:dyDescent="0.3">
      <c r="A1211" s="1">
        <v>54.874677594821598</v>
      </c>
      <c r="B1211" s="1">
        <v>60</v>
      </c>
    </row>
    <row r="1212" spans="1:2" x14ac:dyDescent="0.3">
      <c r="A1212" s="1">
        <v>54.907657045509303</v>
      </c>
      <c r="B1212" s="1">
        <v>49</v>
      </c>
    </row>
    <row r="1213" spans="1:2" x14ac:dyDescent="0.3">
      <c r="A1213" s="1">
        <v>54.940636496197101</v>
      </c>
      <c r="B1213" s="1">
        <v>51</v>
      </c>
    </row>
    <row r="1214" spans="1:2" x14ac:dyDescent="0.3">
      <c r="A1214" s="1">
        <v>54.973621676462798</v>
      </c>
      <c r="B1214" s="1">
        <v>49</v>
      </c>
    </row>
    <row r="1215" spans="1:2" x14ac:dyDescent="0.3">
      <c r="A1215" s="1">
        <v>55.006601127150503</v>
      </c>
      <c r="B1215" s="1">
        <v>49</v>
      </c>
    </row>
    <row r="1216" spans="1:2" x14ac:dyDescent="0.3">
      <c r="A1216" s="1">
        <v>55.039580577838201</v>
      </c>
      <c r="B1216" s="1">
        <v>45</v>
      </c>
    </row>
    <row r="1217" spans="1:2" x14ac:dyDescent="0.3">
      <c r="A1217" s="1">
        <v>55.072565758103899</v>
      </c>
      <c r="B1217" s="1">
        <v>41</v>
      </c>
    </row>
    <row r="1218" spans="1:2" x14ac:dyDescent="0.3">
      <c r="A1218" s="1">
        <v>55.105545208791597</v>
      </c>
      <c r="B1218" s="1">
        <v>41</v>
      </c>
    </row>
    <row r="1219" spans="1:2" x14ac:dyDescent="0.3">
      <c r="A1219" s="1">
        <v>55.138530389057301</v>
      </c>
      <c r="B1219" s="1">
        <v>68</v>
      </c>
    </row>
    <row r="1220" spans="1:2" x14ac:dyDescent="0.3">
      <c r="A1220" s="1">
        <v>55.171509839744999</v>
      </c>
      <c r="B1220" s="1">
        <v>46</v>
      </c>
    </row>
    <row r="1221" spans="1:2" x14ac:dyDescent="0.3">
      <c r="A1221" s="1">
        <v>55.204489290432797</v>
      </c>
      <c r="B1221" s="1">
        <v>50</v>
      </c>
    </row>
    <row r="1222" spans="1:2" x14ac:dyDescent="0.3">
      <c r="A1222" s="1">
        <v>55.237474470698501</v>
      </c>
      <c r="B1222" s="1">
        <v>64</v>
      </c>
    </row>
    <row r="1223" spans="1:2" x14ac:dyDescent="0.3">
      <c r="A1223" s="1">
        <v>55.270453921386199</v>
      </c>
      <c r="B1223" s="1">
        <v>63</v>
      </c>
    </row>
    <row r="1224" spans="1:2" x14ac:dyDescent="0.3">
      <c r="A1224" s="1">
        <v>55.30343337207389</v>
      </c>
      <c r="B1224" s="1">
        <v>47</v>
      </c>
    </row>
    <row r="1225" spans="1:2" x14ac:dyDescent="0.3">
      <c r="A1225" s="1">
        <v>55.336418552339602</v>
      </c>
      <c r="B1225" s="1">
        <v>41</v>
      </c>
    </row>
    <row r="1226" spans="1:2" x14ac:dyDescent="0.3">
      <c r="A1226" s="1">
        <v>55.369398003027293</v>
      </c>
      <c r="B1226" s="1">
        <v>45</v>
      </c>
    </row>
    <row r="1227" spans="1:2" x14ac:dyDescent="0.3">
      <c r="A1227" s="1">
        <v>55.402383183293004</v>
      </c>
      <c r="B1227" s="1">
        <v>66</v>
      </c>
    </row>
    <row r="1228" spans="1:2" x14ac:dyDescent="0.3">
      <c r="A1228" s="1">
        <v>55.435362633980695</v>
      </c>
      <c r="B1228" s="1">
        <v>65</v>
      </c>
    </row>
    <row r="1229" spans="1:2" x14ac:dyDescent="0.3">
      <c r="A1229" s="1">
        <v>55.4683420846685</v>
      </c>
      <c r="B1229" s="1">
        <v>73</v>
      </c>
    </row>
    <row r="1230" spans="1:2" x14ac:dyDescent="0.3">
      <c r="A1230" s="1">
        <v>55.501327264934098</v>
      </c>
      <c r="B1230" s="1">
        <v>59</v>
      </c>
    </row>
    <row r="1231" spans="1:2" x14ac:dyDescent="0.3">
      <c r="A1231" s="1">
        <v>55.534306715621902</v>
      </c>
      <c r="B1231" s="1">
        <v>64</v>
      </c>
    </row>
    <row r="1232" spans="1:2" x14ac:dyDescent="0.3">
      <c r="A1232" s="1">
        <v>55.5672861663096</v>
      </c>
      <c r="B1232" s="1">
        <v>57</v>
      </c>
    </row>
    <row r="1233" spans="1:2" x14ac:dyDescent="0.3">
      <c r="A1233" s="1">
        <v>55.600271346575298</v>
      </c>
      <c r="B1233" s="1">
        <v>47</v>
      </c>
    </row>
    <row r="1234" spans="1:2" x14ac:dyDescent="0.3">
      <c r="A1234" s="1">
        <v>55.633250797263003</v>
      </c>
      <c r="B1234" s="1">
        <v>55</v>
      </c>
    </row>
    <row r="1235" spans="1:2" x14ac:dyDescent="0.3">
      <c r="A1235" s="1">
        <v>55.666230247950701</v>
      </c>
      <c r="B1235" s="1">
        <v>61</v>
      </c>
    </row>
    <row r="1236" spans="1:2" x14ac:dyDescent="0.3">
      <c r="A1236" s="1">
        <v>55.699215428216398</v>
      </c>
      <c r="B1236" s="1">
        <v>61</v>
      </c>
    </row>
    <row r="1237" spans="1:2" x14ac:dyDescent="0.3">
      <c r="A1237" s="1">
        <v>55.732194878904203</v>
      </c>
      <c r="B1237" s="1">
        <v>44</v>
      </c>
    </row>
    <row r="1238" spans="1:2" x14ac:dyDescent="0.3">
      <c r="A1238" s="1">
        <v>55.765180059169801</v>
      </c>
      <c r="B1238" s="1">
        <v>69</v>
      </c>
    </row>
    <row r="1239" spans="1:2" x14ac:dyDescent="0.3">
      <c r="A1239" s="1">
        <v>55.798159509857598</v>
      </c>
      <c r="B1239" s="1">
        <v>68</v>
      </c>
    </row>
    <row r="1240" spans="1:2" x14ac:dyDescent="0.3">
      <c r="A1240" s="1">
        <v>55.831138960545303</v>
      </c>
      <c r="B1240" s="1">
        <v>52</v>
      </c>
    </row>
    <row r="1241" spans="1:2" x14ac:dyDescent="0.3">
      <c r="A1241" s="1">
        <v>55.864124140811001</v>
      </c>
      <c r="B1241" s="1">
        <v>57</v>
      </c>
    </row>
    <row r="1242" spans="1:2" x14ac:dyDescent="0.3">
      <c r="A1242" s="1">
        <v>55.897103591498698</v>
      </c>
      <c r="B1242" s="1">
        <v>69</v>
      </c>
    </row>
    <row r="1243" spans="1:2" x14ac:dyDescent="0.3">
      <c r="A1243" s="1">
        <v>55.930083042186403</v>
      </c>
      <c r="B1243" s="1">
        <v>68</v>
      </c>
    </row>
    <row r="1244" spans="1:2" x14ac:dyDescent="0.3">
      <c r="A1244" s="1">
        <v>55.963068222452101</v>
      </c>
      <c r="B1244" s="1">
        <v>75</v>
      </c>
    </row>
    <row r="1245" spans="1:2" x14ac:dyDescent="0.3">
      <c r="A1245" s="1">
        <v>55.996047673139891</v>
      </c>
      <c r="B1245" s="1">
        <v>62</v>
      </c>
    </row>
    <row r="1246" spans="1:2" x14ac:dyDescent="0.3">
      <c r="A1246" s="1">
        <v>56.029027123827603</v>
      </c>
      <c r="B1246" s="1">
        <v>76</v>
      </c>
    </row>
    <row r="1247" spans="1:2" x14ac:dyDescent="0.3">
      <c r="A1247" s="1">
        <v>56.062012304093294</v>
      </c>
      <c r="B1247" s="1">
        <v>78</v>
      </c>
    </row>
    <row r="1248" spans="1:2" x14ac:dyDescent="0.3">
      <c r="A1248" s="1">
        <v>56.094991754781006</v>
      </c>
      <c r="B1248" s="1">
        <v>79</v>
      </c>
    </row>
    <row r="1249" spans="1:2" x14ac:dyDescent="0.3">
      <c r="A1249" s="1">
        <v>56.127976935046696</v>
      </c>
      <c r="B1249" s="1">
        <v>83</v>
      </c>
    </row>
    <row r="1250" spans="1:2" x14ac:dyDescent="0.3">
      <c r="A1250" s="1">
        <v>56.160956385734409</v>
      </c>
      <c r="B1250" s="1">
        <v>82</v>
      </c>
    </row>
    <row r="1251" spans="1:2" x14ac:dyDescent="0.3">
      <c r="A1251" s="1">
        <v>56.193935836422099</v>
      </c>
      <c r="B1251" s="1">
        <v>86</v>
      </c>
    </row>
    <row r="1252" spans="1:2" x14ac:dyDescent="0.3">
      <c r="A1252" s="1">
        <v>56.226921016687797</v>
      </c>
      <c r="B1252" s="1">
        <v>82</v>
      </c>
    </row>
    <row r="1253" spans="1:2" x14ac:dyDescent="0.3">
      <c r="A1253" s="1">
        <v>56.259900467375601</v>
      </c>
      <c r="B1253" s="1">
        <v>81</v>
      </c>
    </row>
    <row r="1254" spans="1:2" x14ac:dyDescent="0.3">
      <c r="A1254" s="1">
        <v>56.292879918063299</v>
      </c>
      <c r="B1254" s="1">
        <v>84</v>
      </c>
    </row>
    <row r="1255" spans="1:2" x14ac:dyDescent="0.3">
      <c r="A1255" s="1">
        <v>56.325865098328997</v>
      </c>
      <c r="B1255" s="1">
        <v>107</v>
      </c>
    </row>
    <row r="1256" spans="1:2" x14ac:dyDescent="0.3">
      <c r="A1256" s="1">
        <v>56.358844549016702</v>
      </c>
      <c r="B1256" s="1">
        <v>120</v>
      </c>
    </row>
    <row r="1257" spans="1:2" x14ac:dyDescent="0.3">
      <c r="A1257" s="1">
        <v>56.3918239997044</v>
      </c>
      <c r="B1257" s="1">
        <v>138</v>
      </c>
    </row>
    <row r="1258" spans="1:2" x14ac:dyDescent="0.3">
      <c r="A1258" s="1">
        <v>56.424809179970097</v>
      </c>
      <c r="B1258" s="1">
        <v>140</v>
      </c>
    </row>
    <row r="1259" spans="1:2" x14ac:dyDescent="0.3">
      <c r="A1259" s="1">
        <v>56.457788630657802</v>
      </c>
      <c r="B1259" s="1">
        <v>135</v>
      </c>
    </row>
    <row r="1260" spans="1:2" x14ac:dyDescent="0.3">
      <c r="A1260" s="1">
        <v>56.4907738109235</v>
      </c>
      <c r="B1260" s="1">
        <v>170</v>
      </c>
    </row>
    <row r="1261" spans="1:2" x14ac:dyDescent="0.3">
      <c r="A1261" s="1">
        <v>56.523753261611198</v>
      </c>
      <c r="B1261" s="1">
        <v>216</v>
      </c>
    </row>
    <row r="1262" spans="1:2" x14ac:dyDescent="0.3">
      <c r="A1262" s="1">
        <v>56.556732712299002</v>
      </c>
      <c r="B1262" s="1">
        <v>221</v>
      </c>
    </row>
    <row r="1263" spans="1:2" x14ac:dyDescent="0.3">
      <c r="A1263" s="1">
        <v>56.5897178925647</v>
      </c>
      <c r="B1263" s="1">
        <v>332</v>
      </c>
    </row>
    <row r="1264" spans="1:2" x14ac:dyDescent="0.3">
      <c r="A1264" s="1">
        <v>56.622697343252398</v>
      </c>
      <c r="B1264" s="1">
        <v>388</v>
      </c>
    </row>
    <row r="1265" spans="1:2" x14ac:dyDescent="0.3">
      <c r="A1265" s="1">
        <v>56.655676793940103</v>
      </c>
      <c r="B1265" s="1">
        <v>427</v>
      </c>
    </row>
    <row r="1266" spans="1:2" x14ac:dyDescent="0.3">
      <c r="A1266" s="1">
        <v>56.6886619742058</v>
      </c>
      <c r="B1266" s="1">
        <v>582</v>
      </c>
    </row>
    <row r="1267" spans="1:2" x14ac:dyDescent="0.3">
      <c r="A1267" s="1">
        <v>56.721641424893491</v>
      </c>
      <c r="B1267" s="1">
        <v>658</v>
      </c>
    </row>
    <row r="1268" spans="1:2" x14ac:dyDescent="0.3">
      <c r="A1268" s="1">
        <v>56.754620875581303</v>
      </c>
      <c r="B1268" s="1">
        <v>654</v>
      </c>
    </row>
    <row r="1269" spans="1:2" x14ac:dyDescent="0.3">
      <c r="A1269" s="1">
        <v>56.787606055846894</v>
      </c>
      <c r="B1269" s="1">
        <v>745</v>
      </c>
    </row>
    <row r="1270" spans="1:2" x14ac:dyDescent="0.3">
      <c r="A1270" s="1">
        <v>56.820585506534705</v>
      </c>
      <c r="B1270" s="1">
        <v>780</v>
      </c>
    </row>
    <row r="1271" spans="1:2" x14ac:dyDescent="0.3">
      <c r="A1271" s="1">
        <v>56.853570686800396</v>
      </c>
      <c r="B1271" s="1">
        <v>723</v>
      </c>
    </row>
    <row r="1272" spans="1:2" x14ac:dyDescent="0.3">
      <c r="A1272" s="1">
        <v>56.886550137488108</v>
      </c>
      <c r="B1272" s="1">
        <v>644</v>
      </c>
    </row>
    <row r="1273" spans="1:2" x14ac:dyDescent="0.3">
      <c r="A1273" s="1">
        <v>56.919529588175799</v>
      </c>
      <c r="B1273" s="1">
        <v>640</v>
      </c>
    </row>
    <row r="1274" spans="1:2" x14ac:dyDescent="0.3">
      <c r="A1274" s="1">
        <v>56.95251476844151</v>
      </c>
      <c r="B1274" s="1">
        <v>523</v>
      </c>
    </row>
    <row r="1275" spans="1:2" x14ac:dyDescent="0.3">
      <c r="A1275" s="1">
        <v>56.985494219129201</v>
      </c>
      <c r="B1275" s="1">
        <v>490</v>
      </c>
    </row>
    <row r="1276" spans="1:2" x14ac:dyDescent="0.3">
      <c r="A1276" s="1">
        <v>57.018473669816998</v>
      </c>
      <c r="B1276" s="1">
        <v>416</v>
      </c>
    </row>
    <row r="1277" spans="1:2" x14ac:dyDescent="0.3">
      <c r="A1277" s="1">
        <v>57.051458850082597</v>
      </c>
      <c r="B1277" s="1">
        <v>339</v>
      </c>
    </row>
    <row r="1278" spans="1:2" x14ac:dyDescent="0.3">
      <c r="A1278" s="1">
        <v>57.084438300770401</v>
      </c>
      <c r="B1278" s="1">
        <v>317</v>
      </c>
    </row>
    <row r="1279" spans="1:2" x14ac:dyDescent="0.3">
      <c r="A1279" s="1">
        <v>57.117417751458099</v>
      </c>
      <c r="B1279" s="1">
        <v>249</v>
      </c>
    </row>
    <row r="1280" spans="1:2" x14ac:dyDescent="0.3">
      <c r="A1280" s="1">
        <v>57.150402931723796</v>
      </c>
      <c r="B1280" s="1">
        <v>235</v>
      </c>
    </row>
    <row r="1281" spans="1:2" x14ac:dyDescent="0.3">
      <c r="A1281" s="1">
        <v>57.183382382411502</v>
      </c>
      <c r="B1281" s="1">
        <v>199</v>
      </c>
    </row>
    <row r="1282" spans="1:2" x14ac:dyDescent="0.3">
      <c r="A1282" s="1">
        <v>57.216367562677199</v>
      </c>
      <c r="B1282" s="1">
        <v>164</v>
      </c>
    </row>
    <row r="1283" spans="1:2" x14ac:dyDescent="0.3">
      <c r="A1283" s="1">
        <v>57.249347013364897</v>
      </c>
      <c r="B1283" s="1">
        <v>141</v>
      </c>
    </row>
    <row r="1284" spans="1:2" x14ac:dyDescent="0.3">
      <c r="A1284" s="1">
        <v>57.282326464052701</v>
      </c>
      <c r="B1284" s="1">
        <v>113</v>
      </c>
    </row>
    <row r="1285" spans="1:2" x14ac:dyDescent="0.3">
      <c r="A1285" s="1">
        <v>57.315311644318299</v>
      </c>
      <c r="B1285" s="1">
        <v>107</v>
      </c>
    </row>
    <row r="1286" spans="1:2" x14ac:dyDescent="0.3">
      <c r="A1286" s="1">
        <v>57.348291095006083</v>
      </c>
      <c r="B1286" s="1">
        <v>100</v>
      </c>
    </row>
    <row r="1287" spans="1:2" x14ac:dyDescent="0.3">
      <c r="A1287" s="1">
        <v>57.381270545693802</v>
      </c>
      <c r="B1287" s="1">
        <v>84</v>
      </c>
    </row>
    <row r="1288" spans="1:2" x14ac:dyDescent="0.3">
      <c r="A1288" s="1">
        <v>57.414255725959485</v>
      </c>
      <c r="B1288" s="1">
        <v>88</v>
      </c>
    </row>
    <row r="1289" spans="1:2" x14ac:dyDescent="0.3">
      <c r="A1289" s="1">
        <v>57.44723517664719</v>
      </c>
      <c r="B1289" s="1">
        <v>88</v>
      </c>
    </row>
    <row r="1290" spans="1:2" x14ac:dyDescent="0.3">
      <c r="A1290" s="1">
        <v>57.480220356912902</v>
      </c>
      <c r="B1290" s="1">
        <v>85</v>
      </c>
    </row>
    <row r="1291" spans="1:2" x14ac:dyDescent="0.3">
      <c r="A1291" s="1">
        <v>57.513199807600593</v>
      </c>
      <c r="B1291" s="1">
        <v>73</v>
      </c>
    </row>
    <row r="1292" spans="1:2" x14ac:dyDescent="0.3">
      <c r="A1292" s="1">
        <v>57.546179258288298</v>
      </c>
      <c r="B1292" s="1">
        <v>68</v>
      </c>
    </row>
    <row r="1293" spans="1:2" x14ac:dyDescent="0.3">
      <c r="A1293" s="1">
        <v>57.579164438553995</v>
      </c>
      <c r="B1293" s="1">
        <v>76</v>
      </c>
    </row>
    <row r="1294" spans="1:2" x14ac:dyDescent="0.3">
      <c r="A1294" s="1">
        <v>57.612143889241793</v>
      </c>
      <c r="B1294" s="1">
        <v>69</v>
      </c>
    </row>
    <row r="1295" spans="1:2" x14ac:dyDescent="0.3">
      <c r="A1295" s="1">
        <v>57.645123339929498</v>
      </c>
      <c r="B1295" s="1">
        <v>57</v>
      </c>
    </row>
    <row r="1296" spans="1:2" x14ac:dyDescent="0.3">
      <c r="A1296" s="1">
        <v>57.678108520195195</v>
      </c>
      <c r="B1296" s="1">
        <v>68</v>
      </c>
    </row>
    <row r="1297" spans="1:2" x14ac:dyDescent="0.3">
      <c r="A1297" s="1">
        <v>57.7110879708829</v>
      </c>
      <c r="B1297" s="1">
        <v>69</v>
      </c>
    </row>
    <row r="1298" spans="1:2" x14ac:dyDescent="0.3">
      <c r="A1298" s="1">
        <v>57.744067421570598</v>
      </c>
      <c r="B1298" s="1">
        <v>56</v>
      </c>
    </row>
    <row r="1299" spans="1:2" x14ac:dyDescent="0.3">
      <c r="A1299" s="1">
        <v>57.777052601836303</v>
      </c>
      <c r="B1299" s="1">
        <v>50</v>
      </c>
    </row>
    <row r="1300" spans="1:2" x14ac:dyDescent="0.3">
      <c r="A1300" s="1">
        <v>57.810032052524001</v>
      </c>
      <c r="B1300" s="1">
        <v>73</v>
      </c>
    </row>
    <row r="1301" spans="1:2" x14ac:dyDescent="0.3">
      <c r="A1301" s="1">
        <v>57.843017232789691</v>
      </c>
      <c r="B1301" s="1">
        <v>48</v>
      </c>
    </row>
    <row r="1302" spans="1:2" x14ac:dyDescent="0.3">
      <c r="A1302" s="1">
        <v>57.875996683477503</v>
      </c>
      <c r="B1302" s="1">
        <v>64</v>
      </c>
    </row>
    <row r="1303" spans="1:2" x14ac:dyDescent="0.3">
      <c r="A1303" s="1">
        <v>57.908976134165208</v>
      </c>
      <c r="B1303" s="1">
        <v>61</v>
      </c>
    </row>
    <row r="1304" spans="1:2" x14ac:dyDescent="0.3">
      <c r="A1304" s="1">
        <v>57.941961314430898</v>
      </c>
      <c r="B1304" s="1">
        <v>60</v>
      </c>
    </row>
    <row r="1305" spans="1:2" x14ac:dyDescent="0.3">
      <c r="A1305" s="1">
        <v>57.974940765118596</v>
      </c>
      <c r="B1305" s="1">
        <v>51</v>
      </c>
    </row>
    <row r="1306" spans="1:2" x14ac:dyDescent="0.3">
      <c r="A1306" s="1">
        <v>58.007920215806301</v>
      </c>
      <c r="B1306" s="1">
        <v>61</v>
      </c>
    </row>
    <row r="1307" spans="1:2" x14ac:dyDescent="0.3">
      <c r="A1307" s="1">
        <v>58.040905396071999</v>
      </c>
      <c r="B1307" s="1">
        <v>65</v>
      </c>
    </row>
    <row r="1308" spans="1:2" x14ac:dyDescent="0.3">
      <c r="A1308" s="1">
        <v>58.073884846759704</v>
      </c>
      <c r="B1308" s="1">
        <v>49</v>
      </c>
    </row>
    <row r="1309" spans="1:2" x14ac:dyDescent="0.3">
      <c r="A1309" s="1">
        <v>58.106864297447501</v>
      </c>
      <c r="B1309" s="1">
        <v>38</v>
      </c>
    </row>
    <row r="1310" spans="1:2" x14ac:dyDescent="0.3">
      <c r="A1310" s="1">
        <v>58.139849477713192</v>
      </c>
      <c r="B1310" s="1">
        <v>51</v>
      </c>
    </row>
    <row r="1311" spans="1:2" x14ac:dyDescent="0.3">
      <c r="A1311" s="1">
        <v>58.172828928400904</v>
      </c>
      <c r="B1311" s="1">
        <v>58</v>
      </c>
    </row>
    <row r="1312" spans="1:2" x14ac:dyDescent="0.3">
      <c r="A1312" s="1">
        <v>58.205814108666594</v>
      </c>
      <c r="B1312" s="1">
        <v>58</v>
      </c>
    </row>
    <row r="1313" spans="1:2" x14ac:dyDescent="0.3">
      <c r="A1313" s="1">
        <v>58.238793559354306</v>
      </c>
      <c r="B1313" s="1">
        <v>47</v>
      </c>
    </row>
    <row r="1314" spans="1:2" x14ac:dyDescent="0.3">
      <c r="A1314" s="1">
        <v>58.271773010042011</v>
      </c>
      <c r="B1314" s="1">
        <v>57</v>
      </c>
    </row>
    <row r="1315" spans="1:2" x14ac:dyDescent="0.3">
      <c r="A1315" s="1">
        <v>58.304758190307709</v>
      </c>
      <c r="B1315" s="1">
        <v>54</v>
      </c>
    </row>
    <row r="1316" spans="1:2" x14ac:dyDescent="0.3">
      <c r="A1316" s="1">
        <v>58.337737640995392</v>
      </c>
      <c r="B1316" s="1">
        <v>58</v>
      </c>
    </row>
    <row r="1317" spans="1:2" x14ac:dyDescent="0.3">
      <c r="A1317" s="1">
        <v>58.370717091683197</v>
      </c>
      <c r="B1317" s="1">
        <v>58</v>
      </c>
    </row>
    <row r="1318" spans="1:2" x14ac:dyDescent="0.3">
      <c r="A1318" s="1">
        <v>58.403702271948902</v>
      </c>
      <c r="B1318" s="1">
        <v>64</v>
      </c>
    </row>
    <row r="1319" spans="1:2" x14ac:dyDescent="0.3">
      <c r="A1319" s="1">
        <v>58.4366817226366</v>
      </c>
      <c r="B1319" s="1">
        <v>59</v>
      </c>
    </row>
    <row r="1320" spans="1:2" x14ac:dyDescent="0.3">
      <c r="A1320" s="1">
        <v>58.469661173324297</v>
      </c>
      <c r="B1320" s="1">
        <v>50</v>
      </c>
    </row>
    <row r="1321" spans="1:2" x14ac:dyDescent="0.3">
      <c r="A1321" s="1">
        <v>58.502646353590002</v>
      </c>
      <c r="B1321" s="1">
        <v>44</v>
      </c>
    </row>
    <row r="1322" spans="1:2" x14ac:dyDescent="0.3">
      <c r="A1322" s="1">
        <v>58.5356258042777</v>
      </c>
      <c r="B1322" s="1">
        <v>54</v>
      </c>
    </row>
    <row r="1323" spans="1:2" x14ac:dyDescent="0.3">
      <c r="A1323" s="1">
        <v>58.568610984543398</v>
      </c>
      <c r="B1323" s="1">
        <v>55</v>
      </c>
    </row>
    <row r="1324" spans="1:2" x14ac:dyDescent="0.3">
      <c r="A1324" s="1">
        <v>58.601590435231103</v>
      </c>
      <c r="B1324" s="1">
        <v>60</v>
      </c>
    </row>
    <row r="1325" spans="1:2" x14ac:dyDescent="0.3">
      <c r="A1325" s="1">
        <v>58.634569885918893</v>
      </c>
      <c r="B1325" s="1">
        <v>46</v>
      </c>
    </row>
    <row r="1326" spans="1:2" x14ac:dyDescent="0.3">
      <c r="A1326" s="1">
        <v>58.667555066184498</v>
      </c>
      <c r="B1326" s="1">
        <v>55</v>
      </c>
    </row>
    <row r="1327" spans="1:2" x14ac:dyDescent="0.3">
      <c r="A1327" s="1">
        <v>58.700534516872303</v>
      </c>
      <c r="B1327" s="1">
        <v>66</v>
      </c>
    </row>
    <row r="1328" spans="1:2" x14ac:dyDescent="0.3">
      <c r="A1328" s="1">
        <v>58.73351396756</v>
      </c>
      <c r="B1328" s="1">
        <v>56</v>
      </c>
    </row>
    <row r="1329" spans="1:2" x14ac:dyDescent="0.3">
      <c r="A1329" s="1">
        <v>58.766499147825705</v>
      </c>
      <c r="B1329" s="1">
        <v>65</v>
      </c>
    </row>
    <row r="1330" spans="1:2" x14ac:dyDescent="0.3">
      <c r="A1330" s="1">
        <v>58.799478598513403</v>
      </c>
      <c r="B1330" s="1">
        <v>68</v>
      </c>
    </row>
    <row r="1331" spans="1:2" x14ac:dyDescent="0.3">
      <c r="A1331" s="1">
        <v>58.832458049201101</v>
      </c>
      <c r="B1331" s="1">
        <v>41</v>
      </c>
    </row>
    <row r="1332" spans="1:2" x14ac:dyDescent="0.3">
      <c r="A1332" s="1">
        <v>58.865443229466791</v>
      </c>
      <c r="B1332" s="1">
        <v>57</v>
      </c>
    </row>
    <row r="1333" spans="1:2" x14ac:dyDescent="0.3">
      <c r="A1333" s="1">
        <v>58.898422680154603</v>
      </c>
      <c r="B1333" s="1">
        <v>49</v>
      </c>
    </row>
    <row r="1334" spans="1:2" x14ac:dyDescent="0.3">
      <c r="A1334" s="1">
        <v>58.931407860420194</v>
      </c>
      <c r="B1334" s="1">
        <v>54</v>
      </c>
    </row>
    <row r="1335" spans="1:2" x14ac:dyDescent="0.3">
      <c r="A1335" s="1">
        <v>58.964387311108013</v>
      </c>
      <c r="B1335" s="1">
        <v>57</v>
      </c>
    </row>
    <row r="1336" spans="1:2" x14ac:dyDescent="0.3">
      <c r="A1336" s="1">
        <v>58.99736676179571</v>
      </c>
      <c r="B1336" s="1">
        <v>44</v>
      </c>
    </row>
    <row r="1337" spans="1:2" x14ac:dyDescent="0.3">
      <c r="A1337" s="1">
        <v>59.030351942061415</v>
      </c>
      <c r="B1337" s="1">
        <v>56</v>
      </c>
    </row>
    <row r="1338" spans="1:2" x14ac:dyDescent="0.3">
      <c r="A1338" s="1">
        <v>59.063331392749092</v>
      </c>
      <c r="B1338" s="1">
        <v>58</v>
      </c>
    </row>
    <row r="1339" spans="1:2" x14ac:dyDescent="0.3">
      <c r="A1339" s="1">
        <v>59.096310843436797</v>
      </c>
      <c r="B1339" s="1">
        <v>54</v>
      </c>
    </row>
    <row r="1340" spans="1:2" x14ac:dyDescent="0.3">
      <c r="A1340" s="1">
        <v>59.129296023702501</v>
      </c>
      <c r="B1340" s="1">
        <v>57</v>
      </c>
    </row>
    <row r="1341" spans="1:2" x14ac:dyDescent="0.3">
      <c r="A1341" s="1">
        <v>59.162275474390199</v>
      </c>
      <c r="B1341" s="1">
        <v>61</v>
      </c>
    </row>
    <row r="1342" spans="1:2" x14ac:dyDescent="0.3">
      <c r="A1342" s="1">
        <v>59.195254925077997</v>
      </c>
      <c r="B1342" s="1">
        <v>59</v>
      </c>
    </row>
    <row r="1343" spans="1:2" x14ac:dyDescent="0.3">
      <c r="A1343" s="1">
        <v>59.228240105343701</v>
      </c>
      <c r="B1343" s="1">
        <v>54</v>
      </c>
    </row>
    <row r="1344" spans="1:2" x14ac:dyDescent="0.3">
      <c r="A1344" s="1">
        <v>59.261219556031399</v>
      </c>
      <c r="B1344" s="1">
        <v>58</v>
      </c>
    </row>
    <row r="1345" spans="1:2" x14ac:dyDescent="0.3">
      <c r="A1345" s="1">
        <v>59.294204736297097</v>
      </c>
      <c r="B1345" s="1">
        <v>54</v>
      </c>
    </row>
    <row r="1346" spans="1:2" x14ac:dyDescent="0.3">
      <c r="A1346" s="1">
        <v>59.327184186984809</v>
      </c>
      <c r="B1346" s="1">
        <v>57</v>
      </c>
    </row>
    <row r="1347" spans="1:2" x14ac:dyDescent="0.3">
      <c r="A1347" s="1">
        <v>59.360163637672493</v>
      </c>
      <c r="B1347" s="1">
        <v>71</v>
      </c>
    </row>
    <row r="1348" spans="1:2" x14ac:dyDescent="0.3">
      <c r="A1348" s="1">
        <v>59.393148817938197</v>
      </c>
      <c r="B1348" s="1">
        <v>57</v>
      </c>
    </row>
    <row r="1349" spans="1:2" x14ac:dyDescent="0.3">
      <c r="A1349" s="1">
        <v>59.426128268625895</v>
      </c>
      <c r="B1349" s="1">
        <v>47</v>
      </c>
    </row>
    <row r="1350" spans="1:2" x14ac:dyDescent="0.3">
      <c r="A1350" s="1">
        <v>59.4591077193137</v>
      </c>
      <c r="B1350" s="1">
        <v>55</v>
      </c>
    </row>
    <row r="1351" spans="1:2" x14ac:dyDescent="0.3">
      <c r="A1351" s="1">
        <v>59.492092899579305</v>
      </c>
      <c r="B1351" s="1">
        <v>45</v>
      </c>
    </row>
    <row r="1352" spans="1:2" x14ac:dyDescent="0.3">
      <c r="A1352" s="1">
        <v>59.525072350267102</v>
      </c>
      <c r="B1352" s="1">
        <v>58</v>
      </c>
    </row>
    <row r="1353" spans="1:2" x14ac:dyDescent="0.3">
      <c r="A1353" s="1">
        <v>59.5580575305328</v>
      </c>
      <c r="B1353" s="1">
        <v>49</v>
      </c>
    </row>
    <row r="1354" spans="1:2" x14ac:dyDescent="0.3">
      <c r="A1354" s="1">
        <v>59.591036981220505</v>
      </c>
      <c r="B1354" s="1">
        <v>55</v>
      </c>
    </row>
    <row r="1355" spans="1:2" x14ac:dyDescent="0.3">
      <c r="A1355" s="1">
        <v>59.624016431908196</v>
      </c>
      <c r="B1355" s="1">
        <v>53</v>
      </c>
    </row>
    <row r="1356" spans="1:2" x14ac:dyDescent="0.3">
      <c r="A1356" s="1">
        <v>59.657001612173907</v>
      </c>
      <c r="B1356" s="1">
        <v>45</v>
      </c>
    </row>
    <row r="1357" spans="1:2" x14ac:dyDescent="0.3">
      <c r="A1357" s="1">
        <v>59.689981062861612</v>
      </c>
      <c r="B1357" s="1">
        <v>63</v>
      </c>
    </row>
    <row r="1358" spans="1:2" x14ac:dyDescent="0.3">
      <c r="A1358" s="1">
        <v>59.72296051354941</v>
      </c>
      <c r="B1358" s="1">
        <v>46</v>
      </c>
    </row>
    <row r="1359" spans="1:2" x14ac:dyDescent="0.3">
      <c r="A1359" s="1">
        <v>59.755945693815093</v>
      </c>
      <c r="B1359" s="1">
        <v>59</v>
      </c>
    </row>
    <row r="1360" spans="1:2" x14ac:dyDescent="0.3">
      <c r="A1360" s="1">
        <v>59.788925144502798</v>
      </c>
      <c r="B1360" s="1">
        <v>67</v>
      </c>
    </row>
    <row r="1361" spans="1:2" x14ac:dyDescent="0.3">
      <c r="A1361" s="1">
        <v>59.821904595190503</v>
      </c>
      <c r="B1361" s="1">
        <v>64</v>
      </c>
    </row>
    <row r="1362" spans="1:2" x14ac:dyDescent="0.3">
      <c r="A1362" s="1">
        <v>59.854889775456201</v>
      </c>
      <c r="B1362" s="1">
        <v>51</v>
      </c>
    </row>
    <row r="1363" spans="1:2" x14ac:dyDescent="0.3">
      <c r="A1363" s="1">
        <v>59.887869226143899</v>
      </c>
      <c r="B1363" s="1">
        <v>54</v>
      </c>
    </row>
    <row r="1364" spans="1:2" x14ac:dyDescent="0.3">
      <c r="A1364" s="1">
        <v>59.920854406409603</v>
      </c>
      <c r="B1364" s="1">
        <v>62</v>
      </c>
    </row>
    <row r="1365" spans="1:2" x14ac:dyDescent="0.3">
      <c r="A1365" s="1">
        <v>59.953833857097301</v>
      </c>
      <c r="B1365" s="1">
        <v>72</v>
      </c>
    </row>
    <row r="1366" spans="1:2" x14ac:dyDescent="0.3">
      <c r="A1366" s="1">
        <v>59.986813307785106</v>
      </c>
      <c r="B1366" s="1">
        <v>65</v>
      </c>
    </row>
    <row r="1367" spans="1:2" x14ac:dyDescent="0.3">
      <c r="A1367" s="1">
        <v>60.019798488050697</v>
      </c>
      <c r="B1367" s="1">
        <v>59</v>
      </c>
    </row>
    <row r="1368" spans="1:2" x14ac:dyDescent="0.3">
      <c r="A1368" s="1">
        <v>60.052777938738494</v>
      </c>
      <c r="B1368" s="1">
        <v>56</v>
      </c>
    </row>
    <row r="1369" spans="1:2" x14ac:dyDescent="0.3">
      <c r="A1369" s="1">
        <v>60.085757389426199</v>
      </c>
      <c r="B1369" s="1">
        <v>56</v>
      </c>
    </row>
    <row r="1370" spans="1:2" x14ac:dyDescent="0.3">
      <c r="A1370" s="1">
        <v>60.118742569691896</v>
      </c>
      <c r="B1370" s="1">
        <v>56</v>
      </c>
    </row>
    <row r="1371" spans="1:2" x14ac:dyDescent="0.3">
      <c r="A1371" s="1">
        <v>60.151722020379601</v>
      </c>
      <c r="B1371" s="1">
        <v>62</v>
      </c>
    </row>
    <row r="1372" spans="1:2" x14ac:dyDescent="0.3">
      <c r="A1372" s="1">
        <v>60.184701471067299</v>
      </c>
      <c r="B1372" s="1">
        <v>54</v>
      </c>
    </row>
    <row r="1373" spans="1:2" x14ac:dyDescent="0.3">
      <c r="A1373" s="1">
        <v>60.217686651332983</v>
      </c>
      <c r="B1373" s="1">
        <v>65</v>
      </c>
    </row>
    <row r="1374" spans="1:2" x14ac:dyDescent="0.3">
      <c r="A1374" s="1">
        <v>60.250666102020801</v>
      </c>
      <c r="B1374" s="1">
        <v>67</v>
      </c>
    </row>
    <row r="1375" spans="1:2" x14ac:dyDescent="0.3">
      <c r="A1375" s="1">
        <v>60.283651282286385</v>
      </c>
      <c r="B1375" s="1">
        <v>49</v>
      </c>
    </row>
    <row r="1376" spans="1:2" x14ac:dyDescent="0.3">
      <c r="A1376" s="1">
        <v>60.316630732974204</v>
      </c>
      <c r="B1376" s="1">
        <v>59</v>
      </c>
    </row>
    <row r="1377" spans="1:2" x14ac:dyDescent="0.3">
      <c r="A1377" s="1">
        <v>60.349610183661909</v>
      </c>
      <c r="B1377" s="1">
        <v>59</v>
      </c>
    </row>
    <row r="1378" spans="1:2" x14ac:dyDescent="0.3">
      <c r="A1378" s="1">
        <v>60.382595363927607</v>
      </c>
      <c r="B1378" s="1">
        <v>54</v>
      </c>
    </row>
    <row r="1379" spans="1:2" x14ac:dyDescent="0.3">
      <c r="A1379" s="1">
        <v>60.415574814615312</v>
      </c>
      <c r="B1379" s="1">
        <v>64</v>
      </c>
    </row>
    <row r="1380" spans="1:2" x14ac:dyDescent="0.3">
      <c r="A1380" s="1">
        <v>60.448554265303002</v>
      </c>
      <c r="B1380" s="1">
        <v>61</v>
      </c>
    </row>
    <row r="1381" spans="1:2" x14ac:dyDescent="0.3">
      <c r="A1381" s="1">
        <v>60.481539445568693</v>
      </c>
      <c r="B1381" s="1">
        <v>59</v>
      </c>
    </row>
    <row r="1382" spans="1:2" x14ac:dyDescent="0.3">
      <c r="A1382" s="1">
        <v>60.514518896256497</v>
      </c>
      <c r="B1382" s="1">
        <v>61</v>
      </c>
    </row>
    <row r="1383" spans="1:2" x14ac:dyDescent="0.3">
      <c r="A1383" s="1">
        <v>60.547498346944217</v>
      </c>
      <c r="B1383" s="1">
        <v>63</v>
      </c>
    </row>
    <row r="1384" spans="1:2" x14ac:dyDescent="0.3">
      <c r="A1384" s="1">
        <v>60.5804835272099</v>
      </c>
      <c r="B1384" s="1">
        <v>47</v>
      </c>
    </row>
    <row r="1385" spans="1:2" x14ac:dyDescent="0.3">
      <c r="A1385" s="1">
        <v>60.613462977897598</v>
      </c>
      <c r="B1385" s="1">
        <v>60</v>
      </c>
    </row>
    <row r="1386" spans="1:2" x14ac:dyDescent="0.3">
      <c r="A1386" s="1">
        <v>60.646448158163302</v>
      </c>
      <c r="B1386" s="1">
        <v>54</v>
      </c>
    </row>
    <row r="1387" spans="1:2" x14ac:dyDescent="0.3">
      <c r="A1387" s="1">
        <v>60.679427608851</v>
      </c>
      <c r="B1387" s="1">
        <v>66</v>
      </c>
    </row>
    <row r="1388" spans="1:2" x14ac:dyDescent="0.3">
      <c r="A1388" s="1">
        <v>60.712407059538705</v>
      </c>
      <c r="B1388" s="1">
        <v>53</v>
      </c>
    </row>
    <row r="1389" spans="1:2" x14ac:dyDescent="0.3">
      <c r="A1389" s="1">
        <v>60.745392239804403</v>
      </c>
      <c r="B1389" s="1">
        <v>60</v>
      </c>
    </row>
    <row r="1390" spans="1:2" x14ac:dyDescent="0.3">
      <c r="A1390" s="1">
        <v>60.7783716904922</v>
      </c>
      <c r="B1390" s="1">
        <v>65</v>
      </c>
    </row>
    <row r="1391" spans="1:2" x14ac:dyDescent="0.3">
      <c r="A1391" s="1">
        <v>60.811351141179898</v>
      </c>
      <c r="B1391" s="1">
        <v>63</v>
      </c>
    </row>
    <row r="1392" spans="1:2" x14ac:dyDescent="0.3">
      <c r="A1392" s="1">
        <v>60.844336321445603</v>
      </c>
      <c r="B1392" s="1">
        <v>66</v>
      </c>
    </row>
    <row r="1393" spans="1:2" x14ac:dyDescent="0.3">
      <c r="A1393" s="1">
        <v>60.877315772133301</v>
      </c>
      <c r="B1393" s="1">
        <v>62</v>
      </c>
    </row>
    <row r="1394" spans="1:2" x14ac:dyDescent="0.3">
      <c r="A1394" s="1">
        <v>60.910295222820992</v>
      </c>
      <c r="B1394" s="1">
        <v>55</v>
      </c>
    </row>
    <row r="1395" spans="1:2" x14ac:dyDescent="0.3">
      <c r="A1395" s="1">
        <v>60.943280403086703</v>
      </c>
      <c r="B1395" s="1">
        <v>63</v>
      </c>
    </row>
    <row r="1396" spans="1:2" x14ac:dyDescent="0.3">
      <c r="A1396" s="1">
        <v>60.976259853774394</v>
      </c>
      <c r="B1396" s="1">
        <v>50</v>
      </c>
    </row>
    <row r="1397" spans="1:2" x14ac:dyDescent="0.3">
      <c r="A1397" s="1">
        <v>61.009245034040092</v>
      </c>
      <c r="B1397" s="1">
        <v>59</v>
      </c>
    </row>
    <row r="1398" spans="1:2" x14ac:dyDescent="0.3">
      <c r="A1398" s="1">
        <v>61.04222448472791</v>
      </c>
      <c r="B1398" s="1">
        <v>65</v>
      </c>
    </row>
    <row r="1399" spans="1:2" x14ac:dyDescent="0.3">
      <c r="A1399" s="1">
        <v>61.075203935415608</v>
      </c>
      <c r="B1399" s="1">
        <v>75</v>
      </c>
    </row>
    <row r="1400" spans="1:2" x14ac:dyDescent="0.3">
      <c r="A1400" s="1">
        <v>61.108189115681313</v>
      </c>
      <c r="B1400" s="1">
        <v>67</v>
      </c>
    </row>
    <row r="1401" spans="1:2" x14ac:dyDescent="0.3">
      <c r="A1401" s="1">
        <v>61.141168566368989</v>
      </c>
      <c r="B1401" s="1">
        <v>63</v>
      </c>
    </row>
    <row r="1402" spans="1:2" x14ac:dyDescent="0.3">
      <c r="A1402" s="1">
        <v>61.174148017056702</v>
      </c>
      <c r="B1402" s="1">
        <v>84</v>
      </c>
    </row>
    <row r="1403" spans="1:2" x14ac:dyDescent="0.3">
      <c r="A1403" s="1">
        <v>61.207133197322399</v>
      </c>
      <c r="B1403" s="1">
        <v>75</v>
      </c>
    </row>
    <row r="1404" spans="1:2" x14ac:dyDescent="0.3">
      <c r="A1404" s="1">
        <v>61.240112648010097</v>
      </c>
      <c r="B1404" s="1">
        <v>77</v>
      </c>
    </row>
    <row r="1405" spans="1:2" x14ac:dyDescent="0.3">
      <c r="A1405" s="1">
        <v>61.273092098697894</v>
      </c>
      <c r="B1405" s="1">
        <v>68</v>
      </c>
    </row>
    <row r="1406" spans="1:2" x14ac:dyDescent="0.3">
      <c r="A1406" s="1">
        <v>61.3060772789635</v>
      </c>
      <c r="B1406" s="1">
        <v>60</v>
      </c>
    </row>
    <row r="1407" spans="1:2" x14ac:dyDescent="0.3">
      <c r="A1407" s="1">
        <v>61.339056729651297</v>
      </c>
      <c r="B1407" s="1">
        <v>69</v>
      </c>
    </row>
    <row r="1408" spans="1:2" x14ac:dyDescent="0.3">
      <c r="A1408" s="1">
        <v>61.372041909917002</v>
      </c>
      <c r="B1408" s="1">
        <v>69</v>
      </c>
    </row>
    <row r="1409" spans="1:2" x14ac:dyDescent="0.3">
      <c r="A1409" s="1">
        <v>61.4050213606047</v>
      </c>
      <c r="B1409" s="1">
        <v>72</v>
      </c>
    </row>
    <row r="1410" spans="1:2" x14ac:dyDescent="0.3">
      <c r="A1410" s="1">
        <v>61.43800081129239</v>
      </c>
      <c r="B1410" s="1">
        <v>63</v>
      </c>
    </row>
    <row r="1411" spans="1:2" x14ac:dyDescent="0.3">
      <c r="A1411" s="1">
        <v>61.470985991558109</v>
      </c>
      <c r="B1411" s="1">
        <v>75</v>
      </c>
    </row>
    <row r="1412" spans="1:2" x14ac:dyDescent="0.3">
      <c r="A1412" s="1">
        <v>61.503965442245793</v>
      </c>
      <c r="B1412" s="1">
        <v>59</v>
      </c>
    </row>
    <row r="1413" spans="1:2" x14ac:dyDescent="0.3">
      <c r="A1413" s="1">
        <v>61.536944892933597</v>
      </c>
      <c r="B1413" s="1">
        <v>52</v>
      </c>
    </row>
    <row r="1414" spans="1:2" x14ac:dyDescent="0.3">
      <c r="A1414" s="1">
        <v>61.569930073199203</v>
      </c>
      <c r="B1414" s="1">
        <v>55</v>
      </c>
    </row>
    <row r="1415" spans="1:2" x14ac:dyDescent="0.3">
      <c r="A1415" s="1">
        <v>61.602909523887</v>
      </c>
      <c r="B1415" s="1">
        <v>57</v>
      </c>
    </row>
    <row r="1416" spans="1:2" x14ac:dyDescent="0.3">
      <c r="A1416" s="1">
        <v>61.635894704152605</v>
      </c>
      <c r="B1416" s="1">
        <v>62</v>
      </c>
    </row>
    <row r="1417" spans="1:2" x14ac:dyDescent="0.3">
      <c r="A1417" s="1">
        <v>61.668874154840402</v>
      </c>
      <c r="B1417" s="1">
        <v>73</v>
      </c>
    </row>
    <row r="1418" spans="1:2" x14ac:dyDescent="0.3">
      <c r="A1418" s="1">
        <v>61.701853605528093</v>
      </c>
      <c r="B1418" s="1">
        <v>63</v>
      </c>
    </row>
    <row r="1419" spans="1:2" x14ac:dyDescent="0.3">
      <c r="A1419" s="1">
        <v>61.734838785793805</v>
      </c>
      <c r="B1419" s="1">
        <v>76</v>
      </c>
    </row>
    <row r="1420" spans="1:2" x14ac:dyDescent="0.3">
      <c r="A1420" s="1">
        <v>61.767818236481496</v>
      </c>
      <c r="B1420" s="1">
        <v>63</v>
      </c>
    </row>
    <row r="1421" spans="1:2" x14ac:dyDescent="0.3">
      <c r="A1421" s="1">
        <v>61.800797687169307</v>
      </c>
      <c r="B1421" s="1">
        <v>69</v>
      </c>
    </row>
    <row r="1422" spans="1:2" x14ac:dyDescent="0.3">
      <c r="A1422" s="1">
        <v>61.833782867434913</v>
      </c>
      <c r="B1422" s="1">
        <v>74</v>
      </c>
    </row>
    <row r="1423" spans="1:2" x14ac:dyDescent="0.3">
      <c r="A1423" s="1">
        <v>61.86676231812271</v>
      </c>
      <c r="B1423" s="1">
        <v>55</v>
      </c>
    </row>
    <row r="1424" spans="1:2" x14ac:dyDescent="0.3">
      <c r="A1424" s="1">
        <v>61.899741768810401</v>
      </c>
      <c r="B1424" s="1">
        <v>59</v>
      </c>
    </row>
    <row r="1425" spans="1:2" x14ac:dyDescent="0.3">
      <c r="A1425" s="1">
        <v>61.932726949076098</v>
      </c>
      <c r="B1425" s="1">
        <v>91</v>
      </c>
    </row>
    <row r="1426" spans="1:2" x14ac:dyDescent="0.3">
      <c r="A1426" s="1">
        <v>61.965706399763803</v>
      </c>
      <c r="B1426" s="1">
        <v>80</v>
      </c>
    </row>
    <row r="1427" spans="1:2" x14ac:dyDescent="0.3">
      <c r="A1427" s="1">
        <v>61.998691580029501</v>
      </c>
      <c r="B1427" s="1">
        <v>73</v>
      </c>
    </row>
    <row r="1428" spans="1:2" x14ac:dyDescent="0.3">
      <c r="A1428" s="1">
        <v>62.031671030717199</v>
      </c>
      <c r="B1428" s="1">
        <v>62</v>
      </c>
    </row>
    <row r="1429" spans="1:2" x14ac:dyDescent="0.3">
      <c r="A1429" s="1">
        <v>62.064650481404897</v>
      </c>
      <c r="B1429" s="1">
        <v>65</v>
      </c>
    </row>
    <row r="1430" spans="1:2" x14ac:dyDescent="0.3">
      <c r="A1430" s="1">
        <v>62.097635661670601</v>
      </c>
      <c r="B1430" s="1">
        <v>69</v>
      </c>
    </row>
    <row r="1431" spans="1:2" x14ac:dyDescent="0.3">
      <c r="A1431" s="1">
        <v>62.130615112358406</v>
      </c>
      <c r="B1431" s="1">
        <v>70</v>
      </c>
    </row>
    <row r="1432" spans="1:2" x14ac:dyDescent="0.3">
      <c r="A1432" s="1">
        <v>62.163594563046097</v>
      </c>
      <c r="B1432" s="1">
        <v>68</v>
      </c>
    </row>
    <row r="1433" spans="1:2" x14ac:dyDescent="0.3">
      <c r="A1433" s="1">
        <v>62.196579743311794</v>
      </c>
      <c r="B1433" s="1">
        <v>71</v>
      </c>
    </row>
    <row r="1434" spans="1:2" x14ac:dyDescent="0.3">
      <c r="A1434" s="1">
        <v>62.229559193999499</v>
      </c>
      <c r="B1434" s="1">
        <v>61</v>
      </c>
    </row>
    <row r="1435" spans="1:2" x14ac:dyDescent="0.3">
      <c r="A1435" s="1">
        <v>62.262538644687197</v>
      </c>
      <c r="B1435" s="1">
        <v>79</v>
      </c>
    </row>
    <row r="1436" spans="1:2" x14ac:dyDescent="0.3">
      <c r="A1436" s="1">
        <v>62.295523824952902</v>
      </c>
      <c r="B1436" s="1">
        <v>72</v>
      </c>
    </row>
    <row r="1437" spans="1:2" x14ac:dyDescent="0.3">
      <c r="A1437" s="1">
        <v>62.3285032756406</v>
      </c>
      <c r="B1437" s="1">
        <v>74</v>
      </c>
    </row>
    <row r="1438" spans="1:2" x14ac:dyDescent="0.3">
      <c r="A1438" s="1">
        <v>62.361488455906283</v>
      </c>
      <c r="B1438" s="1">
        <v>72</v>
      </c>
    </row>
    <row r="1439" spans="1:2" x14ac:dyDescent="0.3">
      <c r="A1439" s="1">
        <v>62.394467906594102</v>
      </c>
      <c r="B1439" s="1">
        <v>64</v>
      </c>
    </row>
    <row r="1440" spans="1:2" x14ac:dyDescent="0.3">
      <c r="A1440" s="1">
        <v>62.427447357281807</v>
      </c>
      <c r="B1440" s="1">
        <v>78</v>
      </c>
    </row>
    <row r="1441" spans="1:2" x14ac:dyDescent="0.3">
      <c r="A1441" s="1">
        <v>62.460432537547504</v>
      </c>
      <c r="B1441" s="1">
        <v>79</v>
      </c>
    </row>
    <row r="1442" spans="1:2" x14ac:dyDescent="0.3">
      <c r="A1442" s="1">
        <v>62.493411988235209</v>
      </c>
      <c r="B1442" s="1">
        <v>90</v>
      </c>
    </row>
    <row r="1443" spans="1:2" x14ac:dyDescent="0.3">
      <c r="A1443" s="1">
        <v>62.5263914389229</v>
      </c>
      <c r="B1443" s="1">
        <v>74</v>
      </c>
    </row>
    <row r="1444" spans="1:2" x14ac:dyDescent="0.3">
      <c r="A1444" s="1">
        <v>62.55937661918859</v>
      </c>
      <c r="B1444" s="1">
        <v>77</v>
      </c>
    </row>
    <row r="1445" spans="1:2" x14ac:dyDescent="0.3">
      <c r="A1445" s="1">
        <v>62.592356069876303</v>
      </c>
      <c r="B1445" s="1">
        <v>90</v>
      </c>
    </row>
    <row r="1446" spans="1:2" x14ac:dyDescent="0.3">
      <c r="A1446" s="1">
        <v>62.6253355205641</v>
      </c>
      <c r="B1446" s="1">
        <v>85</v>
      </c>
    </row>
    <row r="1447" spans="1:2" x14ac:dyDescent="0.3">
      <c r="A1447" s="1">
        <v>62.658320700829698</v>
      </c>
      <c r="B1447" s="1">
        <v>64</v>
      </c>
    </row>
    <row r="1448" spans="1:2" x14ac:dyDescent="0.3">
      <c r="A1448" s="1">
        <v>62.691300151517517</v>
      </c>
      <c r="B1448" s="1">
        <v>74</v>
      </c>
    </row>
    <row r="1449" spans="1:2" x14ac:dyDescent="0.3">
      <c r="A1449" s="1">
        <v>62.7242853317832</v>
      </c>
      <c r="B1449" s="1">
        <v>87</v>
      </c>
    </row>
    <row r="1450" spans="1:2" x14ac:dyDescent="0.3">
      <c r="A1450" s="1">
        <v>62.757264782470898</v>
      </c>
      <c r="B1450" s="1">
        <v>92</v>
      </c>
    </row>
    <row r="1451" spans="1:2" x14ac:dyDescent="0.3">
      <c r="A1451" s="1">
        <v>62.790244233158603</v>
      </c>
      <c r="B1451" s="1">
        <v>77</v>
      </c>
    </row>
    <row r="1452" spans="1:2" x14ac:dyDescent="0.3">
      <c r="A1452" s="1">
        <v>62.823229413424301</v>
      </c>
      <c r="B1452" s="1">
        <v>85</v>
      </c>
    </row>
    <row r="1453" spans="1:2" x14ac:dyDescent="0.3">
      <c r="A1453" s="1">
        <v>62.856208864112006</v>
      </c>
      <c r="B1453" s="1">
        <v>91</v>
      </c>
    </row>
    <row r="1454" spans="1:2" x14ac:dyDescent="0.3">
      <c r="A1454" s="1">
        <v>62.889188314799803</v>
      </c>
      <c r="B1454" s="1">
        <v>83</v>
      </c>
    </row>
    <row r="1455" spans="1:2" x14ac:dyDescent="0.3">
      <c r="A1455" s="1">
        <v>62.922173495065394</v>
      </c>
      <c r="B1455" s="1">
        <v>80</v>
      </c>
    </row>
    <row r="1456" spans="1:2" x14ac:dyDescent="0.3">
      <c r="A1456" s="1">
        <v>62.955152945753198</v>
      </c>
      <c r="B1456" s="1">
        <v>78</v>
      </c>
    </row>
    <row r="1457" spans="1:2" x14ac:dyDescent="0.3">
      <c r="A1457" s="1">
        <v>62.988132396440903</v>
      </c>
      <c r="B1457" s="1">
        <v>81</v>
      </c>
    </row>
    <row r="1458" spans="1:2" x14ac:dyDescent="0.3">
      <c r="A1458" s="1">
        <v>63.021117576706601</v>
      </c>
      <c r="B1458" s="1">
        <v>88</v>
      </c>
    </row>
    <row r="1459" spans="1:2" x14ac:dyDescent="0.3">
      <c r="A1459" s="1">
        <v>63.054097027394292</v>
      </c>
      <c r="B1459" s="1">
        <v>77</v>
      </c>
    </row>
    <row r="1460" spans="1:2" x14ac:dyDescent="0.3">
      <c r="A1460" s="1">
        <v>63.087082207660004</v>
      </c>
      <c r="B1460" s="1">
        <v>85</v>
      </c>
    </row>
    <row r="1461" spans="1:2" x14ac:dyDescent="0.3">
      <c r="A1461" s="1">
        <v>63.120061658347694</v>
      </c>
      <c r="B1461" s="1">
        <v>82</v>
      </c>
    </row>
    <row r="1462" spans="1:2" x14ac:dyDescent="0.3">
      <c r="A1462" s="1">
        <v>63.153041109035506</v>
      </c>
      <c r="B1462" s="1">
        <v>79</v>
      </c>
    </row>
    <row r="1463" spans="1:2" x14ac:dyDescent="0.3">
      <c r="A1463" s="1">
        <v>63.186026289301097</v>
      </c>
      <c r="B1463" s="1">
        <v>73</v>
      </c>
    </row>
    <row r="1464" spans="1:2" x14ac:dyDescent="0.3">
      <c r="A1464" s="1">
        <v>63.219005739988908</v>
      </c>
      <c r="B1464" s="1">
        <v>84</v>
      </c>
    </row>
    <row r="1465" spans="1:2" x14ac:dyDescent="0.3">
      <c r="A1465" s="1">
        <v>63.251985190676599</v>
      </c>
      <c r="B1465" s="1">
        <v>91</v>
      </c>
    </row>
    <row r="1466" spans="1:2" x14ac:dyDescent="0.3">
      <c r="A1466" s="1">
        <v>63.284970370942297</v>
      </c>
      <c r="B1466" s="1">
        <v>95</v>
      </c>
    </row>
    <row r="1467" spans="1:2" x14ac:dyDescent="0.3">
      <c r="A1467" s="1">
        <v>63.317949821630002</v>
      </c>
      <c r="B1467" s="1">
        <v>99</v>
      </c>
    </row>
    <row r="1468" spans="1:2" x14ac:dyDescent="0.3">
      <c r="A1468" s="1">
        <v>63.3509292723177</v>
      </c>
      <c r="B1468" s="1">
        <v>100</v>
      </c>
    </row>
    <row r="1469" spans="1:2" x14ac:dyDescent="0.3">
      <c r="A1469" s="1">
        <v>63.383914452583397</v>
      </c>
      <c r="B1469" s="1">
        <v>78</v>
      </c>
    </row>
    <row r="1470" spans="1:2" x14ac:dyDescent="0.3">
      <c r="A1470" s="1">
        <v>63.416893903271195</v>
      </c>
      <c r="B1470" s="1">
        <v>114</v>
      </c>
    </row>
    <row r="1471" spans="1:2" x14ac:dyDescent="0.3">
      <c r="A1471" s="1">
        <v>63.4498790835368</v>
      </c>
      <c r="B1471" s="1">
        <v>81</v>
      </c>
    </row>
    <row r="1472" spans="1:2" x14ac:dyDescent="0.3">
      <c r="A1472" s="1">
        <v>63.482858534224597</v>
      </c>
      <c r="B1472" s="1">
        <v>82</v>
      </c>
    </row>
    <row r="1473" spans="1:2" x14ac:dyDescent="0.3">
      <c r="A1473" s="1">
        <v>63.515837984912302</v>
      </c>
      <c r="B1473" s="1">
        <v>85</v>
      </c>
    </row>
    <row r="1474" spans="1:2" x14ac:dyDescent="0.3">
      <c r="A1474" s="1">
        <v>63.548823165178007</v>
      </c>
      <c r="B1474" s="1">
        <v>104</v>
      </c>
    </row>
    <row r="1475" spans="1:2" x14ac:dyDescent="0.3">
      <c r="A1475" s="1">
        <v>63.581802615865691</v>
      </c>
      <c r="B1475" s="1">
        <v>115</v>
      </c>
    </row>
    <row r="1476" spans="1:2" x14ac:dyDescent="0.3">
      <c r="A1476" s="1">
        <v>63.614782066553403</v>
      </c>
      <c r="B1476" s="1">
        <v>100</v>
      </c>
    </row>
    <row r="1477" spans="1:2" x14ac:dyDescent="0.3">
      <c r="A1477" s="1">
        <v>63.6477672468191</v>
      </c>
      <c r="B1477" s="1">
        <v>103</v>
      </c>
    </row>
    <row r="1478" spans="1:2" x14ac:dyDescent="0.3">
      <c r="A1478" s="1">
        <v>63.680746697506798</v>
      </c>
      <c r="B1478" s="1">
        <v>97</v>
      </c>
    </row>
    <row r="1479" spans="1:2" x14ac:dyDescent="0.3">
      <c r="A1479" s="1">
        <v>63.713731877772503</v>
      </c>
      <c r="B1479" s="1">
        <v>106</v>
      </c>
    </row>
    <row r="1480" spans="1:2" x14ac:dyDescent="0.3">
      <c r="A1480" s="1">
        <v>63.7467113284603</v>
      </c>
      <c r="B1480" s="1">
        <v>97</v>
      </c>
    </row>
    <row r="1481" spans="1:2" x14ac:dyDescent="0.3">
      <c r="A1481" s="1">
        <v>63.779690779147991</v>
      </c>
      <c r="B1481" s="1">
        <v>105</v>
      </c>
    </row>
    <row r="1482" spans="1:2" x14ac:dyDescent="0.3">
      <c r="A1482" s="1">
        <v>63.812675959413703</v>
      </c>
      <c r="B1482" s="1">
        <v>90</v>
      </c>
    </row>
    <row r="1483" spans="1:2" x14ac:dyDescent="0.3">
      <c r="A1483" s="1">
        <v>63.845655410101394</v>
      </c>
      <c r="B1483" s="1">
        <v>99</v>
      </c>
    </row>
    <row r="1484" spans="1:2" x14ac:dyDescent="0.3">
      <c r="A1484" s="1">
        <v>63.878634860789106</v>
      </c>
      <c r="B1484" s="1">
        <v>95</v>
      </c>
    </row>
    <row r="1485" spans="1:2" x14ac:dyDescent="0.3">
      <c r="A1485" s="1">
        <v>63.91162004105481</v>
      </c>
      <c r="B1485" s="1">
        <v>98</v>
      </c>
    </row>
    <row r="1486" spans="1:2" x14ac:dyDescent="0.3">
      <c r="A1486" s="1">
        <v>63.944599491742508</v>
      </c>
      <c r="B1486" s="1">
        <v>95</v>
      </c>
    </row>
    <row r="1487" spans="1:2" x14ac:dyDescent="0.3">
      <c r="A1487" s="1">
        <v>63.977578942430299</v>
      </c>
      <c r="B1487" s="1">
        <v>108</v>
      </c>
    </row>
    <row r="1488" spans="1:2" x14ac:dyDescent="0.3">
      <c r="A1488" s="1">
        <v>64.010564122695996</v>
      </c>
      <c r="B1488" s="1">
        <v>101</v>
      </c>
    </row>
    <row r="1489" spans="1:2" x14ac:dyDescent="0.3">
      <c r="A1489" s="1">
        <v>64.043543573383701</v>
      </c>
      <c r="B1489" s="1">
        <v>97</v>
      </c>
    </row>
    <row r="1490" spans="1:2" x14ac:dyDescent="0.3">
      <c r="A1490" s="1">
        <v>64.076528753649399</v>
      </c>
      <c r="B1490" s="1">
        <v>114</v>
      </c>
    </row>
    <row r="1491" spans="1:2" x14ac:dyDescent="0.3">
      <c r="A1491" s="1">
        <v>64.109508204337104</v>
      </c>
      <c r="B1491" s="1">
        <v>86</v>
      </c>
    </row>
    <row r="1492" spans="1:2" x14ac:dyDescent="0.3">
      <c r="A1492" s="1">
        <v>64.142487655024794</v>
      </c>
      <c r="B1492" s="1">
        <v>111</v>
      </c>
    </row>
    <row r="1493" spans="1:2" x14ac:dyDescent="0.3">
      <c r="A1493" s="1">
        <v>64.17547283529052</v>
      </c>
      <c r="B1493" s="1">
        <v>117</v>
      </c>
    </row>
    <row r="1494" spans="1:2" x14ac:dyDescent="0.3">
      <c r="A1494" s="1">
        <v>64.208452285978197</v>
      </c>
      <c r="B1494" s="1">
        <v>109</v>
      </c>
    </row>
    <row r="1495" spans="1:2" x14ac:dyDescent="0.3">
      <c r="A1495" s="1">
        <v>64.241431736666001</v>
      </c>
      <c r="B1495" s="1">
        <v>105</v>
      </c>
    </row>
    <row r="1496" spans="1:2" x14ac:dyDescent="0.3">
      <c r="A1496" s="1">
        <v>64.274416916931685</v>
      </c>
      <c r="B1496" s="1">
        <v>74</v>
      </c>
    </row>
    <row r="1497" spans="1:2" x14ac:dyDescent="0.3">
      <c r="A1497" s="1">
        <v>64.307396367619404</v>
      </c>
      <c r="B1497" s="1">
        <v>94</v>
      </c>
    </row>
    <row r="1498" spans="1:2" x14ac:dyDescent="0.3">
      <c r="A1498" s="1">
        <v>64.340375818307095</v>
      </c>
      <c r="B1498" s="1">
        <v>133</v>
      </c>
    </row>
    <row r="1499" spans="1:2" x14ac:dyDescent="0.3">
      <c r="A1499" s="1">
        <v>64.373360998572807</v>
      </c>
      <c r="B1499" s="1">
        <v>117</v>
      </c>
    </row>
    <row r="1500" spans="1:2" x14ac:dyDescent="0.3">
      <c r="A1500" s="1">
        <v>64.406340449260497</v>
      </c>
      <c r="B1500" s="1">
        <v>111</v>
      </c>
    </row>
    <row r="1501" spans="1:2" x14ac:dyDescent="0.3">
      <c r="A1501" s="1">
        <v>64.439325629526181</v>
      </c>
      <c r="B1501" s="1">
        <v>110</v>
      </c>
    </row>
    <row r="1502" spans="1:2" x14ac:dyDescent="0.3">
      <c r="A1502" s="1">
        <v>64.4723050802139</v>
      </c>
      <c r="B1502" s="1">
        <v>118</v>
      </c>
    </row>
    <row r="1503" spans="1:2" x14ac:dyDescent="0.3">
      <c r="A1503" s="1">
        <v>64.505284530901704</v>
      </c>
      <c r="B1503" s="1">
        <v>108</v>
      </c>
    </row>
    <row r="1504" spans="1:2" x14ac:dyDescent="0.3">
      <c r="A1504" s="1">
        <v>64.538269711167302</v>
      </c>
      <c r="B1504" s="1">
        <v>112</v>
      </c>
    </row>
    <row r="1505" spans="1:2" x14ac:dyDescent="0.3">
      <c r="A1505" s="1">
        <v>64.571249161855107</v>
      </c>
      <c r="B1505" s="1">
        <v>110</v>
      </c>
    </row>
    <row r="1506" spans="1:2" x14ac:dyDescent="0.3">
      <c r="A1506" s="1">
        <v>64.604228612542798</v>
      </c>
      <c r="B1506" s="1">
        <v>110</v>
      </c>
    </row>
    <row r="1507" spans="1:2" x14ac:dyDescent="0.3">
      <c r="A1507" s="1">
        <v>64.637213792808495</v>
      </c>
      <c r="B1507" s="1">
        <v>109</v>
      </c>
    </row>
    <row r="1508" spans="1:2" x14ac:dyDescent="0.3">
      <c r="A1508" s="1">
        <v>64.6701932434962</v>
      </c>
      <c r="B1508" s="1">
        <v>107</v>
      </c>
    </row>
    <row r="1509" spans="1:2" x14ac:dyDescent="0.3">
      <c r="A1509" s="1">
        <v>64.70317269418392</v>
      </c>
      <c r="B1509" s="1">
        <v>110</v>
      </c>
    </row>
    <row r="1510" spans="1:2" x14ac:dyDescent="0.3">
      <c r="A1510" s="1">
        <v>64.736157874449603</v>
      </c>
      <c r="B1510" s="1">
        <v>128</v>
      </c>
    </row>
    <row r="1511" spans="1:2" x14ac:dyDescent="0.3">
      <c r="A1511" s="1">
        <v>64.769137325137393</v>
      </c>
      <c r="B1511" s="1">
        <v>121</v>
      </c>
    </row>
    <row r="1512" spans="1:2" x14ac:dyDescent="0.3">
      <c r="A1512" s="1">
        <v>64.802122505403005</v>
      </c>
      <c r="B1512" s="1">
        <v>104</v>
      </c>
    </row>
    <row r="1513" spans="1:2" x14ac:dyDescent="0.3">
      <c r="A1513" s="1">
        <v>64.835101956090796</v>
      </c>
      <c r="B1513" s="1">
        <v>129</v>
      </c>
    </row>
    <row r="1514" spans="1:2" x14ac:dyDescent="0.3">
      <c r="A1514" s="1">
        <v>64.868081406778501</v>
      </c>
      <c r="B1514" s="1">
        <v>126</v>
      </c>
    </row>
    <row r="1515" spans="1:2" x14ac:dyDescent="0.3">
      <c r="A1515" s="1">
        <v>64.901066587044198</v>
      </c>
      <c r="B1515" s="1">
        <v>126</v>
      </c>
    </row>
    <row r="1516" spans="1:2" x14ac:dyDescent="0.3">
      <c r="A1516" s="1">
        <v>64.934046037731903</v>
      </c>
      <c r="B1516" s="1">
        <v>131</v>
      </c>
    </row>
    <row r="1517" spans="1:2" x14ac:dyDescent="0.3">
      <c r="A1517" s="1">
        <v>64.967025488419694</v>
      </c>
      <c r="B1517" s="1">
        <v>138</v>
      </c>
    </row>
    <row r="1518" spans="1:2" ht="15" thickBot="1" x14ac:dyDescent="0.35">
      <c r="A1518" s="2">
        <v>65.000010668685306</v>
      </c>
      <c r="B1518" s="2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PrimaryChart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dos Santos Morais</dc:creator>
  <cp:lastModifiedBy>Maria dos Santos Morais</cp:lastModifiedBy>
  <dcterms:created xsi:type="dcterms:W3CDTF">2024-06-27T16:25:20Z</dcterms:created>
  <dcterms:modified xsi:type="dcterms:W3CDTF">2024-06-27T16:25:59Z</dcterms:modified>
</cp:coreProperties>
</file>