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olors3.xml" ContentType="application/vnd.ms-office.chartcolorsty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style3.xml" ContentType="application/vnd.ms-office.chartstyle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lborse\OneDrive\Documents\Privat\MachineLearning\"/>
    </mc:Choice>
  </mc:AlternateContent>
  <bookViews>
    <workbookView xWindow="0" yWindow="0" windowWidth="19200" windowHeight="6648"/>
  </bookViews>
  <sheets>
    <sheet name="Del 1" sheetId="3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<sst xmlns="http://schemas.openxmlformats.org/spreadsheetml/2006/main" count="4" uniqueCount="4">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</sst>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x2 vs x1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'Del 1'!$D$4</c:f>
              <c:strCache>
                <c:ptCount val="1"/>
                <c:pt idx="0">
                  <c:v>x2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'Del 1'!$C$5:$C$1023</c:f>
              <c:numCache>
                <c:formatCode>General</c:formatCode>
                <c:ptCount val="1019"/>
                <c:pt idx="0">
                  <c:v>1.0316475450693141</c:v>
                </c:pt>
                <c:pt idx="1">
                  <c:v>4.1681195775817077</c:v>
                </c:pt>
                <c:pt idx="2">
                  <c:v>91.48572666326875</c:v>
                </c:pt>
                <c:pt idx="3">
                  <c:v>41.857891257455051</c:v>
                </c:pt>
                <c:pt idx="4">
                  <c:v>43.010097353222285</c:v>
                </c:pt>
                <c:pt idx="5">
                  <c:v>77.313077308876359</c:v>
                </c:pt>
                <c:pt idx="6">
                  <c:v>95.719313736947512</c:v>
                </c:pt>
                <c:pt idx="7">
                  <c:v>63.211595041411371</c:v>
                </c:pt>
                <c:pt idx="8">
                  <c:v>2.4743069010850882</c:v>
                </c:pt>
                <c:pt idx="9">
                  <c:v>9.1348114295138458</c:v>
                </c:pt>
                <c:pt idx="10">
                  <c:v>70.288322301448702</c:v>
                </c:pt>
                <c:pt idx="11">
                  <c:v>71.479919664301889</c:v>
                </c:pt>
                <c:pt idx="12">
                  <c:v>32.08253008651787</c:v>
                </c:pt>
                <c:pt idx="13">
                  <c:v>43.876864581956596</c:v>
                </c:pt>
                <c:pt idx="14">
                  <c:v>41.363601041600084</c:v>
                </c:pt>
                <c:pt idx="15">
                  <c:v>65.449723181099401</c:v>
                </c:pt>
                <c:pt idx="16">
                  <c:v>78.921990624447218</c:v>
                </c:pt>
                <c:pt idx="17">
                  <c:v>50.162831032884426</c:v>
                </c:pt>
                <c:pt idx="18">
                  <c:v>99.215875685247937</c:v>
                </c:pt>
                <c:pt idx="19">
                  <c:v>62.240110740757792</c:v>
                </c:pt>
                <c:pt idx="20">
                  <c:v>30.529953599420889</c:v>
                </c:pt>
                <c:pt idx="21">
                  <c:v>47.729901910248515</c:v>
                </c:pt>
                <c:pt idx="22">
                  <c:v>85.430079784353808</c:v>
                </c:pt>
                <c:pt idx="23">
                  <c:v>52.502864978666544</c:v>
                </c:pt>
                <c:pt idx="24">
                  <c:v>63.94207415705079</c:v>
                </c:pt>
                <c:pt idx="25">
                  <c:v>45.710085622478147</c:v>
                </c:pt>
                <c:pt idx="26">
                  <c:v>31.033269240408888</c:v>
                </c:pt>
                <c:pt idx="27">
                  <c:v>9.6268842607858733</c:v>
                </c:pt>
                <c:pt idx="28">
                  <c:v>39.439577510030276</c:v>
                </c:pt>
                <c:pt idx="29">
                  <c:v>94.063404430421102</c:v>
                </c:pt>
                <c:pt idx="30">
                  <c:v>39.968832425006717</c:v>
                </c:pt>
                <c:pt idx="31">
                  <c:v>80.848458173241951</c:v>
                </c:pt>
                <c:pt idx="32">
                  <c:v>35.14122495084019</c:v>
                </c:pt>
                <c:pt idx="33">
                  <c:v>24.006624931342703</c:v>
                </c:pt>
                <c:pt idx="34">
                  <c:v>51.595873344198083</c:v>
                </c:pt>
                <c:pt idx="35">
                  <c:v>57.997175672849252</c:v>
                </c:pt>
                <c:pt idx="36">
                  <c:v>74.338289064383602</c:v>
                </c:pt>
                <c:pt idx="37">
                  <c:v>94.559570223119422</c:v>
                </c:pt>
                <c:pt idx="38">
                  <c:v>16.055292680204758</c:v>
                </c:pt>
                <c:pt idx="39">
                  <c:v>44.058838176603167</c:v>
                </c:pt>
                <c:pt idx="40">
                  <c:v>85.48818147524841</c:v>
                </c:pt>
                <c:pt idx="41">
                  <c:v>39.40686951539476</c:v>
                </c:pt>
                <c:pt idx="42">
                  <c:v>25.612185501099393</c:v>
                </c:pt>
                <c:pt idx="43">
                  <c:v>88.102826841659834</c:v>
                </c:pt>
                <c:pt idx="44">
                  <c:v>56.238652417141665</c:v>
                </c:pt>
                <c:pt idx="45">
                  <c:v>69.892385637204285</c:v>
                </c:pt>
                <c:pt idx="46">
                  <c:v>87.906313021996084</c:v>
                </c:pt>
                <c:pt idx="47">
                  <c:v>19.661771801053852</c:v>
                </c:pt>
                <c:pt idx="48">
                  <c:v>21.023709084752685</c:v>
                </c:pt>
                <c:pt idx="49">
                  <c:v>88.290752263695765</c:v>
                </c:pt>
                <c:pt idx="50">
                  <c:v>74.409216536031082</c:v>
                </c:pt>
                <c:pt idx="51">
                  <c:v>24.960275331121228</c:v>
                </c:pt>
                <c:pt idx="52">
                  <c:v>68.330416245144619</c:v>
                </c:pt>
                <c:pt idx="53">
                  <c:v>19.090857894479875</c:v>
                </c:pt>
                <c:pt idx="54">
                  <c:v>95.390346483993667</c:v>
                </c:pt>
                <c:pt idx="55">
                  <c:v>94.308685724429935</c:v>
                </c:pt>
                <c:pt idx="56">
                  <c:v>47.025671394854818</c:v>
                </c:pt>
                <c:pt idx="57">
                  <c:v>43.876994530967636</c:v>
                </c:pt>
                <c:pt idx="58">
                  <c:v>76.036978171755706</c:v>
                </c:pt>
                <c:pt idx="59">
                  <c:v>72.692863593260896</c:v>
                </c:pt>
                <c:pt idx="60">
                  <c:v>65.57403787244624</c:v>
                </c:pt>
                <c:pt idx="61">
                  <c:v>89.9995522264242</c:v>
                </c:pt>
                <c:pt idx="62">
                  <c:v>10.761182194996156</c:v>
                </c:pt>
                <c:pt idx="63">
                  <c:v>97.753844492648184</c:v>
                </c:pt>
                <c:pt idx="64">
                  <c:v>58.799404942543752</c:v>
                </c:pt>
                <c:pt idx="65">
                  <c:v>91.368696517427225</c:v>
                </c:pt>
                <c:pt idx="66">
                  <c:v>97.026040372269193</c:v>
                </c:pt>
                <c:pt idx="67">
                  <c:v>39.866678220308415</c:v>
                </c:pt>
                <c:pt idx="68">
                  <c:v>26.985887526418061</c:v>
                </c:pt>
                <c:pt idx="69">
                  <c:v>60.557896664336184</c:v>
                </c:pt>
                <c:pt idx="70">
                  <c:v>62.80685746017177</c:v>
                </c:pt>
                <c:pt idx="71">
                  <c:v>34.080129300862808</c:v>
                </c:pt>
                <c:pt idx="72">
                  <c:v>74.049108116823234</c:v>
                </c:pt>
                <c:pt idx="73">
                  <c:v>36.819940662569728</c:v>
                </c:pt>
                <c:pt idx="74">
                  <c:v>91.839505876535753</c:v>
                </c:pt>
                <c:pt idx="75">
                  <c:v>90.736173554746571</c:v>
                </c:pt>
                <c:pt idx="76">
                  <c:v>85.40923941566858</c:v>
                </c:pt>
                <c:pt idx="77">
                  <c:v>31.704874241872471</c:v>
                </c:pt>
                <c:pt idx="78">
                  <c:v>82.214821797022381</c:v>
                </c:pt>
                <c:pt idx="79">
                  <c:v>53.844737145167507</c:v>
                </c:pt>
                <c:pt idx="80">
                  <c:v>19.260129543951443</c:v>
                </c:pt>
                <c:pt idx="81">
                  <c:v>60.268842478412409</c:v>
                </c:pt>
                <c:pt idx="82">
                  <c:v>55.508311951045719</c:v>
                </c:pt>
                <c:pt idx="83">
                  <c:v>17.699683525786092</c:v>
                </c:pt>
                <c:pt idx="84">
                  <c:v>65.42414670335863</c:v>
                </c:pt>
                <c:pt idx="85">
                  <c:v>56.603974712772974</c:v>
                </c:pt>
                <c:pt idx="86">
                  <c:v>20.931995818382621</c:v>
                </c:pt>
                <c:pt idx="87">
                  <c:v>21.99815960123469</c:v>
                </c:pt>
                <c:pt idx="88">
                  <c:v>9.7744876374281979</c:v>
                </c:pt>
                <c:pt idx="89">
                  <c:v>35.449915894616566</c:v>
                </c:pt>
                <c:pt idx="90">
                  <c:v>23.112964572135485</c:v>
                </c:pt>
                <c:pt idx="91">
                  <c:v>32.011323972750603</c:v>
                </c:pt>
                <c:pt idx="92">
                  <c:v>19.110869754995974</c:v>
                </c:pt>
                <c:pt idx="93">
                  <c:v>15.407952205690112</c:v>
                </c:pt>
                <c:pt idx="94">
                  <c:v>73.390129429040854</c:v>
                </c:pt>
                <c:pt idx="95">
                  <c:v>44.534784124587176</c:v>
                </c:pt>
                <c:pt idx="96">
                  <c:v>67.693308372726548</c:v>
                </c:pt>
                <c:pt idx="97">
                  <c:v>26.707478761501569</c:v>
                </c:pt>
                <c:pt idx="98">
                  <c:v>72.439484439092723</c:v>
                </c:pt>
                <c:pt idx="99">
                  <c:v>23.487819967737078</c:v>
                </c:pt>
                <c:pt idx="100">
                  <c:v>85.249194091005691</c:v>
                </c:pt>
                <c:pt idx="101">
                  <c:v>33.202305753520569</c:v>
                </c:pt>
                <c:pt idx="102">
                  <c:v>23.391592581460884</c:v>
                </c:pt>
                <c:pt idx="103">
                  <c:v>30.26643235171862</c:v>
                </c:pt>
                <c:pt idx="104">
                  <c:v>32.004978450307789</c:v>
                </c:pt>
                <c:pt idx="105">
                  <c:v>72.724086794522805</c:v>
                </c:pt>
                <c:pt idx="106">
                  <c:v>66.75283500409212</c:v>
                </c:pt>
                <c:pt idx="107">
                  <c:v>42.214745444594449</c:v>
                </c:pt>
                <c:pt idx="108">
                  <c:v>66.935311421989638</c:v>
                </c:pt>
                <c:pt idx="109">
                  <c:v>60.051044984535473</c:v>
                </c:pt>
                <c:pt idx="110">
                  <c:v>32.540695039250423</c:v>
                </c:pt>
                <c:pt idx="111">
                  <c:v>90.979644277231614</c:v>
                </c:pt>
                <c:pt idx="112">
                  <c:v>98.308959063168984</c:v>
                </c:pt>
                <c:pt idx="113">
                  <c:v>54.555975508288981</c:v>
                </c:pt>
                <c:pt idx="114">
                  <c:v>63.375644595177803</c:v>
                </c:pt>
                <c:pt idx="115">
                  <c:v>57.303623946074488</c:v>
                </c:pt>
                <c:pt idx="116">
                  <c:v>59.315831532685692</c:v>
                </c:pt>
                <c:pt idx="117">
                  <c:v>90.073760013215548</c:v>
                </c:pt>
                <c:pt idx="118">
                  <c:v>89.925143019150568</c:v>
                </c:pt>
                <c:pt idx="119">
                  <c:v>31.205284076649896</c:v>
                </c:pt>
                <c:pt idx="120">
                  <c:v>22.871135686372313</c:v>
                </c:pt>
                <c:pt idx="121">
                  <c:v>76.211910005191697</c:v>
                </c:pt>
                <c:pt idx="122">
                  <c:v>97.848991783963314</c:v>
                </c:pt>
                <c:pt idx="123">
                  <c:v>7.1071763724128045</c:v>
                </c:pt>
                <c:pt idx="124">
                  <c:v>8.3522691052137947</c:v>
                </c:pt>
                <c:pt idx="125">
                  <c:v>69.759023928414209</c:v>
                </c:pt>
                <c:pt idx="126">
                  <c:v>99.059134382814534</c:v>
                </c:pt>
                <c:pt idx="127">
                  <c:v>47.483689139752684</c:v>
                </c:pt>
                <c:pt idx="128">
                  <c:v>65.254757272427611</c:v>
                </c:pt>
                <c:pt idx="129">
                  <c:v>65.066484237268611</c:v>
                </c:pt>
                <c:pt idx="130">
                  <c:v>5.0755357806590133</c:v>
                </c:pt>
                <c:pt idx="131">
                  <c:v>46.782699120775803</c:v>
                </c:pt>
                <c:pt idx="132">
                  <c:v>4.6177891455752356</c:v>
                </c:pt>
                <c:pt idx="133">
                  <c:v>89.902356724497267</c:v>
                </c:pt>
                <c:pt idx="134">
                  <c:v>60.353294217864672</c:v>
                </c:pt>
                <c:pt idx="135">
                  <c:v>55.258466546863197</c:v>
                </c:pt>
                <c:pt idx="136">
                  <c:v>90.327733892408872</c:v>
                </c:pt>
                <c:pt idx="137">
                  <c:v>16.795757025772595</c:v>
                </c:pt>
                <c:pt idx="138">
                  <c:v>98.552989526024362</c:v>
                </c:pt>
                <c:pt idx="139">
                  <c:v>38.245581934367308</c:v>
                </c:pt>
                <c:pt idx="140">
                  <c:v>26.064687838375932</c:v>
                </c:pt>
                <c:pt idx="141">
                  <c:v>84.353096564967885</c:v>
                </c:pt>
                <c:pt idx="142">
                  <c:v>1.0260597429197049</c:v>
                </c:pt>
                <c:pt idx="143">
                  <c:v>81.392387569121155</c:v>
                </c:pt>
                <c:pt idx="144">
                  <c:v>45.728585217098349</c:v>
                </c:pt>
                <c:pt idx="145">
                  <c:v>65.194027445948876</c:v>
                </c:pt>
                <c:pt idx="146">
                  <c:v>94.49821729936923</c:v>
                </c:pt>
                <c:pt idx="147">
                  <c:v>36.903873115001772</c:v>
                </c:pt>
                <c:pt idx="148">
                  <c:v>76.902933558540141</c:v>
                </c:pt>
                <c:pt idx="149">
                  <c:v>41.315109686590091</c:v>
                </c:pt>
                <c:pt idx="150">
                  <c:v>66.597147222285543</c:v>
                </c:pt>
                <c:pt idx="151">
                  <c:v>27.808783246913148</c:v>
                </c:pt>
                <c:pt idx="152">
                  <c:v>3.673910083722387</c:v>
                </c:pt>
                <c:pt idx="153">
                  <c:v>30.496330559667062</c:v>
                </c:pt>
                <c:pt idx="154">
                  <c:v>37.274980175377138</c:v>
                </c:pt>
                <c:pt idx="155">
                  <c:v>88.16748192749769</c:v>
                </c:pt>
                <c:pt idx="156">
                  <c:v>50.456617384300429</c:v>
                </c:pt>
                <c:pt idx="157">
                  <c:v>49.543330837952972</c:v>
                </c:pt>
                <c:pt idx="158">
                  <c:v>91.00065304729543</c:v>
                </c:pt>
                <c:pt idx="159">
                  <c:v>23.19731427999827</c:v>
                </c:pt>
                <c:pt idx="160">
                  <c:v>45.397703944605979</c:v>
                </c:pt>
                <c:pt idx="161">
                  <c:v>50.806953749427073</c:v>
                </c:pt>
                <c:pt idx="162">
                  <c:v>11.251854910703752</c:v>
                </c:pt>
                <c:pt idx="163">
                  <c:v>78.596241204020117</c:v>
                </c:pt>
                <c:pt idx="164">
                  <c:v>53.090045243271597</c:v>
                </c:pt>
                <c:pt idx="165">
                  <c:v>7.2355183963626724</c:v>
                </c:pt>
                <c:pt idx="166">
                  <c:v>68.258327394955046</c:v>
                </c:pt>
                <c:pt idx="167">
                  <c:v>16.848986022616586</c:v>
                </c:pt>
                <c:pt idx="168">
                  <c:v>13.706859236642766</c:v>
                </c:pt>
                <c:pt idx="169">
                  <c:v>74.981035324189946</c:v>
                </c:pt>
                <c:pt idx="170">
                  <c:v>38.461113310618785</c:v>
                </c:pt>
                <c:pt idx="171">
                  <c:v>8.7662045711140451</c:v>
                </c:pt>
                <c:pt idx="172">
                  <c:v>20.605001235280195</c:v>
                </c:pt>
                <c:pt idx="173">
                  <c:v>10.355576826556556</c:v>
                </c:pt>
                <c:pt idx="174">
                  <c:v>21.848655855558174</c:v>
                </c:pt>
                <c:pt idx="175">
                  <c:v>5.9589396920443853</c:v>
                </c:pt>
                <c:pt idx="176">
                  <c:v>33.713818440746479</c:v>
                </c:pt>
                <c:pt idx="177">
                  <c:v>47.424417723775349</c:v>
                </c:pt>
                <c:pt idx="178">
                  <c:v>74.954037898316273</c:v>
                </c:pt>
                <c:pt idx="179">
                  <c:v>21.436749740302051</c:v>
                </c:pt>
                <c:pt idx="180">
                  <c:v>39.40124050538499</c:v>
                </c:pt>
                <c:pt idx="181">
                  <c:v>40.616494074620327</c:v>
                </c:pt>
                <c:pt idx="182">
                  <c:v>26.817517274474412</c:v>
                </c:pt>
                <c:pt idx="183">
                  <c:v>9.9943561014569475</c:v>
                </c:pt>
                <c:pt idx="184">
                  <c:v>91.231474272795111</c:v>
                </c:pt>
                <c:pt idx="185">
                  <c:v>69.673752569923678</c:v>
                </c:pt>
                <c:pt idx="186">
                  <c:v>19.086202511880646</c:v>
                </c:pt>
                <c:pt idx="187">
                  <c:v>22.410565345560741</c:v>
                </c:pt>
                <c:pt idx="188">
                  <c:v>81.6220151569443</c:v>
                </c:pt>
                <c:pt idx="189">
                  <c:v>49.97265813215455</c:v>
                </c:pt>
                <c:pt idx="190">
                  <c:v>30.225064513188627</c:v>
                </c:pt>
                <c:pt idx="191">
                  <c:v>63.33734216955159</c:v>
                </c:pt>
                <c:pt idx="192">
                  <c:v>7.2846736627801167</c:v>
                </c:pt>
                <c:pt idx="193">
                  <c:v>26.144754724537922</c:v>
                </c:pt>
                <c:pt idx="194">
                  <c:v>0.6369236719400817</c:v>
                </c:pt>
                <c:pt idx="195">
                  <c:v>25.37469799135469</c:v>
                </c:pt>
                <c:pt idx="196">
                  <c:v>95.58696692565124</c:v>
                </c:pt>
                <c:pt idx="197">
                  <c:v>64.432278540636219</c:v>
                </c:pt>
                <c:pt idx="198">
                  <c:v>98.955326096732378</c:v>
                </c:pt>
                <c:pt idx="199">
                  <c:v>36.540697332002317</c:v>
                </c:pt>
                <c:pt idx="200">
                  <c:v>38.117513446732765</c:v>
                </c:pt>
                <c:pt idx="201">
                  <c:v>24.112182260764882</c:v>
                </c:pt>
                <c:pt idx="202">
                  <c:v>78.048956184686745</c:v>
                </c:pt>
                <c:pt idx="203">
                  <c:v>80.926391542505542</c:v>
                </c:pt>
                <c:pt idx="204">
                  <c:v>64.77629129954866</c:v>
                </c:pt>
                <c:pt idx="205">
                  <c:v>60.418192215093967</c:v>
                </c:pt>
                <c:pt idx="206">
                  <c:v>79.816790299284577</c:v>
                </c:pt>
                <c:pt idx="207">
                  <c:v>21.729294973777414</c:v>
                </c:pt>
                <c:pt idx="208">
                  <c:v>23.413599119672877</c:v>
                </c:pt>
                <c:pt idx="209">
                  <c:v>44.392756233825494</c:v>
                </c:pt>
                <c:pt idx="210">
                  <c:v>78.145067690568155</c:v>
                </c:pt>
                <c:pt idx="211">
                  <c:v>19.441395624840819</c:v>
                </c:pt>
                <c:pt idx="212">
                  <c:v>12.729849017470031</c:v>
                </c:pt>
                <c:pt idx="213">
                  <c:v>95.56397894119138</c:v>
                </c:pt>
                <c:pt idx="214">
                  <c:v>12.638051140246587</c:v>
                </c:pt>
                <c:pt idx="215">
                  <c:v>23.571377880620979</c:v>
                </c:pt>
                <c:pt idx="216">
                  <c:v>25.361736088549648</c:v>
                </c:pt>
                <c:pt idx="217">
                  <c:v>79.460330601921711</c:v>
                </c:pt>
                <c:pt idx="218">
                  <c:v>45.273628580371664</c:v>
                </c:pt>
                <c:pt idx="219">
                  <c:v>35.229245535267864</c:v>
                </c:pt>
                <c:pt idx="220">
                  <c:v>74.14523870007929</c:v>
                </c:pt>
                <c:pt idx="221">
                  <c:v>9.070122382428714</c:v>
                </c:pt>
                <c:pt idx="222">
                  <c:v>26.004506604178857</c:v>
                </c:pt>
                <c:pt idx="223">
                  <c:v>11.118842307139465</c:v>
                </c:pt>
                <c:pt idx="224">
                  <c:v>45.165150749073554</c:v>
                </c:pt>
                <c:pt idx="225">
                  <c:v>5.6070861900748508</c:v>
                </c:pt>
                <c:pt idx="226">
                  <c:v>69.664449672796721</c:v>
                </c:pt>
                <c:pt idx="227">
                  <c:v>70.671747427745188</c:v>
                </c:pt>
                <c:pt idx="228">
                  <c:v>47.197242614712408</c:v>
                </c:pt>
                <c:pt idx="229">
                  <c:v>26.608731260911323</c:v>
                </c:pt>
                <c:pt idx="230">
                  <c:v>46.675527199520005</c:v>
                </c:pt>
                <c:pt idx="231">
                  <c:v>3.894034560523596</c:v>
                </c:pt>
                <c:pt idx="232">
                  <c:v>32.373955197558779</c:v>
                </c:pt>
                <c:pt idx="233">
                  <c:v>9.8247145201415194</c:v>
                </c:pt>
                <c:pt idx="234">
                  <c:v>90.69535674500662</c:v>
                </c:pt>
                <c:pt idx="235">
                  <c:v>44.55564806073086</c:v>
                </c:pt>
                <c:pt idx="236">
                  <c:v>7.5612812609378022</c:v>
                </c:pt>
                <c:pt idx="237">
                  <c:v>26.675192954644178</c:v>
                </c:pt>
                <c:pt idx="238">
                  <c:v>48.601030834089173</c:v>
                </c:pt>
                <c:pt idx="239">
                  <c:v>6.0871000307020857</c:v>
                </c:pt>
                <c:pt idx="240">
                  <c:v>38.781586681902304</c:v>
                </c:pt>
                <c:pt idx="241">
                  <c:v>78.169530812680748</c:v>
                </c:pt>
                <c:pt idx="242">
                  <c:v>87.742928776813073</c:v>
                </c:pt>
                <c:pt idx="243">
                  <c:v>42.389135172715811</c:v>
                </c:pt>
                <c:pt idx="244">
                  <c:v>1.4665389216756641</c:v>
                </c:pt>
                <c:pt idx="245">
                  <c:v>43.703061131977108</c:v>
                </c:pt>
                <c:pt idx="246">
                  <c:v>79.895066386245034</c:v>
                </c:pt>
                <c:pt idx="247">
                  <c:v>80.515015586846886</c:v>
                </c:pt>
                <c:pt idx="248">
                  <c:v>37.100545490605576</c:v>
                </c:pt>
                <c:pt idx="249">
                  <c:v>56.996526437605652</c:v>
                </c:pt>
                <c:pt idx="250">
                  <c:v>26.900370428732103</c:v>
                </c:pt>
                <c:pt idx="251">
                  <c:v>68.464664205120982</c:v>
                </c:pt>
                <c:pt idx="252">
                  <c:v>9.8322319265709108</c:v>
                </c:pt>
                <c:pt idx="253">
                  <c:v>74.40796731047476</c:v>
                </c:pt>
                <c:pt idx="254">
                  <c:v>49.313175794929379</c:v>
                </c:pt>
                <c:pt idx="255">
                  <c:v>56.977572106343686</c:v>
                </c:pt>
                <c:pt idx="256">
                  <c:v>37.108494585768362</c:v>
                </c:pt>
                <c:pt idx="257">
                  <c:v>21.558116945501325</c:v>
                </c:pt>
                <c:pt idx="258">
                  <c:v>91.444163338876862</c:v>
                </c:pt>
                <c:pt idx="259">
                  <c:v>72.697311349926935</c:v>
                </c:pt>
                <c:pt idx="260">
                  <c:v>54.991065281481845</c:v>
                </c:pt>
                <c:pt idx="261">
                  <c:v>30.453842626524995</c:v>
                </c:pt>
                <c:pt idx="262">
                  <c:v>42.656988247001529</c:v>
                </c:pt>
                <c:pt idx="263">
                  <c:v>89.917948350448228</c:v>
                </c:pt>
                <c:pt idx="264">
                  <c:v>36.015419326386933</c:v>
                </c:pt>
                <c:pt idx="265">
                  <c:v>57.241059430056104</c:v>
                </c:pt>
                <c:pt idx="266">
                  <c:v>73.426177681142036</c:v>
                </c:pt>
                <c:pt idx="267">
                  <c:v>23.611540610968952</c:v>
                </c:pt>
                <c:pt idx="268">
                  <c:v>25.40287052936079</c:v>
                </c:pt>
                <c:pt idx="269">
                  <c:v>88.71490322943049</c:v>
                </c:pt>
                <c:pt idx="270">
                  <c:v>47.230168388202344</c:v>
                </c:pt>
                <c:pt idx="271">
                  <c:v>96.338616814249775</c:v>
                </c:pt>
                <c:pt idx="272">
                  <c:v>19.662325777136257</c:v>
                </c:pt>
                <c:pt idx="273">
                  <c:v>11.779685692572361</c:v>
                </c:pt>
                <c:pt idx="274">
                  <c:v>27.865142235959595</c:v>
                </c:pt>
                <c:pt idx="275">
                  <c:v>63.967216200457955</c:v>
                </c:pt>
                <c:pt idx="276">
                  <c:v>31.443930821448795</c:v>
                </c:pt>
                <c:pt idx="277">
                  <c:v>86.915172656790332</c:v>
                </c:pt>
                <c:pt idx="278">
                  <c:v>72.665309045410382</c:v>
                </c:pt>
                <c:pt idx="279">
                  <c:v>50.914688688618689</c:v>
                </c:pt>
                <c:pt idx="280">
                  <c:v>92.238624228713817</c:v>
                </c:pt>
                <c:pt idx="281">
                  <c:v>90.466762531928921</c:v>
                </c:pt>
                <c:pt idx="282">
                  <c:v>29.617902004791031</c:v>
                </c:pt>
                <c:pt idx="283">
                  <c:v>73.921429484934549</c:v>
                </c:pt>
                <c:pt idx="284">
                  <c:v>77.397528360835665</c:v>
                </c:pt>
                <c:pt idx="285">
                  <c:v>26.276494408837682</c:v>
                </c:pt>
                <c:pt idx="286">
                  <c:v>92.387507375383521</c:v>
                </c:pt>
                <c:pt idx="287">
                  <c:v>27.021754861239668</c:v>
                </c:pt>
                <c:pt idx="288">
                  <c:v>26.35178405204439</c:v>
                </c:pt>
                <c:pt idx="289">
                  <c:v>72.84722896841231</c:v>
                </c:pt>
                <c:pt idx="290">
                  <c:v>82.730743781850919</c:v>
                </c:pt>
                <c:pt idx="291">
                  <c:v>24.49929957416126</c:v>
                </c:pt>
                <c:pt idx="292">
                  <c:v>10.674276163232966</c:v>
                </c:pt>
                <c:pt idx="293">
                  <c:v>95.14596802987198</c:v>
                </c:pt>
                <c:pt idx="294">
                  <c:v>75.510667526935435</c:v>
                </c:pt>
                <c:pt idx="295">
                  <c:v>66.267823337101987</c:v>
                </c:pt>
                <c:pt idx="296">
                  <c:v>31.254704782007515</c:v>
                </c:pt>
                <c:pt idx="297">
                  <c:v>68.008450130048473</c:v>
                </c:pt>
                <c:pt idx="298">
                  <c:v>73.324107719449145</c:v>
                </c:pt>
                <c:pt idx="299">
                  <c:v>60.772680932976186</c:v>
                </c:pt>
                <c:pt idx="300">
                  <c:v>51.890514953056218</c:v>
                </c:pt>
                <c:pt idx="301">
                  <c:v>16.379828458210088</c:v>
                </c:pt>
                <c:pt idx="302">
                  <c:v>83.579088277216727</c:v>
                </c:pt>
                <c:pt idx="303">
                  <c:v>80.074517380804792</c:v>
                </c:pt>
                <c:pt idx="304">
                  <c:v>8.1565864187072563</c:v>
                </c:pt>
                <c:pt idx="305">
                  <c:v>21.440440759791979</c:v>
                </c:pt>
                <c:pt idx="306">
                  <c:v>45.322172495990742</c:v>
                </c:pt>
                <c:pt idx="307">
                  <c:v>34.41481119966938</c:v>
                </c:pt>
                <c:pt idx="308">
                  <c:v>0.98067020032214236</c:v>
                </c:pt>
                <c:pt idx="309">
                  <c:v>50.28711287308434</c:v>
                </c:pt>
                <c:pt idx="310">
                  <c:v>22.249448703186602</c:v>
                </c:pt>
                <c:pt idx="311">
                  <c:v>35.033279866884236</c:v>
                </c:pt>
                <c:pt idx="312">
                  <c:v>16.855157483985483</c:v>
                </c:pt>
                <c:pt idx="313">
                  <c:v>45.172615541080049</c:v>
                </c:pt>
                <c:pt idx="314">
                  <c:v>35.984150498118773</c:v>
                </c:pt>
                <c:pt idx="315">
                  <c:v>8.8603435462709879</c:v>
                </c:pt>
                <c:pt idx="316">
                  <c:v>39.960759080084095</c:v>
                </c:pt>
                <c:pt idx="317">
                  <c:v>57.575452755066166</c:v>
                </c:pt>
                <c:pt idx="318">
                  <c:v>85.252912399251585</c:v>
                </c:pt>
                <c:pt idx="319">
                  <c:v>66.791343506451582</c:v>
                </c:pt>
                <c:pt idx="320">
                  <c:v>20.151017853297947</c:v>
                </c:pt>
                <c:pt idx="321">
                  <c:v>11.985150917703846</c:v>
                </c:pt>
                <c:pt idx="322">
                  <c:v>26.064454947381876</c:v>
                </c:pt>
                <c:pt idx="323">
                  <c:v>36.025352043645974</c:v>
                </c:pt>
                <c:pt idx="324">
                  <c:v>32.709295627425853</c:v>
                </c:pt>
                <c:pt idx="325">
                  <c:v>78.036541034906634</c:v>
                </c:pt>
                <c:pt idx="326">
                  <c:v>53.662895610093962</c:v>
                </c:pt>
                <c:pt idx="327">
                  <c:v>93.462444776813982</c:v>
                </c:pt>
                <c:pt idx="328">
                  <c:v>19.151076641914166</c:v>
                </c:pt>
                <c:pt idx="329">
                  <c:v>10.28688508649055</c:v>
                </c:pt>
                <c:pt idx="330">
                  <c:v>90.374682066644723</c:v>
                </c:pt>
                <c:pt idx="331">
                  <c:v>17.866084228187074</c:v>
                </c:pt>
                <c:pt idx="332">
                  <c:v>21.272228980769579</c:v>
                </c:pt>
                <c:pt idx="333">
                  <c:v>93.637816835756112</c:v>
                </c:pt>
                <c:pt idx="334">
                  <c:v>18.804283417263889</c:v>
                </c:pt>
                <c:pt idx="335">
                  <c:v>63.510560941363025</c:v>
                </c:pt>
                <c:pt idx="336">
                  <c:v>60.177718088557683</c:v>
                </c:pt>
                <c:pt idx="337">
                  <c:v>63.418424611472638</c:v>
                </c:pt>
                <c:pt idx="338">
                  <c:v>61.439203175698317</c:v>
                </c:pt>
                <c:pt idx="339">
                  <c:v>62.314452607005514</c:v>
                </c:pt>
                <c:pt idx="340">
                  <c:v>15.590245144919013</c:v>
                </c:pt>
                <c:pt idx="341">
                  <c:v>75.504967523031368</c:v>
                </c:pt>
                <c:pt idx="342">
                  <c:v>30.581436154209928</c:v>
                </c:pt>
                <c:pt idx="343">
                  <c:v>87.669307180472344</c:v>
                </c:pt>
                <c:pt idx="344">
                  <c:v>42.445344419673482</c:v>
                </c:pt>
                <c:pt idx="345">
                  <c:v>20.489379299906364</c:v>
                </c:pt>
                <c:pt idx="346">
                  <c:v>43.20726448032152</c:v>
                </c:pt>
                <c:pt idx="347">
                  <c:v>49.725283532179233</c:v>
                </c:pt>
                <c:pt idx="348">
                  <c:v>14.487355362838105</c:v>
                </c:pt>
                <c:pt idx="349">
                  <c:v>35.93440436328774</c:v>
                </c:pt>
                <c:pt idx="350">
                  <c:v>73.548877475128265</c:v>
                </c:pt>
                <c:pt idx="351">
                  <c:v>93.53642955108387</c:v>
                </c:pt>
                <c:pt idx="352">
                  <c:v>47.373546924696086</c:v>
                </c:pt>
                <c:pt idx="353">
                  <c:v>85.573681581566589</c:v>
                </c:pt>
                <c:pt idx="354">
                  <c:v>59.928501099441675</c:v>
                </c:pt>
                <c:pt idx="355">
                  <c:v>50.820334626373622</c:v>
                </c:pt>
                <c:pt idx="356">
                  <c:v>52.762146606808315</c:v>
                </c:pt>
                <c:pt idx="357">
                  <c:v>15.934623852220863</c:v>
                </c:pt>
                <c:pt idx="358">
                  <c:v>81.35202560710087</c:v>
                </c:pt>
                <c:pt idx="359">
                  <c:v>52.334357949787794</c:v>
                </c:pt>
                <c:pt idx="360">
                  <c:v>69.995908990646711</c:v>
                </c:pt>
                <c:pt idx="361">
                  <c:v>9.4624046110260984</c:v>
                </c:pt>
                <c:pt idx="362">
                  <c:v>80.437754722826554</c:v>
                </c:pt>
                <c:pt idx="363">
                  <c:v>7.1395730241581852</c:v>
                </c:pt>
                <c:pt idx="364">
                  <c:v>33.747131293053201</c:v>
                </c:pt>
                <c:pt idx="365">
                  <c:v>89.371648734271233</c:v>
                </c:pt>
                <c:pt idx="366">
                  <c:v>12.102085800965378</c:v>
                </c:pt>
                <c:pt idx="367">
                  <c:v>75.843670169443342</c:v>
                </c:pt>
                <c:pt idx="368">
                  <c:v>6.9694746243288641</c:v>
                </c:pt>
                <c:pt idx="369">
                  <c:v>46.382249805940098</c:v>
                </c:pt>
                <c:pt idx="370">
                  <c:v>87.723749827177841</c:v>
                </c:pt>
                <c:pt idx="371">
                  <c:v>85.503294406923686</c:v>
                </c:pt>
                <c:pt idx="372">
                  <c:v>51.296372935966808</c:v>
                </c:pt>
                <c:pt idx="373">
                  <c:v>19.064509093810379</c:v>
                </c:pt>
                <c:pt idx="374">
                  <c:v>89.703929010365613</c:v>
                </c:pt>
                <c:pt idx="375">
                  <c:v>80.786001095000628</c:v>
                </c:pt>
                <c:pt idx="376">
                  <c:v>68.765452483359454</c:v>
                </c:pt>
                <c:pt idx="377">
                  <c:v>7.8533446939288982</c:v>
                </c:pt>
                <c:pt idx="378">
                  <c:v>84.235711377863254</c:v>
                </c:pt>
                <c:pt idx="379">
                  <c:v>88.49806261163836</c:v>
                </c:pt>
                <c:pt idx="380">
                  <c:v>21.700788147470107</c:v>
                </c:pt>
                <c:pt idx="381">
                  <c:v>34.457411648419281</c:v>
                </c:pt>
                <c:pt idx="382">
                  <c:v>67.546504256223557</c:v>
                </c:pt>
                <c:pt idx="383">
                  <c:v>68.632424996428355</c:v>
                </c:pt>
                <c:pt idx="384">
                  <c:v>63.785647716203542</c:v>
                </c:pt>
                <c:pt idx="385">
                  <c:v>88.549975772099387</c:v>
                </c:pt>
                <c:pt idx="386">
                  <c:v>47.956620804299831</c:v>
                </c:pt>
                <c:pt idx="387">
                  <c:v>6.8154904153185258</c:v>
                </c:pt>
                <c:pt idx="388">
                  <c:v>53.147113601060546</c:v>
                </c:pt>
                <c:pt idx="389">
                  <c:v>74.718724456834735</c:v>
                </c:pt>
                <c:pt idx="390">
                  <c:v>6.0038740585205534</c:v>
                </c:pt>
                <c:pt idx="391">
                  <c:v>86.220875197898309</c:v>
                </c:pt>
                <c:pt idx="392">
                  <c:v>6.1543416139244407</c:v>
                </c:pt>
                <c:pt idx="393">
                  <c:v>72.933951669654064</c:v>
                </c:pt>
                <c:pt idx="394">
                  <c:v>51.929393840877012</c:v>
                </c:pt>
                <c:pt idx="395">
                  <c:v>26.4516590064806</c:v>
                </c:pt>
                <c:pt idx="396">
                  <c:v>86.784189171796726</c:v>
                </c:pt>
                <c:pt idx="397">
                  <c:v>92.781894365675839</c:v>
                </c:pt>
                <c:pt idx="398">
                  <c:v>82.284232308145604</c:v>
                </c:pt>
                <c:pt idx="399">
                  <c:v>26.42374811807543</c:v>
                </c:pt>
                <c:pt idx="400">
                  <c:v>19.857133610626519</c:v>
                </c:pt>
                <c:pt idx="401">
                  <c:v>16.532525829231083</c:v>
                </c:pt>
                <c:pt idx="402">
                  <c:v>71.030878485049911</c:v>
                </c:pt>
                <c:pt idx="403">
                  <c:v>71.139092683652976</c:v>
                </c:pt>
                <c:pt idx="404">
                  <c:v>68.736052503176893</c:v>
                </c:pt>
                <c:pt idx="405">
                  <c:v>73.166736097345037</c:v>
                </c:pt>
                <c:pt idx="406">
                  <c:v>50.222518905012279</c:v>
                </c:pt>
                <c:pt idx="407">
                  <c:v>63.951419098146303</c:v>
                </c:pt>
                <c:pt idx="408">
                  <c:v>90.985975910281979</c:v>
                </c:pt>
                <c:pt idx="409">
                  <c:v>84.347428257446111</c:v>
                </c:pt>
                <c:pt idx="410">
                  <c:v>30.963552461382292</c:v>
                </c:pt>
                <c:pt idx="411">
                  <c:v>29.76136819895061</c:v>
                </c:pt>
                <c:pt idx="412">
                  <c:v>26.750275822838297</c:v>
                </c:pt>
                <c:pt idx="413">
                  <c:v>53.800116681558563</c:v>
                </c:pt>
                <c:pt idx="414">
                  <c:v>35.042629317538797</c:v>
                </c:pt>
                <c:pt idx="415">
                  <c:v>70.345965787200953</c:v>
                </c:pt>
                <c:pt idx="416">
                  <c:v>37.114498925911676</c:v>
                </c:pt>
                <c:pt idx="417">
                  <c:v>73.252091534434498</c:v>
                </c:pt>
                <c:pt idx="418">
                  <c:v>9.4012907456483052</c:v>
                </c:pt>
                <c:pt idx="419">
                  <c:v>50.557177641723392</c:v>
                </c:pt>
                <c:pt idx="420">
                  <c:v>12.587840368015591</c:v>
                </c:pt>
                <c:pt idx="421">
                  <c:v>8.9717141313098487</c:v>
                </c:pt>
                <c:pt idx="422">
                  <c:v>26.311382711824649</c:v>
                </c:pt>
                <c:pt idx="423">
                  <c:v>18.168968797161543</c:v>
                </c:pt>
                <c:pt idx="424">
                  <c:v>8.698799885919561</c:v>
                </c:pt>
                <c:pt idx="425">
                  <c:v>85.318933596801315</c:v>
                </c:pt>
                <c:pt idx="426">
                  <c:v>49.864004105192514</c:v>
                </c:pt>
                <c:pt idx="427">
                  <c:v>2.7076216537344044</c:v>
                </c:pt>
                <c:pt idx="428">
                  <c:v>20.430023424740963</c:v>
                </c:pt>
                <c:pt idx="429">
                  <c:v>94.254854666460815</c:v>
                </c:pt>
                <c:pt idx="430">
                  <c:v>97.593457075311008</c:v>
                </c:pt>
                <c:pt idx="431">
                  <c:v>26.985636136326953</c:v>
                </c:pt>
                <c:pt idx="432">
                  <c:v>6.6470863280681751</c:v>
                </c:pt>
                <c:pt idx="433">
                  <c:v>83.421236925416792</c:v>
                </c:pt>
                <c:pt idx="434">
                  <c:v>72.01754141513247</c:v>
                </c:pt>
                <c:pt idx="435">
                  <c:v>8.0065244839957135</c:v>
                </c:pt>
                <c:pt idx="436">
                  <c:v>49.252561135330161</c:v>
                </c:pt>
                <c:pt idx="437">
                  <c:v>16.081972302715052</c:v>
                </c:pt>
                <c:pt idx="438">
                  <c:v>92.02407168939007</c:v>
                </c:pt>
                <c:pt idx="439">
                  <c:v>40.148356499856298</c:v>
                </c:pt>
                <c:pt idx="440">
                  <c:v>73.491309716123766</c:v>
                </c:pt>
                <c:pt idx="441">
                  <c:v>53.409517643898127</c:v>
                </c:pt>
                <c:pt idx="442">
                  <c:v>0.46327468859138632</c:v>
                </c:pt>
                <c:pt idx="443">
                  <c:v>34.194892784230532</c:v>
                </c:pt>
                <c:pt idx="444">
                  <c:v>95.23083409281476</c:v>
                </c:pt>
                <c:pt idx="445">
                  <c:v>51.452406386729585</c:v>
                </c:pt>
                <c:pt idx="446">
                  <c:v>80.822899469321058</c:v>
                </c:pt>
                <c:pt idx="447">
                  <c:v>25.038102419056951</c:v>
                </c:pt>
                <c:pt idx="448">
                  <c:v>18.929232787625295</c:v>
                </c:pt>
                <c:pt idx="449">
                  <c:v>27.415483355743397</c:v>
                </c:pt>
                <c:pt idx="450">
                  <c:v>34.258841830012251</c:v>
                </c:pt>
                <c:pt idx="451">
                  <c:v>89.666367210321212</c:v>
                </c:pt>
                <c:pt idx="452">
                  <c:v>16.857736025681859</c:v>
                </c:pt>
                <c:pt idx="453">
                  <c:v>86.193202626261041</c:v>
                </c:pt>
                <c:pt idx="454">
                  <c:v>11.282389850100428</c:v>
                </c:pt>
                <c:pt idx="455">
                  <c:v>75.553763986594234</c:v>
                </c:pt>
                <c:pt idx="456">
                  <c:v>27.986777602945889</c:v>
                </c:pt>
                <c:pt idx="457">
                  <c:v>56.593502212976141</c:v>
                </c:pt>
                <c:pt idx="458">
                  <c:v>54.266181083688906</c:v>
                </c:pt>
                <c:pt idx="459">
                  <c:v>47.505761275218163</c:v>
                </c:pt>
                <c:pt idx="460">
                  <c:v>87.51840139130087</c:v>
                </c:pt>
                <c:pt idx="461">
                  <c:v>53.8205486596706</c:v>
                </c:pt>
                <c:pt idx="462">
                  <c:v>78.97341704949541</c:v>
                </c:pt>
                <c:pt idx="463">
                  <c:v>73.127350672329996</c:v>
                </c:pt>
                <c:pt idx="464">
                  <c:v>5.4779345375504107</c:v>
                </c:pt>
                <c:pt idx="465">
                  <c:v>0.57591949468934756</c:v>
                </c:pt>
                <c:pt idx="466">
                  <c:v>9.2285898568669857</c:v>
                </c:pt>
                <c:pt idx="467">
                  <c:v>53.378460595758249</c:v>
                </c:pt>
                <c:pt idx="468">
                  <c:v>31.284082031607863</c:v>
                </c:pt>
                <c:pt idx="469">
                  <c:v>8.3640279195898231</c:v>
                </c:pt>
                <c:pt idx="470">
                  <c:v>59.568575663536748</c:v>
                </c:pt>
                <c:pt idx="471">
                  <c:v>63.794278823577052</c:v>
                </c:pt>
                <c:pt idx="472">
                  <c:v>0.32051750004418178</c:v>
                </c:pt>
                <c:pt idx="473">
                  <c:v>12.978300154884959</c:v>
                </c:pt>
                <c:pt idx="474">
                  <c:v>9.8903609901587863</c:v>
                </c:pt>
                <c:pt idx="475">
                  <c:v>47.168583938590622</c:v>
                </c:pt>
                <c:pt idx="476">
                  <c:v>65.419442670478205</c:v>
                </c:pt>
                <c:pt idx="477">
                  <c:v>55.885090310548001</c:v>
                </c:pt>
                <c:pt idx="478">
                  <c:v>78.542435347013196</c:v>
                </c:pt>
                <c:pt idx="479">
                  <c:v>56.336944574177629</c:v>
                </c:pt>
                <c:pt idx="480">
                  <c:v>96.374963934891312</c:v>
                </c:pt>
                <c:pt idx="481">
                  <c:v>92.193418954898107</c:v>
                </c:pt>
                <c:pt idx="482">
                  <c:v>88.985421300913913</c:v>
                </c:pt>
                <c:pt idx="483">
                  <c:v>25.501646339361194</c:v>
                </c:pt>
                <c:pt idx="484">
                  <c:v>10.073919671732989</c:v>
                </c:pt>
                <c:pt idx="485">
                  <c:v>61.540946615811734</c:v>
                </c:pt>
                <c:pt idx="486">
                  <c:v>98.439129920493372</c:v>
                </c:pt>
                <c:pt idx="487">
                  <c:v>8.1380521526368987</c:v>
                </c:pt>
                <c:pt idx="488">
                  <c:v>63.802950486387601</c:v>
                </c:pt>
                <c:pt idx="489">
                  <c:v>59.707464278642796</c:v>
                </c:pt>
                <c:pt idx="490">
                  <c:v>22.449437048446754</c:v>
                </c:pt>
                <c:pt idx="491">
                  <c:v>32.341839819380539</c:v>
                </c:pt>
                <c:pt idx="492">
                  <c:v>60.167443459484829</c:v>
                </c:pt>
                <c:pt idx="493">
                  <c:v>70.5941356679634</c:v>
                </c:pt>
                <c:pt idx="494">
                  <c:v>51.529752446918998</c:v>
                </c:pt>
                <c:pt idx="495">
                  <c:v>35.339976674907582</c:v>
                </c:pt>
                <c:pt idx="496">
                  <c:v>94.941361922798265</c:v>
                </c:pt>
                <c:pt idx="497">
                  <c:v>10.690937779846255</c:v>
                </c:pt>
                <c:pt idx="498">
                  <c:v>45.583795136368934</c:v>
                </c:pt>
                <c:pt idx="499">
                  <c:v>19.144618814287849</c:v>
                </c:pt>
                <c:pt idx="500">
                  <c:v>24.228696450803998</c:v>
                </c:pt>
                <c:pt idx="501">
                  <c:v>83.17234780308479</c:v>
                </c:pt>
                <c:pt idx="502">
                  <c:v>2.7599071162088817</c:v>
                </c:pt>
                <c:pt idx="503">
                  <c:v>77.62888510443976</c:v>
                </c:pt>
                <c:pt idx="504">
                  <c:v>55.371170820309835</c:v>
                </c:pt>
                <c:pt idx="505">
                  <c:v>81.185371644652264</c:v>
                </c:pt>
                <c:pt idx="506">
                  <c:v>12.091065316759298</c:v>
                </c:pt>
                <c:pt idx="507">
                  <c:v>55.083154005447646</c:v>
                </c:pt>
                <c:pt idx="508">
                  <c:v>10.086683863354008</c:v>
                </c:pt>
                <c:pt idx="509">
                  <c:v>71.415700674701284</c:v>
                </c:pt>
                <c:pt idx="510">
                  <c:v>92.112860294819626</c:v>
                </c:pt>
                <c:pt idx="511">
                  <c:v>16.31258993577346</c:v>
                </c:pt>
                <c:pt idx="512">
                  <c:v>5.7537261157675541</c:v>
                </c:pt>
                <c:pt idx="513">
                  <c:v>71.392565591792405</c:v>
                </c:pt>
                <c:pt idx="514">
                  <c:v>18.552008233789518</c:v>
                </c:pt>
                <c:pt idx="515">
                  <c:v>11.688017183346444</c:v>
                </c:pt>
                <c:pt idx="516">
                  <c:v>6.3276197761818249</c:v>
                </c:pt>
                <c:pt idx="517">
                  <c:v>11.775946087838019</c:v>
                </c:pt>
                <c:pt idx="518">
                  <c:v>64.311346382817973</c:v>
                </c:pt>
                <c:pt idx="519">
                  <c:v>61.455453053257401</c:v>
                </c:pt>
                <c:pt idx="520">
                  <c:v>65.302932594936507</c:v>
                </c:pt>
                <c:pt idx="521">
                  <c:v>20.675429757447361</c:v>
                </c:pt>
                <c:pt idx="522">
                  <c:v>86.558620434226611</c:v>
                </c:pt>
                <c:pt idx="523">
                  <c:v>45.693979638769342</c:v>
                </c:pt>
                <c:pt idx="524">
                  <c:v>28.650407033317794</c:v>
                </c:pt>
                <c:pt idx="525">
                  <c:v>46.578957582874757</c:v>
                </c:pt>
                <c:pt idx="526">
                  <c:v>79.266937864859869</c:v>
                </c:pt>
                <c:pt idx="527">
                  <c:v>66.009599494701249</c:v>
                </c:pt>
                <c:pt idx="528">
                  <c:v>21.301401580847124</c:v>
                </c:pt>
                <c:pt idx="529">
                  <c:v>59.892491874670597</c:v>
                </c:pt>
                <c:pt idx="530">
                  <c:v>55.440023347437553</c:v>
                </c:pt>
                <c:pt idx="531">
                  <c:v>15.360901537306937</c:v>
                </c:pt>
                <c:pt idx="532">
                  <c:v>50.8332360465646</c:v>
                </c:pt>
                <c:pt idx="533">
                  <c:v>8.8814827343748242</c:v>
                </c:pt>
                <c:pt idx="534">
                  <c:v>98.271194430004513</c:v>
                </c:pt>
                <c:pt idx="535">
                  <c:v>27.903987679127795</c:v>
                </c:pt>
                <c:pt idx="536">
                  <c:v>18.627640998905715</c:v>
                </c:pt>
                <c:pt idx="537">
                  <c:v>67.249344260872249</c:v>
                </c:pt>
                <c:pt idx="538">
                  <c:v>90.065784301229129</c:v>
                </c:pt>
                <c:pt idx="539">
                  <c:v>48.79790912904668</c:v>
                </c:pt>
                <c:pt idx="540">
                  <c:v>79.106317139940401</c:v>
                </c:pt>
                <c:pt idx="541">
                  <c:v>15.744116469578051</c:v>
                </c:pt>
                <c:pt idx="542">
                  <c:v>28.786814844949006</c:v>
                </c:pt>
                <c:pt idx="543">
                  <c:v>7.073943999993082</c:v>
                </c:pt>
                <c:pt idx="544">
                  <c:v>96.716991257546837</c:v>
                </c:pt>
                <c:pt idx="545">
                  <c:v>71.460579520529478</c:v>
                </c:pt>
                <c:pt idx="546">
                  <c:v>83.61175495740622</c:v>
                </c:pt>
                <c:pt idx="547">
                  <c:v>54.515652039822228</c:v>
                </c:pt>
                <c:pt idx="548">
                  <c:v>33.519729784449559</c:v>
                </c:pt>
                <c:pt idx="549">
                  <c:v>81.489342838210419</c:v>
                </c:pt>
                <c:pt idx="550">
                  <c:v>59.221174317205602</c:v>
                </c:pt>
                <c:pt idx="551">
                  <c:v>37.564124150779257</c:v>
                </c:pt>
                <c:pt idx="552">
                  <c:v>95.67334723607172</c:v>
                </c:pt>
                <c:pt idx="553">
                  <c:v>5.0695509937799592</c:v>
                </c:pt>
                <c:pt idx="554">
                  <c:v>44.28306897203381</c:v>
                </c:pt>
                <c:pt idx="555">
                  <c:v>61.861090334690061</c:v>
                </c:pt>
                <c:pt idx="556">
                  <c:v>27.508535871488192</c:v>
                </c:pt>
                <c:pt idx="557">
                  <c:v>61.760427053479148</c:v>
                </c:pt>
                <c:pt idx="558">
                  <c:v>69.184693230232</c:v>
                </c:pt>
                <c:pt idx="559">
                  <c:v>97.070639834422721</c:v>
                </c:pt>
                <c:pt idx="560">
                  <c:v>73.92060162412055</c:v>
                </c:pt>
                <c:pt idx="561">
                  <c:v>13.456150923873933</c:v>
                </c:pt>
                <c:pt idx="562">
                  <c:v>17.472730728198616</c:v>
                </c:pt>
                <c:pt idx="563">
                  <c:v>72.726804705266929</c:v>
                </c:pt>
                <c:pt idx="564">
                  <c:v>25.384401387563539</c:v>
                </c:pt>
                <c:pt idx="565">
                  <c:v>83.203280552685442</c:v>
                </c:pt>
                <c:pt idx="566">
                  <c:v>52.448711712857424</c:v>
                </c:pt>
                <c:pt idx="567">
                  <c:v>73.808331813299915</c:v>
                </c:pt>
                <c:pt idx="568">
                  <c:v>30.205818294410069</c:v>
                </c:pt>
                <c:pt idx="569">
                  <c:v>81.104820034907462</c:v>
                </c:pt>
                <c:pt idx="570">
                  <c:v>87.701387438511986</c:v>
                </c:pt>
                <c:pt idx="571">
                  <c:v>94.246486610101073</c:v>
                </c:pt>
                <c:pt idx="572">
                  <c:v>25.487655984454815</c:v>
                </c:pt>
                <c:pt idx="573">
                  <c:v>24.022923630066494</c:v>
                </c:pt>
                <c:pt idx="574">
                  <c:v>13.629725190143272</c:v>
                </c:pt>
                <c:pt idx="575">
                  <c:v>27.65146047027045</c:v>
                </c:pt>
                <c:pt idx="576">
                  <c:v>1.5660017966087403</c:v>
                </c:pt>
                <c:pt idx="577">
                  <c:v>67.889523004097938</c:v>
                </c:pt>
                <c:pt idx="578">
                  <c:v>44.306454374453921</c:v>
                </c:pt>
                <c:pt idx="579">
                  <c:v>26.720525077124769</c:v>
                </c:pt>
                <c:pt idx="580">
                  <c:v>83.794859804619321</c:v>
                </c:pt>
                <c:pt idx="581">
                  <c:v>23.033630502892667</c:v>
                </c:pt>
                <c:pt idx="582">
                  <c:v>16.420134334625082</c:v>
                </c:pt>
                <c:pt idx="583">
                  <c:v>65.39663790415517</c:v>
                </c:pt>
                <c:pt idx="584">
                  <c:v>72.105709771909531</c:v>
                </c:pt>
                <c:pt idx="585">
                  <c:v>71.086289549187228</c:v>
                </c:pt>
                <c:pt idx="586">
                  <c:v>3.1369003734180056</c:v>
                </c:pt>
                <c:pt idx="587">
                  <c:v>18.010627679652703</c:v>
                </c:pt>
                <c:pt idx="588">
                  <c:v>22.549996798383898</c:v>
                </c:pt>
                <c:pt idx="589">
                  <c:v>5.7963649942697977</c:v>
                </c:pt>
                <c:pt idx="590">
                  <c:v>17.126251107901204</c:v>
                </c:pt>
                <c:pt idx="591">
                  <c:v>5.7402527364740834</c:v>
                </c:pt>
                <c:pt idx="592">
                  <c:v>95.876927296418557</c:v>
                </c:pt>
                <c:pt idx="593">
                  <c:v>22.699418359752109</c:v>
                </c:pt>
                <c:pt idx="594">
                  <c:v>70.948486641298857</c:v>
                </c:pt>
                <c:pt idx="595">
                  <c:v>86.683298647406787</c:v>
                </c:pt>
                <c:pt idx="596">
                  <c:v>35.982028817784965</c:v>
                </c:pt>
                <c:pt idx="597">
                  <c:v>89.693103257755226</c:v>
                </c:pt>
                <c:pt idx="598">
                  <c:v>55.47968439422425</c:v>
                </c:pt>
                <c:pt idx="599">
                  <c:v>46.576135508121794</c:v>
                </c:pt>
                <c:pt idx="600">
                  <c:v>86.450302495162546</c:v>
                </c:pt>
                <c:pt idx="601">
                  <c:v>97.231971924470201</c:v>
                </c:pt>
                <c:pt idx="602">
                  <c:v>76.946016343155222</c:v>
                </c:pt>
                <c:pt idx="603">
                  <c:v>21.961782619196768</c:v>
                </c:pt>
                <c:pt idx="604">
                  <c:v>68.302240256072906</c:v>
                </c:pt>
                <c:pt idx="605">
                  <c:v>16.330058146246461</c:v>
                </c:pt>
                <c:pt idx="606">
                  <c:v>57.05310586045735</c:v>
                </c:pt>
                <c:pt idx="607">
                  <c:v>8.4776138973429624</c:v>
                </c:pt>
                <c:pt idx="608">
                  <c:v>61.487398505118186</c:v>
                </c:pt>
                <c:pt idx="609">
                  <c:v>72.853577024365293</c:v>
                </c:pt>
                <c:pt idx="610">
                  <c:v>40.777376667717661</c:v>
                </c:pt>
                <c:pt idx="611">
                  <c:v>57.9465550286669</c:v>
                </c:pt>
                <c:pt idx="612">
                  <c:v>69.540556483823096</c:v>
                </c:pt>
                <c:pt idx="613">
                  <c:v>25.393697449869524</c:v>
                </c:pt>
                <c:pt idx="614">
                  <c:v>31.385455679357321</c:v>
                </c:pt>
                <c:pt idx="615">
                  <c:v>27.188309455483541</c:v>
                </c:pt>
                <c:pt idx="616">
                  <c:v>0.56167454418956098</c:v>
                </c:pt>
                <c:pt idx="617">
                  <c:v>23.342827235517426</c:v>
                </c:pt>
                <c:pt idx="618">
                  <c:v>69.161679630807825</c:v>
                </c:pt>
                <c:pt idx="619">
                  <c:v>85.892605798411466</c:v>
                </c:pt>
                <c:pt idx="620">
                  <c:v>64.179777556035702</c:v>
                </c:pt>
                <c:pt idx="621">
                  <c:v>96.453273996359954</c:v>
                </c:pt>
                <c:pt idx="622">
                  <c:v>65.161238137886585</c:v>
                </c:pt>
                <c:pt idx="623">
                  <c:v>70.510913063923255</c:v>
                </c:pt>
                <c:pt idx="624">
                  <c:v>9.1683156578038716</c:v>
                </c:pt>
                <c:pt idx="625">
                  <c:v>72.054674345212362</c:v>
                </c:pt>
                <c:pt idx="626">
                  <c:v>30.615345206336396</c:v>
                </c:pt>
                <c:pt idx="627">
                  <c:v>5.6900146837267851</c:v>
                </c:pt>
                <c:pt idx="628">
                  <c:v>24.98386766648586</c:v>
                </c:pt>
                <c:pt idx="629">
                  <c:v>79.379624939040596</c:v>
                </c:pt>
                <c:pt idx="630">
                  <c:v>80.067123646302861</c:v>
                </c:pt>
                <c:pt idx="631">
                  <c:v>98.376265404638389</c:v>
                </c:pt>
                <c:pt idx="632">
                  <c:v>47.980111426108685</c:v>
                </c:pt>
                <c:pt idx="633">
                  <c:v>76.815616786986212</c:v>
                </c:pt>
                <c:pt idx="634">
                  <c:v>10.976737995035046</c:v>
                </c:pt>
                <c:pt idx="635">
                  <c:v>68.921858935633722</c:v>
                </c:pt>
                <c:pt idx="636">
                  <c:v>66.314565450199012</c:v>
                </c:pt>
                <c:pt idx="637">
                  <c:v>51.246938391074551</c:v>
                </c:pt>
                <c:pt idx="638">
                  <c:v>95.390910858266963</c:v>
                </c:pt>
                <c:pt idx="639">
                  <c:v>95.008220902427666</c:v>
                </c:pt>
                <c:pt idx="640">
                  <c:v>22.825429662885956</c:v>
                </c:pt>
                <c:pt idx="641">
                  <c:v>69.871491939018753</c:v>
                </c:pt>
                <c:pt idx="642">
                  <c:v>8.4845578837837721</c:v>
                </c:pt>
                <c:pt idx="643">
                  <c:v>57.544282293628825</c:v>
                </c:pt>
                <c:pt idx="644">
                  <c:v>88.292647037827223</c:v>
                </c:pt>
                <c:pt idx="645">
                  <c:v>99.097919690083188</c:v>
                </c:pt>
                <c:pt idx="646">
                  <c:v>50.06546717518291</c:v>
                </c:pt>
                <c:pt idx="647">
                  <c:v>17.145142099017775</c:v>
                </c:pt>
                <c:pt idx="648">
                  <c:v>5.312434973639391</c:v>
                </c:pt>
                <c:pt idx="649">
                  <c:v>11.224395058006653</c:v>
                </c:pt>
                <c:pt idx="650">
                  <c:v>1.1243602625539806</c:v>
                </c:pt>
                <c:pt idx="651">
                  <c:v>94.749878582032125</c:v>
                </c:pt>
                <c:pt idx="652">
                  <c:v>86.001732314130948</c:v>
                </c:pt>
                <c:pt idx="653">
                  <c:v>21.116756754857413</c:v>
                </c:pt>
                <c:pt idx="654">
                  <c:v>19.316806311027214</c:v>
                </c:pt>
                <c:pt idx="655">
                  <c:v>46.964160123033047</c:v>
                </c:pt>
                <c:pt idx="656">
                  <c:v>83.507895646510562</c:v>
                </c:pt>
                <c:pt idx="657">
                  <c:v>62.4700302563447</c:v>
                </c:pt>
                <c:pt idx="658">
                  <c:v>65.000471166461679</c:v>
                </c:pt>
                <c:pt idx="659">
                  <c:v>67.36005260839579</c:v>
                </c:pt>
                <c:pt idx="660">
                  <c:v>58.749311809052919</c:v>
                </c:pt>
                <c:pt idx="661">
                  <c:v>32.460378240788181</c:v>
                </c:pt>
                <c:pt idx="662">
                  <c:v>8.2247004204851759</c:v>
                </c:pt>
                <c:pt idx="663">
                  <c:v>48.494863686944825</c:v>
                </c:pt>
                <c:pt idx="664">
                  <c:v>73.845997565556004</c:v>
                </c:pt>
                <c:pt idx="665">
                  <c:v>24.608621471405854</c:v>
                </c:pt>
                <c:pt idx="666">
                  <c:v>23.42833393331647</c:v>
                </c:pt>
                <c:pt idx="667">
                  <c:v>20.429839876299795</c:v>
                </c:pt>
                <c:pt idx="668">
                  <c:v>95.008334873041164</c:v>
                </c:pt>
                <c:pt idx="669">
                  <c:v>9.8773126596198075</c:v>
                </c:pt>
                <c:pt idx="670">
                  <c:v>33.733569529117361</c:v>
                </c:pt>
                <c:pt idx="671">
                  <c:v>75.123788130983399</c:v>
                </c:pt>
                <c:pt idx="672">
                  <c:v>16.12467533943558</c:v>
                </c:pt>
                <c:pt idx="673">
                  <c:v>37.141323793125771</c:v>
                </c:pt>
                <c:pt idx="674">
                  <c:v>73.926213871998698</c:v>
                </c:pt>
                <c:pt idx="675">
                  <c:v>52.601297049703113</c:v>
                </c:pt>
                <c:pt idx="676">
                  <c:v>8.0031579625699507</c:v>
                </c:pt>
                <c:pt idx="677">
                  <c:v>91.29387582854082</c:v>
                </c:pt>
                <c:pt idx="678">
                  <c:v>90.823036928632135</c:v>
                </c:pt>
                <c:pt idx="679">
                  <c:v>30.364958107450224</c:v>
                </c:pt>
                <c:pt idx="680">
                  <c:v>48.743649007820657</c:v>
                </c:pt>
                <c:pt idx="681">
                  <c:v>39.606374813285861</c:v>
                </c:pt>
                <c:pt idx="682">
                  <c:v>55.007465737782169</c:v>
                </c:pt>
                <c:pt idx="683">
                  <c:v>25.171024014269282</c:v>
                </c:pt>
                <c:pt idx="684">
                  <c:v>8.849659160194367</c:v>
                </c:pt>
                <c:pt idx="685">
                  <c:v>63.916625848456967</c:v>
                </c:pt>
                <c:pt idx="686">
                  <c:v>40.848589743916506</c:v>
                </c:pt>
                <c:pt idx="687">
                  <c:v>26.347110919464122</c:v>
                </c:pt>
                <c:pt idx="688">
                  <c:v>77.460387858921791</c:v>
                </c:pt>
                <c:pt idx="689">
                  <c:v>2.0416504553283588</c:v>
                </c:pt>
                <c:pt idx="690">
                  <c:v>82.643815355809764</c:v>
                </c:pt>
                <c:pt idx="691">
                  <c:v>31.03588145511068</c:v>
                </c:pt>
                <c:pt idx="692">
                  <c:v>15.126065785770514</c:v>
                </c:pt>
                <c:pt idx="693">
                  <c:v>84.492327726381475</c:v>
                </c:pt>
                <c:pt idx="694">
                  <c:v>15.684907917188951</c:v>
                </c:pt>
                <c:pt idx="695">
                  <c:v>14.957099825733655</c:v>
                </c:pt>
                <c:pt idx="696">
                  <c:v>63.559425705905625</c:v>
                </c:pt>
                <c:pt idx="697">
                  <c:v>14.889482451622783</c:v>
                </c:pt>
                <c:pt idx="698">
                  <c:v>97.88607891385935</c:v>
                </c:pt>
                <c:pt idx="699">
                  <c:v>74.945810835325432</c:v>
                </c:pt>
                <c:pt idx="700">
                  <c:v>35.898880626500826</c:v>
                </c:pt>
                <c:pt idx="701">
                  <c:v>6.9819603064276485</c:v>
                </c:pt>
                <c:pt idx="702">
                  <c:v>7.6934382526903322</c:v>
                </c:pt>
                <c:pt idx="703">
                  <c:v>28.168076387424236</c:v>
                </c:pt>
                <c:pt idx="704">
                  <c:v>61.507607369990005</c:v>
                </c:pt>
                <c:pt idx="705">
                  <c:v>60.934458438096797</c:v>
                </c:pt>
                <c:pt idx="706">
                  <c:v>1.7466332142910823</c:v>
                </c:pt>
                <c:pt idx="707">
                  <c:v>83.912531746093535</c:v>
                </c:pt>
                <c:pt idx="708">
                  <c:v>93.796481398578209</c:v>
                </c:pt>
                <c:pt idx="709">
                  <c:v>22.695010603958455</c:v>
                </c:pt>
                <c:pt idx="710">
                  <c:v>42.967119497822061</c:v>
                </c:pt>
                <c:pt idx="711">
                  <c:v>40.217572360898416</c:v>
                </c:pt>
                <c:pt idx="712">
                  <c:v>64.518486757682496</c:v>
                </c:pt>
                <c:pt idx="713">
                  <c:v>19.403437865519813</c:v>
                </c:pt>
                <c:pt idx="714">
                  <c:v>96.055348841121528</c:v>
                </c:pt>
                <c:pt idx="715">
                  <c:v>37.308307273229481</c:v>
                </c:pt>
                <c:pt idx="716">
                  <c:v>50.797268608409574</c:v>
                </c:pt>
                <c:pt idx="717">
                  <c:v>49.76979887106674</c:v>
                </c:pt>
                <c:pt idx="718">
                  <c:v>9.4854677786517563</c:v>
                </c:pt>
                <c:pt idx="719">
                  <c:v>36.587324319289337</c:v>
                </c:pt>
                <c:pt idx="720">
                  <c:v>57.236263812315102</c:v>
                </c:pt>
                <c:pt idx="721">
                  <c:v>66.52282859527665</c:v>
                </c:pt>
                <c:pt idx="722">
                  <c:v>82.149683663414223</c:v>
                </c:pt>
                <c:pt idx="723">
                  <c:v>94.389099661865629</c:v>
                </c:pt>
                <c:pt idx="724">
                  <c:v>68.86940950519957</c:v>
                </c:pt>
                <c:pt idx="725">
                  <c:v>72.597577702304605</c:v>
                </c:pt>
                <c:pt idx="726">
                  <c:v>20.650394563238073</c:v>
                </c:pt>
                <c:pt idx="727">
                  <c:v>54.93167270400928</c:v>
                </c:pt>
                <c:pt idx="728">
                  <c:v>36.60535268845392</c:v>
                </c:pt>
                <c:pt idx="729">
                  <c:v>82.358394347152228</c:v>
                </c:pt>
                <c:pt idx="730">
                  <c:v>83.40853419005559</c:v>
                </c:pt>
                <c:pt idx="731">
                  <c:v>54.744270247516965</c:v>
                </c:pt>
                <c:pt idx="732">
                  <c:v>96.682525852266252</c:v>
                </c:pt>
                <c:pt idx="733">
                  <c:v>96.161011982784217</c:v>
                </c:pt>
                <c:pt idx="734">
                  <c:v>26.390001227525261</c:v>
                </c:pt>
                <c:pt idx="735">
                  <c:v>24.809253947942402</c:v>
                </c:pt>
                <c:pt idx="736">
                  <c:v>38.241790919440376</c:v>
                </c:pt>
                <c:pt idx="737">
                  <c:v>18.547388017335699</c:v>
                </c:pt>
                <c:pt idx="738">
                  <c:v>66.775183476594407</c:v>
                </c:pt>
                <c:pt idx="739">
                  <c:v>15.964772947247852</c:v>
                </c:pt>
                <c:pt idx="740">
                  <c:v>35.244156388640377</c:v>
                </c:pt>
                <c:pt idx="741">
                  <c:v>9.9896073824267582</c:v>
                </c:pt>
                <c:pt idx="742">
                  <c:v>99.41171556632564</c:v>
                </c:pt>
                <c:pt idx="743">
                  <c:v>66.398468190321395</c:v>
                </c:pt>
                <c:pt idx="744">
                  <c:v>67.933814689263443</c:v>
                </c:pt>
                <c:pt idx="745">
                  <c:v>67.771495068515563</c:v>
                </c:pt>
                <c:pt idx="746">
                  <c:v>81.177500568379969</c:v>
                </c:pt>
                <c:pt idx="747">
                  <c:v>47.471929670398069</c:v>
                </c:pt>
                <c:pt idx="748">
                  <c:v>19.094407458929819</c:v>
                </c:pt>
                <c:pt idx="749">
                  <c:v>95.400204012908745</c:v>
                </c:pt>
                <c:pt idx="750">
                  <c:v>80.48080217159989</c:v>
                </c:pt>
                <c:pt idx="751">
                  <c:v>57.004234781868391</c:v>
                </c:pt>
                <c:pt idx="752">
                  <c:v>63.997325611273304</c:v>
                </c:pt>
                <c:pt idx="753">
                  <c:v>72.16311419275155</c:v>
                </c:pt>
                <c:pt idx="754">
                  <c:v>92.67888010148576</c:v>
                </c:pt>
                <c:pt idx="755">
                  <c:v>90.825434075756434</c:v>
                </c:pt>
                <c:pt idx="756">
                  <c:v>45.008622132495546</c:v>
                </c:pt>
                <c:pt idx="757">
                  <c:v>65.068647685556442</c:v>
                </c:pt>
                <c:pt idx="758">
                  <c:v>13.915483263854632</c:v>
                </c:pt>
                <c:pt idx="759">
                  <c:v>24.387029952104633</c:v>
                </c:pt>
                <c:pt idx="760">
                  <c:v>99.405974376013134</c:v>
                </c:pt>
                <c:pt idx="761">
                  <c:v>32.899671886904045</c:v>
                </c:pt>
                <c:pt idx="762">
                  <c:v>60.426934022435297</c:v>
                </c:pt>
                <c:pt idx="763">
                  <c:v>85.711538695376134</c:v>
                </c:pt>
                <c:pt idx="764">
                  <c:v>37.161018299627216</c:v>
                </c:pt>
                <c:pt idx="765">
                  <c:v>2.0387103399236328</c:v>
                </c:pt>
                <c:pt idx="766">
                  <c:v>56.216790894605055</c:v>
                </c:pt>
                <c:pt idx="767">
                  <c:v>1.6238631637341516</c:v>
                </c:pt>
                <c:pt idx="768">
                  <c:v>67.046273142493831</c:v>
                </c:pt>
                <c:pt idx="769">
                  <c:v>16.29514560028348</c:v>
                </c:pt>
                <c:pt idx="770">
                  <c:v>56.276207242913344</c:v>
                </c:pt>
                <c:pt idx="771">
                  <c:v>35.869800171883305</c:v>
                </c:pt>
                <c:pt idx="772">
                  <c:v>46.920677743391138</c:v>
                </c:pt>
                <c:pt idx="773">
                  <c:v>59.175045391687995</c:v>
                </c:pt>
                <c:pt idx="774">
                  <c:v>20.983194618403843</c:v>
                </c:pt>
                <c:pt idx="775">
                  <c:v>49.411371989387888</c:v>
                </c:pt>
                <c:pt idx="776">
                  <c:v>32.832629224571463</c:v>
                </c:pt>
                <c:pt idx="777">
                  <c:v>73.024421664062885</c:v>
                </c:pt>
                <c:pt idx="778">
                  <c:v>29.491234198379289</c:v>
                </c:pt>
                <c:pt idx="779">
                  <c:v>38.742446299392221</c:v>
                </c:pt>
                <c:pt idx="780">
                  <c:v>58.622351598334291</c:v>
                </c:pt>
                <c:pt idx="781">
                  <c:v>89.097188619929128</c:v>
                </c:pt>
                <c:pt idx="782">
                  <c:v>88.400170539812777</c:v>
                </c:pt>
                <c:pt idx="783">
                  <c:v>8.1498748444714835</c:v>
                </c:pt>
                <c:pt idx="784">
                  <c:v>1.600239854764518</c:v>
                </c:pt>
                <c:pt idx="785">
                  <c:v>24.849380715259894</c:v>
                </c:pt>
                <c:pt idx="786">
                  <c:v>74.070108280105444</c:v>
                </c:pt>
                <c:pt idx="787">
                  <c:v>18.145343915713262</c:v>
                </c:pt>
                <c:pt idx="788">
                  <c:v>28.396213284328852</c:v>
                </c:pt>
                <c:pt idx="789">
                  <c:v>75.033232665928438</c:v>
                </c:pt>
                <c:pt idx="790">
                  <c:v>16.532649556318813</c:v>
                </c:pt>
                <c:pt idx="791">
                  <c:v>25.158891653015626</c:v>
                </c:pt>
                <c:pt idx="792">
                  <c:v>52.839241684527074</c:v>
                </c:pt>
                <c:pt idx="793">
                  <c:v>70.84725118863166</c:v>
                </c:pt>
                <c:pt idx="794">
                  <c:v>68.163795469005336</c:v>
                </c:pt>
                <c:pt idx="795">
                  <c:v>84.033439348714012</c:v>
                </c:pt>
                <c:pt idx="796">
                  <c:v>20.05886597885198</c:v>
                </c:pt>
                <c:pt idx="797">
                  <c:v>2.584144824452328</c:v>
                </c:pt>
                <c:pt idx="798">
                  <c:v>29.7524299980217</c:v>
                </c:pt>
                <c:pt idx="799">
                  <c:v>20.589274436782468</c:v>
                </c:pt>
                <c:pt idx="800">
                  <c:v>29.685173506597483</c:v>
                </c:pt>
                <c:pt idx="801">
                  <c:v>98.615161088924665</c:v>
                </c:pt>
                <c:pt idx="802">
                  <c:v>41.010423376966628</c:v>
                </c:pt>
                <c:pt idx="803">
                  <c:v>84.216243337162027</c:v>
                </c:pt>
                <c:pt idx="804">
                  <c:v>48.806274049070367</c:v>
                </c:pt>
                <c:pt idx="805">
                  <c:v>11.19399295200213</c:v>
                </c:pt>
                <c:pt idx="806">
                  <c:v>76.28518663905075</c:v>
                </c:pt>
                <c:pt idx="807">
                  <c:v>27.572348035107385</c:v>
                </c:pt>
                <c:pt idx="808">
                  <c:v>36.055240961975741</c:v>
                </c:pt>
                <c:pt idx="809">
                  <c:v>23.002987044775946</c:v>
                </c:pt>
                <c:pt idx="810">
                  <c:v>67.132251196937474</c:v>
                </c:pt>
                <c:pt idx="811">
                  <c:v>92.25248727601894</c:v>
                </c:pt>
                <c:pt idx="812">
                  <c:v>97.003728318261977</c:v>
                </c:pt>
                <c:pt idx="813">
                  <c:v>93.590628937389738</c:v>
                </c:pt>
                <c:pt idx="814">
                  <c:v>6.9763568992613152</c:v>
                </c:pt>
                <c:pt idx="815">
                  <c:v>66.394893581141773</c:v>
                </c:pt>
                <c:pt idx="816">
                  <c:v>47.999798938232466</c:v>
                </c:pt>
                <c:pt idx="817">
                  <c:v>74.233374543251216</c:v>
                </c:pt>
                <c:pt idx="818">
                  <c:v>16.988779491737873</c:v>
                </c:pt>
                <c:pt idx="819">
                  <c:v>70.561833318677344</c:v>
                </c:pt>
                <c:pt idx="820">
                  <c:v>78.747557907178773</c:v>
                </c:pt>
                <c:pt idx="821">
                  <c:v>86.947763955927087</c:v>
                </c:pt>
                <c:pt idx="822">
                  <c:v>72.202792293638836</c:v>
                </c:pt>
                <c:pt idx="823">
                  <c:v>97.431725583484422</c:v>
                </c:pt>
                <c:pt idx="824">
                  <c:v>13.50422201599757</c:v>
                </c:pt>
                <c:pt idx="825">
                  <c:v>22.877068493056086</c:v>
                </c:pt>
                <c:pt idx="826">
                  <c:v>25.741572937351808</c:v>
                </c:pt>
                <c:pt idx="827">
                  <c:v>84.332735648033676</c:v>
                </c:pt>
                <c:pt idx="828">
                  <c:v>20.942838932737963</c:v>
                </c:pt>
                <c:pt idx="829">
                  <c:v>27.53426202069047</c:v>
                </c:pt>
                <c:pt idx="830">
                  <c:v>56.344000277398834</c:v>
                </c:pt>
                <c:pt idx="831">
                  <c:v>64.481716717941367</c:v>
                </c:pt>
                <c:pt idx="832">
                  <c:v>63.015869927424838</c:v>
                </c:pt>
                <c:pt idx="833">
                  <c:v>78.390467948132027</c:v>
                </c:pt>
                <c:pt idx="834">
                  <c:v>59.133173155380966</c:v>
                </c:pt>
                <c:pt idx="835">
                  <c:v>40.679816690831885</c:v>
                </c:pt>
                <c:pt idx="836">
                  <c:v>95.033322289413775</c:v>
                </c:pt>
                <c:pt idx="837">
                  <c:v>76.620462357156967</c:v>
                </c:pt>
                <c:pt idx="838">
                  <c:v>57.630274378397885</c:v>
                </c:pt>
                <c:pt idx="839">
                  <c:v>8.1497939982030374</c:v>
                </c:pt>
                <c:pt idx="840">
                  <c:v>73.822952433477226</c:v>
                </c:pt>
                <c:pt idx="841">
                  <c:v>55.911225396658814</c:v>
                </c:pt>
                <c:pt idx="842">
                  <c:v>35.364114035334794</c:v>
                </c:pt>
                <c:pt idx="843">
                  <c:v>26.590412931107345</c:v>
                </c:pt>
                <c:pt idx="844">
                  <c:v>50.801390655541098</c:v>
                </c:pt>
                <c:pt idx="845">
                  <c:v>16.809068839340934</c:v>
                </c:pt>
                <c:pt idx="846">
                  <c:v>63.147688195147026</c:v>
                </c:pt>
                <c:pt idx="847">
                  <c:v>68.142803051678428</c:v>
                </c:pt>
                <c:pt idx="848">
                  <c:v>72.716230775758532</c:v>
                </c:pt>
                <c:pt idx="849">
                  <c:v>45.55528859160183</c:v>
                </c:pt>
                <c:pt idx="850">
                  <c:v>81.49582274572883</c:v>
                </c:pt>
                <c:pt idx="851">
                  <c:v>33.134157159994324</c:v>
                </c:pt>
                <c:pt idx="852">
                  <c:v>40.66352194565598</c:v>
                </c:pt>
                <c:pt idx="853">
                  <c:v>93.529262106091892</c:v>
                </c:pt>
                <c:pt idx="854">
                  <c:v>14.915451265049162</c:v>
                </c:pt>
                <c:pt idx="855">
                  <c:v>62.375600148870028</c:v>
                </c:pt>
                <c:pt idx="856">
                  <c:v>15.94929912356916</c:v>
                </c:pt>
                <c:pt idx="857">
                  <c:v>72.476769635326889</c:v>
                </c:pt>
                <c:pt idx="858">
                  <c:v>99.871016175195976</c:v>
                </c:pt>
                <c:pt idx="859">
                  <c:v>33.567081802613231</c:v>
                </c:pt>
                <c:pt idx="860">
                  <c:v>77.762455489744966</c:v>
                </c:pt>
                <c:pt idx="861">
                  <c:v>16.619180034289581</c:v>
                </c:pt>
                <c:pt idx="862">
                  <c:v>87.155620927470736</c:v>
                </c:pt>
                <c:pt idx="863">
                  <c:v>59.998727756928581</c:v>
                </c:pt>
                <c:pt idx="864">
                  <c:v>46.550473342522857</c:v>
                </c:pt>
                <c:pt idx="865">
                  <c:v>90.041690043088565</c:v>
                </c:pt>
                <c:pt idx="866">
                  <c:v>42.675511361507937</c:v>
                </c:pt>
                <c:pt idx="867">
                  <c:v>97.139010323932183</c:v>
                </c:pt>
                <c:pt idx="868">
                  <c:v>0.40264964345456677</c:v>
                </c:pt>
                <c:pt idx="869">
                  <c:v>81.769074740221654</c:v>
                </c:pt>
                <c:pt idx="870">
                  <c:v>19.126154851087783</c:v>
                </c:pt>
                <c:pt idx="871">
                  <c:v>78.50311500748704</c:v>
                </c:pt>
                <c:pt idx="872">
                  <c:v>79.477036886373412</c:v>
                </c:pt>
                <c:pt idx="873">
                  <c:v>91.506907099061308</c:v>
                </c:pt>
                <c:pt idx="874">
                  <c:v>40.328229314131377</c:v>
                </c:pt>
                <c:pt idx="875">
                  <c:v>28.434263705800035</c:v>
                </c:pt>
                <c:pt idx="876">
                  <c:v>22.127930323632583</c:v>
                </c:pt>
                <c:pt idx="877">
                  <c:v>18.044591890664098</c:v>
                </c:pt>
                <c:pt idx="878">
                  <c:v>90.127870002675579</c:v>
                </c:pt>
                <c:pt idx="879">
                  <c:v>12.561681081110665</c:v>
                </c:pt>
                <c:pt idx="880">
                  <c:v>86.678948892784561</c:v>
                </c:pt>
                <c:pt idx="881">
                  <c:v>26.739167437229018</c:v>
                </c:pt>
                <c:pt idx="882">
                  <c:v>47.743700705777655</c:v>
                </c:pt>
                <c:pt idx="883">
                  <c:v>69.907660725193153</c:v>
                </c:pt>
                <c:pt idx="884">
                  <c:v>35.682429628559667</c:v>
                </c:pt>
                <c:pt idx="885">
                  <c:v>52.654066494735019</c:v>
                </c:pt>
                <c:pt idx="886">
                  <c:v>1.5535782031425138</c:v>
                </c:pt>
                <c:pt idx="887">
                  <c:v>81.709163448703194</c:v>
                </c:pt>
                <c:pt idx="888">
                  <c:v>16.306634444378776</c:v>
                </c:pt>
                <c:pt idx="889">
                  <c:v>6.5284117118268874</c:v>
                </c:pt>
                <c:pt idx="890">
                  <c:v>29.481305943606127</c:v>
                </c:pt>
                <c:pt idx="891">
                  <c:v>26.984080799690801</c:v>
                </c:pt>
                <c:pt idx="892">
                  <c:v>4.3724145119717672</c:v>
                </c:pt>
                <c:pt idx="893">
                  <c:v>23.38171428098066</c:v>
                </c:pt>
                <c:pt idx="894">
                  <c:v>64.679407119780379</c:v>
                </c:pt>
                <c:pt idx="895">
                  <c:v>73.568902563934145</c:v>
                </c:pt>
                <c:pt idx="896">
                  <c:v>35.275911810816595</c:v>
                </c:pt>
                <c:pt idx="897">
                  <c:v>90.504891968656182</c:v>
                </c:pt>
                <c:pt idx="898">
                  <c:v>99.005858599273324</c:v>
                </c:pt>
                <c:pt idx="899">
                  <c:v>0.69643202407340121</c:v>
                </c:pt>
                <c:pt idx="900">
                  <c:v>25.255182139899702</c:v>
                </c:pt>
                <c:pt idx="901">
                  <c:v>8.7831284596022954</c:v>
                </c:pt>
                <c:pt idx="902">
                  <c:v>59.929900447006482</c:v>
                </c:pt>
                <c:pt idx="903">
                  <c:v>12.855121328498297</c:v>
                </c:pt>
                <c:pt idx="904">
                  <c:v>54.408711253042519</c:v>
                </c:pt>
                <c:pt idx="905">
                  <c:v>44.776643059872789</c:v>
                </c:pt>
                <c:pt idx="906">
                  <c:v>75.771799774403959</c:v>
                </c:pt>
                <c:pt idx="907">
                  <c:v>26.115943357109416</c:v>
                </c:pt>
                <c:pt idx="908">
                  <c:v>13.848939121478443</c:v>
                </c:pt>
                <c:pt idx="909">
                  <c:v>12.232166246313369</c:v>
                </c:pt>
                <c:pt idx="910">
                  <c:v>16.210521198442663</c:v>
                </c:pt>
                <c:pt idx="911">
                  <c:v>99.40739606189041</c:v>
                </c:pt>
                <c:pt idx="912">
                  <c:v>89.362132776234603</c:v>
                </c:pt>
                <c:pt idx="913">
                  <c:v>60.664736019322419</c:v>
                </c:pt>
                <c:pt idx="914">
                  <c:v>30.640031658879472</c:v>
                </c:pt>
                <c:pt idx="915">
                  <c:v>46.402990768744665</c:v>
                </c:pt>
                <c:pt idx="916">
                  <c:v>21.975842745594843</c:v>
                </c:pt>
                <c:pt idx="917">
                  <c:v>52.531016358999807</c:v>
                </c:pt>
                <c:pt idx="918">
                  <c:v>4.4528716871956586</c:v>
                </c:pt>
                <c:pt idx="919">
                  <c:v>12.206234937389448</c:v>
                </c:pt>
                <c:pt idx="920">
                  <c:v>92.743140615701563</c:v>
                </c:pt>
                <c:pt idx="921">
                  <c:v>18.927265152289362</c:v>
                </c:pt>
                <c:pt idx="922">
                  <c:v>73.878562496242296</c:v>
                </c:pt>
                <c:pt idx="923">
                  <c:v>37.961294080304462</c:v>
                </c:pt>
                <c:pt idx="924">
                  <c:v>72.090329781973566</c:v>
                </c:pt>
                <c:pt idx="925">
                  <c:v>18.972263024145342</c:v>
                </c:pt>
                <c:pt idx="926">
                  <c:v>53.873888840902374</c:v>
                </c:pt>
                <c:pt idx="927">
                  <c:v>86.514561217716619</c:v>
                </c:pt>
                <c:pt idx="928">
                  <c:v>97.340325032729268</c:v>
                </c:pt>
                <c:pt idx="929">
                  <c:v>35.134742826268763</c:v>
                </c:pt>
                <c:pt idx="930">
                  <c:v>60.245919297354568</c:v>
                </c:pt>
                <c:pt idx="931">
                  <c:v>56.401912279133612</c:v>
                </c:pt>
                <c:pt idx="932">
                  <c:v>66.935845915709393</c:v>
                </c:pt>
                <c:pt idx="933">
                  <c:v>73.454568998325215</c:v>
                </c:pt>
                <c:pt idx="934">
                  <c:v>14.588288991666721</c:v>
                </c:pt>
                <c:pt idx="935">
                  <c:v>86.107111360387975</c:v>
                </c:pt>
                <c:pt idx="936">
                  <c:v>6.1944892269592433</c:v>
                </c:pt>
                <c:pt idx="937">
                  <c:v>58.874075806369945</c:v>
                </c:pt>
                <c:pt idx="938">
                  <c:v>55.335594402067969</c:v>
                </c:pt>
                <c:pt idx="939">
                  <c:v>8.7389812789711243</c:v>
                </c:pt>
                <c:pt idx="940">
                  <c:v>67.43222298703013</c:v>
                </c:pt>
                <c:pt idx="941">
                  <c:v>30.823578821495023</c:v>
                </c:pt>
                <c:pt idx="942">
                  <c:v>85.62055181164736</c:v>
                </c:pt>
                <c:pt idx="943">
                  <c:v>5.5331454424012989</c:v>
                </c:pt>
                <c:pt idx="944">
                  <c:v>55.868572602275243</c:v>
                </c:pt>
                <c:pt idx="945">
                  <c:v>7.2822693293476348</c:v>
                </c:pt>
                <c:pt idx="946">
                  <c:v>60.166728841835784</c:v>
                </c:pt>
                <c:pt idx="947">
                  <c:v>71.280382418730809</c:v>
                </c:pt>
                <c:pt idx="948">
                  <c:v>89.617584179094237</c:v>
                </c:pt>
                <c:pt idx="949">
                  <c:v>68.611913564247303</c:v>
                </c:pt>
                <c:pt idx="950">
                  <c:v>65.787549006290874</c:v>
                </c:pt>
                <c:pt idx="951">
                  <c:v>97.966638525133405</c:v>
                </c:pt>
                <c:pt idx="952">
                  <c:v>18.741677377851996</c:v>
                </c:pt>
                <c:pt idx="953">
                  <c:v>48.852443685215427</c:v>
                </c:pt>
                <c:pt idx="954">
                  <c:v>43.724627084991539</c:v>
                </c:pt>
                <c:pt idx="955">
                  <c:v>23.820200177793826</c:v>
                </c:pt>
                <c:pt idx="956">
                  <c:v>88.330869906615874</c:v>
                </c:pt>
                <c:pt idx="957">
                  <c:v>42.474298972295685</c:v>
                </c:pt>
                <c:pt idx="958">
                  <c:v>87.702014062887898</c:v>
                </c:pt>
                <c:pt idx="959">
                  <c:v>53.009980148796934</c:v>
                </c:pt>
                <c:pt idx="960">
                  <c:v>46.270237482725292</c:v>
                </c:pt>
                <c:pt idx="961">
                  <c:v>92.313749573228961</c:v>
                </c:pt>
                <c:pt idx="962">
                  <c:v>57.095142361194362</c:v>
                </c:pt>
                <c:pt idx="963">
                  <c:v>50.908895763714504</c:v>
                </c:pt>
                <c:pt idx="964">
                  <c:v>27.671538456871868</c:v>
                </c:pt>
                <c:pt idx="965">
                  <c:v>79.567760413725239</c:v>
                </c:pt>
                <c:pt idx="966">
                  <c:v>8.6089053211905071</c:v>
                </c:pt>
                <c:pt idx="967">
                  <c:v>31.59133292783163</c:v>
                </c:pt>
                <c:pt idx="968">
                  <c:v>76.998182779577306</c:v>
                </c:pt>
                <c:pt idx="969">
                  <c:v>7.1447057714229212</c:v>
                </c:pt>
                <c:pt idx="970">
                  <c:v>58.580030551575405</c:v>
                </c:pt>
                <c:pt idx="971">
                  <c:v>6.1761222245061749</c:v>
                </c:pt>
                <c:pt idx="972">
                  <c:v>16.097804707726937</c:v>
                </c:pt>
                <c:pt idx="973">
                  <c:v>15.5742869677584</c:v>
                </c:pt>
                <c:pt idx="974">
                  <c:v>1.7104593183869143</c:v>
                </c:pt>
                <c:pt idx="975">
                  <c:v>89.161283985185563</c:v>
                </c:pt>
                <c:pt idx="976">
                  <c:v>3.31760700159065</c:v>
                </c:pt>
                <c:pt idx="977">
                  <c:v>87.267528812690486</c:v>
                </c:pt>
                <c:pt idx="978">
                  <c:v>75.438685820360746</c:v>
                </c:pt>
                <c:pt idx="979">
                  <c:v>75.163639764494064</c:v>
                </c:pt>
                <c:pt idx="980">
                  <c:v>73.905263611613208</c:v>
                </c:pt>
                <c:pt idx="981">
                  <c:v>26.412312091551549</c:v>
                </c:pt>
                <c:pt idx="982">
                  <c:v>18.147733969175349</c:v>
                </c:pt>
                <c:pt idx="983">
                  <c:v>89.071902920815262</c:v>
                </c:pt>
                <c:pt idx="984">
                  <c:v>4.5687577081808488</c:v>
                </c:pt>
                <c:pt idx="985">
                  <c:v>49.458253211586381</c:v>
                </c:pt>
                <c:pt idx="986">
                  <c:v>36.293437458526491</c:v>
                </c:pt>
                <c:pt idx="987">
                  <c:v>50.887322116932474</c:v>
                </c:pt>
                <c:pt idx="988">
                  <c:v>5.231850372346214</c:v>
                </c:pt>
                <c:pt idx="989">
                  <c:v>40.599666284599515</c:v>
                </c:pt>
                <c:pt idx="990">
                  <c:v>31.639843666228074</c:v>
                </c:pt>
                <c:pt idx="991">
                  <c:v>57.461444858199265</c:v>
                </c:pt>
                <c:pt idx="992">
                  <c:v>57.74127196184152</c:v>
                </c:pt>
                <c:pt idx="993">
                  <c:v>47.704632676599005</c:v>
                </c:pt>
                <c:pt idx="994">
                  <c:v>47.057341579012544</c:v>
                </c:pt>
                <c:pt idx="995">
                  <c:v>62.869006463899666</c:v>
                </c:pt>
                <c:pt idx="996">
                  <c:v>78.64862747048268</c:v>
                </c:pt>
                <c:pt idx="997">
                  <c:v>66.369231948531109</c:v>
                </c:pt>
                <c:pt idx="998">
                  <c:v>49.529288055899038</c:v>
                </c:pt>
                <c:pt idx="999">
                  <c:v>42.564527296234353</c:v>
                </c:pt>
                <c:pt idx="1000">
                  <c:v>94.487248494799303</c:v>
                </c:pt>
                <c:pt idx="1001">
                  <c:v>17.054889893990342</c:v>
                </c:pt>
                <c:pt idx="1002">
                  <c:v>49.862371872679937</c:v>
                </c:pt>
                <c:pt idx="1003">
                  <c:v>8.9811208859791982</c:v>
                </c:pt>
                <c:pt idx="1004">
                  <c:v>35.899548544978558</c:v>
                </c:pt>
                <c:pt idx="1005">
                  <c:v>16.638273974172169</c:v>
                </c:pt>
                <c:pt idx="1006">
                  <c:v>52.816433568805806</c:v>
                </c:pt>
                <c:pt idx="1007">
                  <c:v>87.256594025449218</c:v>
                </c:pt>
                <c:pt idx="1008">
                  <c:v>63.121332487992774</c:v>
                </c:pt>
                <c:pt idx="1009">
                  <c:v>58.084827444623969</c:v>
                </c:pt>
                <c:pt idx="1010">
                  <c:v>53.270991543924026</c:v>
                </c:pt>
                <c:pt idx="1011">
                  <c:v>12.420155514347764</c:v>
                </c:pt>
                <c:pt idx="1012">
                  <c:v>97.026125738496816</c:v>
                </c:pt>
                <c:pt idx="1013">
                  <c:v>27.781420213124409</c:v>
                </c:pt>
                <c:pt idx="1014">
                  <c:v>24.673413638301376</c:v>
                </c:pt>
                <c:pt idx="1015">
                  <c:v>87.617899197431441</c:v>
                </c:pt>
                <c:pt idx="1016">
                  <c:v>11.277446934658863</c:v>
                </c:pt>
                <c:pt idx="1017">
                  <c:v>36.722404779246801</c:v>
                </c:pt>
                <c:pt idx="1018">
                  <c:v>75.810205839099481</c:v>
                </c:pt>
              </c:numCache>
            </c:numRef>
          </c:xVal>
          <c:yVal>
            <c:numRef>
              <c:f>'Del 1'!$D$5:$D$1023</c:f>
              <c:numCache>
                <c:formatCode>General</c:formatCode>
                <c:ptCount val="1019"/>
                <c:pt idx="0">
                  <c:v>0.45789281021739114</c:v>
                </c:pt>
                <c:pt idx="1">
                  <c:v>0.35620380698033893</c:v>
                </c:pt>
                <c:pt idx="2">
                  <c:v>0.18707598807138878</c:v>
                </c:pt>
                <c:pt idx="3">
                  <c:v>1.2446428594104391</c:v>
                </c:pt>
                <c:pt idx="4">
                  <c:v>1.9492419523717908</c:v>
                </c:pt>
                <c:pt idx="5">
                  <c:v>1.2065574098006944</c:v>
                </c:pt>
                <c:pt idx="6">
                  <c:v>0.69172827994760078</c:v>
                </c:pt>
                <c:pt idx="7">
                  <c:v>0.3419143101976071</c:v>
                </c:pt>
                <c:pt idx="8">
                  <c:v>1.6119751712800838</c:v>
                </c:pt>
                <c:pt idx="9">
                  <c:v>2.8242029843810266</c:v>
                </c:pt>
                <c:pt idx="10">
                  <c:v>1.2162312876906594</c:v>
                </c:pt>
                <c:pt idx="11">
                  <c:v>1.5798859879115188</c:v>
                </c:pt>
                <c:pt idx="12">
                  <c:v>1.1232044268095256</c:v>
                </c:pt>
                <c:pt idx="13">
                  <c:v>1.7606099130700181</c:v>
                </c:pt>
                <c:pt idx="14">
                  <c:v>0.66390224524822916</c:v>
                </c:pt>
                <c:pt idx="15">
                  <c:v>1.7371024655986551</c:v>
                </c:pt>
                <c:pt idx="16">
                  <c:v>2.6060823293243836</c:v>
                </c:pt>
                <c:pt idx="17">
                  <c:v>1.3927632993998742</c:v>
                </c:pt>
                <c:pt idx="18">
                  <c:v>2.4606495600677647</c:v>
                </c:pt>
                <c:pt idx="19">
                  <c:v>3.7648974506428706E-2</c:v>
                </c:pt>
                <c:pt idx="20">
                  <c:v>3.1703312385533939</c:v>
                </c:pt>
                <c:pt idx="21">
                  <c:v>2.1786348294351274</c:v>
                </c:pt>
                <c:pt idx="22">
                  <c:v>1.6644709417582908</c:v>
                </c:pt>
                <c:pt idx="23">
                  <c:v>0.3647707172987939</c:v>
                </c:pt>
                <c:pt idx="24">
                  <c:v>2.0149680578801568</c:v>
                </c:pt>
                <c:pt idx="25">
                  <c:v>0.48760095599287601</c:v>
                </c:pt>
                <c:pt idx="26">
                  <c:v>0.18026572891162923</c:v>
                </c:pt>
                <c:pt idx="27">
                  <c:v>0.73796159301026432</c:v>
                </c:pt>
                <c:pt idx="28">
                  <c:v>1.7982752058426879</c:v>
                </c:pt>
                <c:pt idx="29">
                  <c:v>1.851068955800323</c:v>
                </c:pt>
                <c:pt idx="30">
                  <c:v>1.3517684227144651</c:v>
                </c:pt>
                <c:pt idx="31">
                  <c:v>0.68764446228287934</c:v>
                </c:pt>
                <c:pt idx="32">
                  <c:v>1.0717472454746673</c:v>
                </c:pt>
                <c:pt idx="33">
                  <c:v>1.5754409466587667</c:v>
                </c:pt>
                <c:pt idx="34">
                  <c:v>1.4182302750373819</c:v>
                </c:pt>
                <c:pt idx="35">
                  <c:v>1.9091160121572537</c:v>
                </c:pt>
                <c:pt idx="36">
                  <c:v>0.16793977368893026</c:v>
                </c:pt>
                <c:pt idx="37">
                  <c:v>0.84842700864764986</c:v>
                </c:pt>
                <c:pt idx="38">
                  <c:v>2.4411358958206568</c:v>
                </c:pt>
                <c:pt idx="39">
                  <c:v>0.48575788458941443</c:v>
                </c:pt>
                <c:pt idx="40">
                  <c:v>1.5261815675592694</c:v>
                </c:pt>
                <c:pt idx="41">
                  <c:v>0.98941358693540504</c:v>
                </c:pt>
                <c:pt idx="42">
                  <c:v>1.4113423000330332</c:v>
                </c:pt>
                <c:pt idx="43">
                  <c:v>1.1601205767890121</c:v>
                </c:pt>
                <c:pt idx="44">
                  <c:v>1.7082892407706509</c:v>
                </c:pt>
                <c:pt idx="45">
                  <c:v>2.2813920405243144</c:v>
                </c:pt>
                <c:pt idx="46">
                  <c:v>0.65867068518333249</c:v>
                </c:pt>
                <c:pt idx="47">
                  <c:v>3.1685401963609277</c:v>
                </c:pt>
                <c:pt idx="48">
                  <c:v>2.1690288272105538</c:v>
                </c:pt>
                <c:pt idx="49">
                  <c:v>0.67704116608153064</c:v>
                </c:pt>
                <c:pt idx="50">
                  <c:v>0.30473463027708758</c:v>
                </c:pt>
                <c:pt idx="51">
                  <c:v>1.0646801109174424</c:v>
                </c:pt>
                <c:pt idx="52">
                  <c:v>1.0911017690178655</c:v>
                </c:pt>
                <c:pt idx="53">
                  <c:v>1.1250574905212061</c:v>
                </c:pt>
                <c:pt idx="54">
                  <c:v>0.44771426735122466</c:v>
                </c:pt>
                <c:pt idx="55">
                  <c:v>1.398946492962456</c:v>
                </c:pt>
                <c:pt idx="56">
                  <c:v>1.7502250128494192</c:v>
                </c:pt>
                <c:pt idx="57">
                  <c:v>2.818943534945618</c:v>
                </c:pt>
                <c:pt idx="58">
                  <c:v>1.2546364303756921</c:v>
                </c:pt>
                <c:pt idx="59">
                  <c:v>0.22759158163315157</c:v>
                </c:pt>
                <c:pt idx="60">
                  <c:v>1.1880526437790098</c:v>
                </c:pt>
                <c:pt idx="61">
                  <c:v>1.2312779152601252</c:v>
                </c:pt>
                <c:pt idx="62">
                  <c:v>2.5952788946273091</c:v>
                </c:pt>
                <c:pt idx="63">
                  <c:v>1.2086107365548064</c:v>
                </c:pt>
                <c:pt idx="64">
                  <c:v>0.81112647457806586</c:v>
                </c:pt>
                <c:pt idx="65">
                  <c:v>1.4150887978162676</c:v>
                </c:pt>
                <c:pt idx="66">
                  <c:v>1.0847134563744409</c:v>
                </c:pt>
                <c:pt idx="67">
                  <c:v>1.0534610357552119</c:v>
                </c:pt>
                <c:pt idx="68">
                  <c:v>2.4941505924493872</c:v>
                </c:pt>
                <c:pt idx="69">
                  <c:v>1.4231642394095425</c:v>
                </c:pt>
                <c:pt idx="70">
                  <c:v>0.98030057011266447</c:v>
                </c:pt>
                <c:pt idx="71">
                  <c:v>3.1157332960597932</c:v>
                </c:pt>
                <c:pt idx="72">
                  <c:v>1.5095387387244106</c:v>
                </c:pt>
                <c:pt idx="73">
                  <c:v>1.0325868203591464</c:v>
                </c:pt>
                <c:pt idx="74">
                  <c:v>1.6723386778629383</c:v>
                </c:pt>
                <c:pt idx="75">
                  <c:v>0.54464575124734249</c:v>
                </c:pt>
                <c:pt idx="76">
                  <c:v>0.2582869348974981</c:v>
                </c:pt>
                <c:pt idx="77">
                  <c:v>2.1139100534234951</c:v>
                </c:pt>
                <c:pt idx="78">
                  <c:v>0.89929169515978791</c:v>
                </c:pt>
                <c:pt idx="79">
                  <c:v>0.28309099904175067</c:v>
                </c:pt>
                <c:pt idx="80">
                  <c:v>1.6849598307363216</c:v>
                </c:pt>
                <c:pt idx="81">
                  <c:v>1.2480115856589038</c:v>
                </c:pt>
                <c:pt idx="82">
                  <c:v>2.1300532487284851</c:v>
                </c:pt>
                <c:pt idx="83">
                  <c:v>0.26595119075272922</c:v>
                </c:pt>
                <c:pt idx="84">
                  <c:v>1.2524306290440916</c:v>
                </c:pt>
                <c:pt idx="85">
                  <c:v>0.93867985729614623</c:v>
                </c:pt>
                <c:pt idx="86">
                  <c:v>2.4454587253352003</c:v>
                </c:pt>
                <c:pt idx="87">
                  <c:v>0.68091819277841448</c:v>
                </c:pt>
                <c:pt idx="88">
                  <c:v>2.1224378511948072</c:v>
                </c:pt>
                <c:pt idx="89">
                  <c:v>1.5467172881648119</c:v>
                </c:pt>
                <c:pt idx="90">
                  <c:v>2.679020274954627</c:v>
                </c:pt>
                <c:pt idx="91">
                  <c:v>1.5036729724302795</c:v>
                </c:pt>
                <c:pt idx="92">
                  <c:v>2.584696005260235</c:v>
                </c:pt>
                <c:pt idx="93">
                  <c:v>2.2750619771013443</c:v>
                </c:pt>
                <c:pt idx="94">
                  <c:v>2.070193031481681</c:v>
                </c:pt>
                <c:pt idx="95">
                  <c:v>1.2645984508005983</c:v>
                </c:pt>
                <c:pt idx="96">
                  <c:v>2.0610369802927484</c:v>
                </c:pt>
                <c:pt idx="97">
                  <c:v>1.0558896213471722</c:v>
                </c:pt>
                <c:pt idx="98">
                  <c:v>1.0159275149881184</c:v>
                </c:pt>
                <c:pt idx="99">
                  <c:v>1.2793662912769084</c:v>
                </c:pt>
                <c:pt idx="100">
                  <c:v>1.836327387887116</c:v>
                </c:pt>
                <c:pt idx="101">
                  <c:v>2.1776676231831016</c:v>
                </c:pt>
                <c:pt idx="102">
                  <c:v>3.0630300015842469</c:v>
                </c:pt>
                <c:pt idx="103">
                  <c:v>0.32275434531569425</c:v>
                </c:pt>
                <c:pt idx="104">
                  <c:v>1.0806656875102578</c:v>
                </c:pt>
                <c:pt idx="105">
                  <c:v>1.4795171139111143</c:v>
                </c:pt>
                <c:pt idx="106">
                  <c:v>3.1074763981458169</c:v>
                </c:pt>
                <c:pt idx="107">
                  <c:v>3.1023841718722318</c:v>
                </c:pt>
                <c:pt idx="108">
                  <c:v>2.4761384569267011</c:v>
                </c:pt>
                <c:pt idx="109">
                  <c:v>1.0687636564086096</c:v>
                </c:pt>
                <c:pt idx="110">
                  <c:v>0.45407173504246762</c:v>
                </c:pt>
                <c:pt idx="111">
                  <c:v>2.0817649998178172</c:v>
                </c:pt>
                <c:pt idx="112">
                  <c:v>0.63711180288634395</c:v>
                </c:pt>
                <c:pt idx="113">
                  <c:v>0.84547809268984664</c:v>
                </c:pt>
                <c:pt idx="114">
                  <c:v>3.0855854760563139</c:v>
                </c:pt>
                <c:pt idx="115">
                  <c:v>1.4234934350467956</c:v>
                </c:pt>
                <c:pt idx="116">
                  <c:v>1.9893329166762372</c:v>
                </c:pt>
                <c:pt idx="117">
                  <c:v>2.4442997715490891</c:v>
                </c:pt>
                <c:pt idx="118">
                  <c:v>1.1907607949805112</c:v>
                </c:pt>
                <c:pt idx="119">
                  <c:v>1.3183540343888012</c:v>
                </c:pt>
                <c:pt idx="120">
                  <c:v>0.95905591508071664</c:v>
                </c:pt>
                <c:pt idx="121">
                  <c:v>2.6275800542430465</c:v>
                </c:pt>
                <c:pt idx="122">
                  <c:v>2.083237300655933</c:v>
                </c:pt>
                <c:pt idx="123">
                  <c:v>0.37351504731478458</c:v>
                </c:pt>
                <c:pt idx="124">
                  <c:v>0.98343942391574179</c:v>
                </c:pt>
                <c:pt idx="125">
                  <c:v>2.1882462759534902</c:v>
                </c:pt>
                <c:pt idx="126">
                  <c:v>1.3279745978384749</c:v>
                </c:pt>
                <c:pt idx="127">
                  <c:v>1.8946403257791344</c:v>
                </c:pt>
                <c:pt idx="128">
                  <c:v>1.8573561951061628</c:v>
                </c:pt>
                <c:pt idx="129">
                  <c:v>2.0015554876388055</c:v>
                </c:pt>
                <c:pt idx="130">
                  <c:v>1.6525870481816183</c:v>
                </c:pt>
                <c:pt idx="131">
                  <c:v>1.6074689087067335</c:v>
                </c:pt>
                <c:pt idx="132">
                  <c:v>2.4099486210672008</c:v>
                </c:pt>
                <c:pt idx="133">
                  <c:v>1.4613345154827726</c:v>
                </c:pt>
                <c:pt idx="134">
                  <c:v>1.6128285214851212</c:v>
                </c:pt>
                <c:pt idx="135">
                  <c:v>1.2632643630304985</c:v>
                </c:pt>
                <c:pt idx="136">
                  <c:v>1.0441619903372961</c:v>
                </c:pt>
                <c:pt idx="137">
                  <c:v>1.1509614850071919</c:v>
                </c:pt>
                <c:pt idx="138">
                  <c:v>2.0649461711581933</c:v>
                </c:pt>
                <c:pt idx="139">
                  <c:v>2.3589315653936933</c:v>
                </c:pt>
                <c:pt idx="140">
                  <c:v>1.0937795343712464</c:v>
                </c:pt>
                <c:pt idx="141">
                  <c:v>0.11662804055958079</c:v>
                </c:pt>
                <c:pt idx="142">
                  <c:v>2.143824806599202</c:v>
                </c:pt>
                <c:pt idx="143">
                  <c:v>2.5925088684856807</c:v>
                </c:pt>
                <c:pt idx="144">
                  <c:v>1.915582176588488</c:v>
                </c:pt>
                <c:pt idx="145">
                  <c:v>1.0648951736993859</c:v>
                </c:pt>
                <c:pt idx="146">
                  <c:v>1.7067065176772971</c:v>
                </c:pt>
                <c:pt idx="147">
                  <c:v>2.2689265846612501</c:v>
                </c:pt>
                <c:pt idx="148">
                  <c:v>1.9348680732758172</c:v>
                </c:pt>
                <c:pt idx="149">
                  <c:v>1.3968911803212665</c:v>
                </c:pt>
                <c:pt idx="150">
                  <c:v>2.0758981923513216</c:v>
                </c:pt>
                <c:pt idx="151">
                  <c:v>2.6651115767688069</c:v>
                </c:pt>
                <c:pt idx="152">
                  <c:v>3.0140627426889521</c:v>
                </c:pt>
                <c:pt idx="153">
                  <c:v>1.9116300421736014</c:v>
                </c:pt>
                <c:pt idx="154">
                  <c:v>2.1580071585376808</c:v>
                </c:pt>
                <c:pt idx="155">
                  <c:v>1.4622969577673615</c:v>
                </c:pt>
                <c:pt idx="156">
                  <c:v>1.03949942155161</c:v>
                </c:pt>
                <c:pt idx="157">
                  <c:v>1.1727841843440023</c:v>
                </c:pt>
                <c:pt idx="158">
                  <c:v>0.43040654543142959</c:v>
                </c:pt>
                <c:pt idx="159">
                  <c:v>1.3201243614014255</c:v>
                </c:pt>
                <c:pt idx="160">
                  <c:v>0.32539397217123373</c:v>
                </c:pt>
                <c:pt idx="161">
                  <c:v>0.53854769610053388</c:v>
                </c:pt>
                <c:pt idx="162">
                  <c:v>1.1758002077315544</c:v>
                </c:pt>
                <c:pt idx="163">
                  <c:v>1.3029523366453415</c:v>
                </c:pt>
                <c:pt idx="164">
                  <c:v>2.2819647065057129</c:v>
                </c:pt>
                <c:pt idx="165">
                  <c:v>0.93628070816880593</c:v>
                </c:pt>
                <c:pt idx="166">
                  <c:v>1.9091275013510229</c:v>
                </c:pt>
                <c:pt idx="167">
                  <c:v>1.2473225675128123</c:v>
                </c:pt>
                <c:pt idx="168">
                  <c:v>0.48930966627099082</c:v>
                </c:pt>
                <c:pt idx="169">
                  <c:v>2.9198760202333447</c:v>
                </c:pt>
                <c:pt idx="170">
                  <c:v>0.19811452727033266</c:v>
                </c:pt>
                <c:pt idx="171">
                  <c:v>2.5778887933725008</c:v>
                </c:pt>
                <c:pt idx="172">
                  <c:v>1.877926602871445</c:v>
                </c:pt>
                <c:pt idx="173">
                  <c:v>1.9044972439653454</c:v>
                </c:pt>
                <c:pt idx="174">
                  <c:v>1.6289245017985363</c:v>
                </c:pt>
                <c:pt idx="175">
                  <c:v>1.4442004310183125</c:v>
                </c:pt>
                <c:pt idx="176">
                  <c:v>1.7883165212354777</c:v>
                </c:pt>
                <c:pt idx="177">
                  <c:v>0.31052997636751872</c:v>
                </c:pt>
                <c:pt idx="178">
                  <c:v>2.51721394830974</c:v>
                </c:pt>
                <c:pt idx="179">
                  <c:v>2.8042662312741302</c:v>
                </c:pt>
                <c:pt idx="180">
                  <c:v>1.7876305320490358</c:v>
                </c:pt>
                <c:pt idx="181">
                  <c:v>1.449004014701021</c:v>
                </c:pt>
                <c:pt idx="182">
                  <c:v>0.82366650665270036</c:v>
                </c:pt>
                <c:pt idx="183">
                  <c:v>2.9774867520715538</c:v>
                </c:pt>
                <c:pt idx="184">
                  <c:v>1.2403107740737138</c:v>
                </c:pt>
                <c:pt idx="185">
                  <c:v>2.2236347568497399</c:v>
                </c:pt>
                <c:pt idx="186">
                  <c:v>1.8363451583265278</c:v>
                </c:pt>
                <c:pt idx="187">
                  <c:v>0.75541815626185826</c:v>
                </c:pt>
                <c:pt idx="188">
                  <c:v>2.637352713093343</c:v>
                </c:pt>
                <c:pt idx="189">
                  <c:v>1.4634147352348503</c:v>
                </c:pt>
                <c:pt idx="190">
                  <c:v>2.0106164015620016</c:v>
                </c:pt>
                <c:pt idx="191">
                  <c:v>2.6360321016649557</c:v>
                </c:pt>
                <c:pt idx="192">
                  <c:v>2.1086879908721587</c:v>
                </c:pt>
                <c:pt idx="193">
                  <c:v>1.2398140862552014</c:v>
                </c:pt>
                <c:pt idx="194">
                  <c:v>1.1809477363187033</c:v>
                </c:pt>
                <c:pt idx="195">
                  <c:v>2.0696516240071876</c:v>
                </c:pt>
                <c:pt idx="196">
                  <c:v>2.9018299863180537</c:v>
                </c:pt>
                <c:pt idx="197">
                  <c:v>0.64766414847730003</c:v>
                </c:pt>
                <c:pt idx="198">
                  <c:v>2.4674427385829172</c:v>
                </c:pt>
                <c:pt idx="199">
                  <c:v>1.2930660948598511</c:v>
                </c:pt>
                <c:pt idx="200">
                  <c:v>0.37136221045971179</c:v>
                </c:pt>
                <c:pt idx="201">
                  <c:v>0.95582455383145537</c:v>
                </c:pt>
                <c:pt idx="202">
                  <c:v>1.052461307011346</c:v>
                </c:pt>
                <c:pt idx="203">
                  <c:v>1.7880223527103618</c:v>
                </c:pt>
                <c:pt idx="204">
                  <c:v>1.1469602144846851</c:v>
                </c:pt>
                <c:pt idx="205">
                  <c:v>1.1562899713717374</c:v>
                </c:pt>
                <c:pt idx="206">
                  <c:v>1.8756263093418275</c:v>
                </c:pt>
                <c:pt idx="207">
                  <c:v>1.5676837506052701</c:v>
                </c:pt>
                <c:pt idx="208">
                  <c:v>0.23121020947565801</c:v>
                </c:pt>
                <c:pt idx="209">
                  <c:v>1.5979588945799086</c:v>
                </c:pt>
                <c:pt idx="210">
                  <c:v>1.1634334983759718</c:v>
                </c:pt>
                <c:pt idx="211">
                  <c:v>1.4764722483012584</c:v>
                </c:pt>
                <c:pt idx="212">
                  <c:v>0.46689642854481683</c:v>
                </c:pt>
                <c:pt idx="213">
                  <c:v>1.123548939077988</c:v>
                </c:pt>
                <c:pt idx="214">
                  <c:v>2.8522311661816504</c:v>
                </c:pt>
                <c:pt idx="215">
                  <c:v>1.7207730859491921</c:v>
                </c:pt>
                <c:pt idx="216">
                  <c:v>2.3499976069782496</c:v>
                </c:pt>
                <c:pt idx="217">
                  <c:v>0.68733606677107872</c:v>
                </c:pt>
                <c:pt idx="218">
                  <c:v>0.96069863283236534</c:v>
                </c:pt>
                <c:pt idx="219">
                  <c:v>1.9283151094753452</c:v>
                </c:pt>
                <c:pt idx="220">
                  <c:v>1.8372029273665562</c:v>
                </c:pt>
                <c:pt idx="221">
                  <c:v>2.787081214705891</c:v>
                </c:pt>
                <c:pt idx="222">
                  <c:v>3.2427002572802168</c:v>
                </c:pt>
                <c:pt idx="223">
                  <c:v>1.0270199696565463</c:v>
                </c:pt>
                <c:pt idx="224">
                  <c:v>0.48877796048008887</c:v>
                </c:pt>
                <c:pt idx="225">
                  <c:v>0.83503692160894938</c:v>
                </c:pt>
                <c:pt idx="226">
                  <c:v>2.2214681685482764</c:v>
                </c:pt>
                <c:pt idx="227">
                  <c:v>0.6732392230395513</c:v>
                </c:pt>
                <c:pt idx="228">
                  <c:v>1.0189769111014217</c:v>
                </c:pt>
                <c:pt idx="229">
                  <c:v>2.525535510745867</c:v>
                </c:pt>
                <c:pt idx="230">
                  <c:v>0.37798991044928021</c:v>
                </c:pt>
                <c:pt idx="231">
                  <c:v>0.83369071142871343</c:v>
                </c:pt>
                <c:pt idx="232">
                  <c:v>1.6610047703670079</c:v>
                </c:pt>
                <c:pt idx="233">
                  <c:v>2.0047848824606485</c:v>
                </c:pt>
                <c:pt idx="234">
                  <c:v>0.93048763160916337</c:v>
                </c:pt>
                <c:pt idx="235">
                  <c:v>2.0446401944592494</c:v>
                </c:pt>
                <c:pt idx="236">
                  <c:v>1.3034898840364351</c:v>
                </c:pt>
                <c:pt idx="237">
                  <c:v>1.9277228884922375</c:v>
                </c:pt>
                <c:pt idx="238">
                  <c:v>2.7882199170354154</c:v>
                </c:pt>
                <c:pt idx="239">
                  <c:v>2.110273019338242</c:v>
                </c:pt>
                <c:pt idx="240">
                  <c:v>2.5172310005538487</c:v>
                </c:pt>
                <c:pt idx="241">
                  <c:v>1.2027025156451747</c:v>
                </c:pt>
                <c:pt idx="242">
                  <c:v>0.70232275890015128</c:v>
                </c:pt>
                <c:pt idx="243">
                  <c:v>3.1712825373664577</c:v>
                </c:pt>
                <c:pt idx="244">
                  <c:v>0.49429384720424796</c:v>
                </c:pt>
                <c:pt idx="245">
                  <c:v>2.3172647798417585</c:v>
                </c:pt>
                <c:pt idx="246">
                  <c:v>0.43192499868667239</c:v>
                </c:pt>
                <c:pt idx="247">
                  <c:v>2.7703955651268033</c:v>
                </c:pt>
                <c:pt idx="248">
                  <c:v>2.3730360723070536</c:v>
                </c:pt>
                <c:pt idx="249">
                  <c:v>0.55350964903511601</c:v>
                </c:pt>
                <c:pt idx="250">
                  <c:v>1.6134992596020323</c:v>
                </c:pt>
                <c:pt idx="251">
                  <c:v>2.6939887157299962</c:v>
                </c:pt>
                <c:pt idx="252">
                  <c:v>0.52996884013102119</c:v>
                </c:pt>
                <c:pt idx="253">
                  <c:v>1.9779243258813859</c:v>
                </c:pt>
                <c:pt idx="254">
                  <c:v>1.1726730974931889</c:v>
                </c:pt>
                <c:pt idx="255">
                  <c:v>2.4553831578042264</c:v>
                </c:pt>
                <c:pt idx="256">
                  <c:v>1.4406254965658967</c:v>
                </c:pt>
                <c:pt idx="257">
                  <c:v>3.2029435859872044</c:v>
                </c:pt>
                <c:pt idx="258">
                  <c:v>2.9207862710981987</c:v>
                </c:pt>
                <c:pt idx="259">
                  <c:v>1.0802108372915109</c:v>
                </c:pt>
                <c:pt idx="260">
                  <c:v>0.5751881127505748</c:v>
                </c:pt>
                <c:pt idx="261">
                  <c:v>3.0363046825245541</c:v>
                </c:pt>
                <c:pt idx="262">
                  <c:v>2.5344114973183873</c:v>
                </c:pt>
                <c:pt idx="263">
                  <c:v>1.8783973637224851</c:v>
                </c:pt>
                <c:pt idx="264">
                  <c:v>1.2605176916339484</c:v>
                </c:pt>
                <c:pt idx="265">
                  <c:v>1.3362839728689844</c:v>
                </c:pt>
                <c:pt idx="266">
                  <c:v>0.26374084962172289</c:v>
                </c:pt>
                <c:pt idx="267">
                  <c:v>1.6114123366273991</c:v>
                </c:pt>
                <c:pt idx="268">
                  <c:v>2.6469401148265472</c:v>
                </c:pt>
                <c:pt idx="269">
                  <c:v>2.2634141741115488</c:v>
                </c:pt>
                <c:pt idx="270">
                  <c:v>2.7411227484313652</c:v>
                </c:pt>
                <c:pt idx="271">
                  <c:v>1.897112832612631</c:v>
                </c:pt>
                <c:pt idx="272">
                  <c:v>1.6505416043520309</c:v>
                </c:pt>
                <c:pt idx="273">
                  <c:v>0.66130397829212761</c:v>
                </c:pt>
                <c:pt idx="274">
                  <c:v>1.0199729380596056</c:v>
                </c:pt>
                <c:pt idx="275">
                  <c:v>0.79329328580510705</c:v>
                </c:pt>
                <c:pt idx="276">
                  <c:v>1.6827537309783913</c:v>
                </c:pt>
                <c:pt idx="277">
                  <c:v>1.9747839932631186</c:v>
                </c:pt>
                <c:pt idx="278">
                  <c:v>0.39442368029440661</c:v>
                </c:pt>
                <c:pt idx="279">
                  <c:v>1.2878096021214624</c:v>
                </c:pt>
                <c:pt idx="280">
                  <c:v>1.7994937737925119</c:v>
                </c:pt>
                <c:pt idx="281">
                  <c:v>1.4019171300528648</c:v>
                </c:pt>
                <c:pt idx="282">
                  <c:v>0.20279902062959732</c:v>
                </c:pt>
                <c:pt idx="283">
                  <c:v>2.9916774198338194</c:v>
                </c:pt>
                <c:pt idx="284">
                  <c:v>2.6838799732991618</c:v>
                </c:pt>
                <c:pt idx="285">
                  <c:v>1.327958267259336</c:v>
                </c:pt>
                <c:pt idx="286">
                  <c:v>0.55686174310066161</c:v>
                </c:pt>
                <c:pt idx="287">
                  <c:v>1.4770507010804459</c:v>
                </c:pt>
                <c:pt idx="288">
                  <c:v>1.1141117085595329</c:v>
                </c:pt>
                <c:pt idx="289">
                  <c:v>3.0742635125286375</c:v>
                </c:pt>
                <c:pt idx="290">
                  <c:v>0.97459056394540589</c:v>
                </c:pt>
                <c:pt idx="291">
                  <c:v>1.4124427139539806</c:v>
                </c:pt>
                <c:pt idx="292">
                  <c:v>2.1506870168154313</c:v>
                </c:pt>
                <c:pt idx="293">
                  <c:v>2.32931813276981</c:v>
                </c:pt>
                <c:pt idx="294">
                  <c:v>2.4054924725848195</c:v>
                </c:pt>
                <c:pt idx="295">
                  <c:v>1.2939858631989358</c:v>
                </c:pt>
                <c:pt idx="296">
                  <c:v>1.0453665815618949</c:v>
                </c:pt>
                <c:pt idx="297">
                  <c:v>1.4771850372350157</c:v>
                </c:pt>
                <c:pt idx="298">
                  <c:v>2.5395908300092462</c:v>
                </c:pt>
                <c:pt idx="299">
                  <c:v>1.1678175179027801</c:v>
                </c:pt>
                <c:pt idx="300">
                  <c:v>0.67476778478845745</c:v>
                </c:pt>
                <c:pt idx="301">
                  <c:v>2.8004860350583698</c:v>
                </c:pt>
                <c:pt idx="302">
                  <c:v>1.8665657541137122</c:v>
                </c:pt>
                <c:pt idx="303">
                  <c:v>2.1870196657666563</c:v>
                </c:pt>
                <c:pt idx="304">
                  <c:v>2.6791552591784296</c:v>
                </c:pt>
                <c:pt idx="305">
                  <c:v>0.61089512815299574</c:v>
                </c:pt>
                <c:pt idx="306">
                  <c:v>0.22451910448838319</c:v>
                </c:pt>
                <c:pt idx="307">
                  <c:v>0.6598524262505443</c:v>
                </c:pt>
                <c:pt idx="308">
                  <c:v>0.80483473458599653</c:v>
                </c:pt>
                <c:pt idx="309">
                  <c:v>1.1789407944885268</c:v>
                </c:pt>
                <c:pt idx="310">
                  <c:v>1.3252980150271774</c:v>
                </c:pt>
                <c:pt idx="311">
                  <c:v>2.0097735727085535</c:v>
                </c:pt>
                <c:pt idx="312">
                  <c:v>0.93749618760142339</c:v>
                </c:pt>
                <c:pt idx="313">
                  <c:v>1.4810028909925139</c:v>
                </c:pt>
                <c:pt idx="314">
                  <c:v>0.22741596801632372</c:v>
                </c:pt>
                <c:pt idx="315">
                  <c:v>2.6387866610583597</c:v>
                </c:pt>
                <c:pt idx="316">
                  <c:v>0.75171323736219875</c:v>
                </c:pt>
                <c:pt idx="317">
                  <c:v>2.7649747162889318</c:v>
                </c:pt>
                <c:pt idx="318">
                  <c:v>1.1170468510391425</c:v>
                </c:pt>
                <c:pt idx="319">
                  <c:v>0.90595896696241851</c:v>
                </c:pt>
                <c:pt idx="320">
                  <c:v>9.0522889833717521E-2</c:v>
                </c:pt>
                <c:pt idx="321">
                  <c:v>2.1770159204307551</c:v>
                </c:pt>
                <c:pt idx="322">
                  <c:v>1.7772589038867499</c:v>
                </c:pt>
                <c:pt idx="323">
                  <c:v>1.5784037047784243</c:v>
                </c:pt>
                <c:pt idx="324">
                  <c:v>1.1271672198783111</c:v>
                </c:pt>
                <c:pt idx="325">
                  <c:v>1.457282310208126</c:v>
                </c:pt>
                <c:pt idx="326">
                  <c:v>1.4140250876416489</c:v>
                </c:pt>
                <c:pt idx="327">
                  <c:v>1.8528626820099399</c:v>
                </c:pt>
                <c:pt idx="328">
                  <c:v>1.9966338264674799</c:v>
                </c:pt>
                <c:pt idx="329">
                  <c:v>1.2159143006241229</c:v>
                </c:pt>
                <c:pt idx="330">
                  <c:v>2.774926732233121</c:v>
                </c:pt>
                <c:pt idx="331">
                  <c:v>0.97899807780060055</c:v>
                </c:pt>
                <c:pt idx="332">
                  <c:v>2.1408614183006645</c:v>
                </c:pt>
                <c:pt idx="333">
                  <c:v>1.0836990057543261</c:v>
                </c:pt>
                <c:pt idx="334">
                  <c:v>2.0722993653014377</c:v>
                </c:pt>
                <c:pt idx="335">
                  <c:v>2.2628163521044637</c:v>
                </c:pt>
                <c:pt idx="336">
                  <c:v>1.476933679273754</c:v>
                </c:pt>
                <c:pt idx="337">
                  <c:v>0.52797519788650737</c:v>
                </c:pt>
                <c:pt idx="338">
                  <c:v>2.7524446835674308</c:v>
                </c:pt>
                <c:pt idx="339">
                  <c:v>1.3672991384775703</c:v>
                </c:pt>
                <c:pt idx="340">
                  <c:v>1.4269084303642887</c:v>
                </c:pt>
                <c:pt idx="341">
                  <c:v>0.71696824423178873</c:v>
                </c:pt>
                <c:pt idx="342">
                  <c:v>1.6101918513825486</c:v>
                </c:pt>
                <c:pt idx="343">
                  <c:v>0.87454543552843944</c:v>
                </c:pt>
                <c:pt idx="344">
                  <c:v>2.0981560897336218</c:v>
                </c:pt>
                <c:pt idx="345">
                  <c:v>2.3100453300080654</c:v>
                </c:pt>
                <c:pt idx="346">
                  <c:v>0.72288992077586534</c:v>
                </c:pt>
                <c:pt idx="347">
                  <c:v>2.0942185255155414</c:v>
                </c:pt>
                <c:pt idx="348">
                  <c:v>3.3288583588810985</c:v>
                </c:pt>
                <c:pt idx="349">
                  <c:v>2.1493738005025049</c:v>
                </c:pt>
                <c:pt idx="350">
                  <c:v>1.7775143159408078</c:v>
                </c:pt>
                <c:pt idx="351">
                  <c:v>1.8728382248769542</c:v>
                </c:pt>
                <c:pt idx="352">
                  <c:v>2.0653111452875703</c:v>
                </c:pt>
                <c:pt idx="353">
                  <c:v>1.388896695739936</c:v>
                </c:pt>
                <c:pt idx="354">
                  <c:v>2.7100625677497674</c:v>
                </c:pt>
                <c:pt idx="355">
                  <c:v>2.5868666733995762</c:v>
                </c:pt>
                <c:pt idx="356">
                  <c:v>1.0399976532915629</c:v>
                </c:pt>
                <c:pt idx="357">
                  <c:v>2.0748711150079542</c:v>
                </c:pt>
                <c:pt idx="358">
                  <c:v>0.82892307252924435</c:v>
                </c:pt>
                <c:pt idx="359">
                  <c:v>0.1569307775162522</c:v>
                </c:pt>
                <c:pt idx="360">
                  <c:v>0.51838620996651319</c:v>
                </c:pt>
                <c:pt idx="361">
                  <c:v>0.25251529884027912</c:v>
                </c:pt>
                <c:pt idx="362">
                  <c:v>1.9779362122087816</c:v>
                </c:pt>
                <c:pt idx="363">
                  <c:v>0.93042020445922802</c:v>
                </c:pt>
                <c:pt idx="364">
                  <c:v>1.800877159515238</c:v>
                </c:pt>
                <c:pt idx="365">
                  <c:v>0.77037618863432566</c:v>
                </c:pt>
                <c:pt idx="366">
                  <c:v>0.25274893700161982</c:v>
                </c:pt>
                <c:pt idx="367">
                  <c:v>0.87577383300626221</c:v>
                </c:pt>
                <c:pt idx="368">
                  <c:v>0.64214175354035596</c:v>
                </c:pt>
                <c:pt idx="369">
                  <c:v>1.1649098946571599</c:v>
                </c:pt>
                <c:pt idx="370">
                  <c:v>1.2939386737295249</c:v>
                </c:pt>
                <c:pt idx="371">
                  <c:v>1.2466353218540023</c:v>
                </c:pt>
                <c:pt idx="372">
                  <c:v>2.2857778998443883</c:v>
                </c:pt>
                <c:pt idx="373">
                  <c:v>1.463360156218682</c:v>
                </c:pt>
                <c:pt idx="374">
                  <c:v>2.4054030602330192</c:v>
                </c:pt>
                <c:pt idx="375">
                  <c:v>2.1551639994959015</c:v>
                </c:pt>
                <c:pt idx="376">
                  <c:v>2.2057755627597633</c:v>
                </c:pt>
                <c:pt idx="377">
                  <c:v>0.48607358938372341</c:v>
                </c:pt>
                <c:pt idx="378">
                  <c:v>1.7457581514936737</c:v>
                </c:pt>
                <c:pt idx="379">
                  <c:v>1.2627193997484389</c:v>
                </c:pt>
                <c:pt idx="380">
                  <c:v>2.625646065722123</c:v>
                </c:pt>
                <c:pt idx="381">
                  <c:v>2.7351262771129385</c:v>
                </c:pt>
                <c:pt idx="382">
                  <c:v>2.0434141586782744</c:v>
                </c:pt>
                <c:pt idx="383">
                  <c:v>0.52048158584270521</c:v>
                </c:pt>
                <c:pt idx="384">
                  <c:v>3.0187716523392223</c:v>
                </c:pt>
                <c:pt idx="385">
                  <c:v>2.3122257948576443</c:v>
                </c:pt>
                <c:pt idx="386">
                  <c:v>0.68840363281454686</c:v>
                </c:pt>
                <c:pt idx="387">
                  <c:v>2.028608759544682</c:v>
                </c:pt>
                <c:pt idx="388">
                  <c:v>2.5026560149707562</c:v>
                </c:pt>
                <c:pt idx="389">
                  <c:v>0.4566567284257691</c:v>
                </c:pt>
                <c:pt idx="390">
                  <c:v>0.71050857005336565</c:v>
                </c:pt>
                <c:pt idx="391">
                  <c:v>1.128848479582772</c:v>
                </c:pt>
                <c:pt idx="392">
                  <c:v>1.5699445102545739</c:v>
                </c:pt>
                <c:pt idx="393">
                  <c:v>2.9924366174091674</c:v>
                </c:pt>
                <c:pt idx="394">
                  <c:v>3.1764073955019279</c:v>
                </c:pt>
                <c:pt idx="395">
                  <c:v>0.3948872071920782</c:v>
                </c:pt>
                <c:pt idx="396">
                  <c:v>1.7005295691900661</c:v>
                </c:pt>
                <c:pt idx="397">
                  <c:v>1.5245829992225544</c:v>
                </c:pt>
                <c:pt idx="398">
                  <c:v>1.7073621013121489</c:v>
                </c:pt>
                <c:pt idx="399">
                  <c:v>2.2913704318926564</c:v>
                </c:pt>
                <c:pt idx="400">
                  <c:v>1.3479464358718103</c:v>
                </c:pt>
                <c:pt idx="401">
                  <c:v>0.36650388788610128</c:v>
                </c:pt>
                <c:pt idx="402">
                  <c:v>1.0653102940068726</c:v>
                </c:pt>
                <c:pt idx="403">
                  <c:v>0.9844779235249117</c:v>
                </c:pt>
                <c:pt idx="404">
                  <c:v>2.2365195668518374</c:v>
                </c:pt>
                <c:pt idx="405">
                  <c:v>2.7628925959336592</c:v>
                </c:pt>
                <c:pt idx="406">
                  <c:v>2.4041355133150732</c:v>
                </c:pt>
                <c:pt idx="407">
                  <c:v>2.3897622809364005</c:v>
                </c:pt>
                <c:pt idx="408">
                  <c:v>1.7261491056507805</c:v>
                </c:pt>
                <c:pt idx="409">
                  <c:v>1.1124556141259416</c:v>
                </c:pt>
                <c:pt idx="410">
                  <c:v>1.1717810742469954</c:v>
                </c:pt>
                <c:pt idx="411">
                  <c:v>2.3090636341378663</c:v>
                </c:pt>
                <c:pt idx="412">
                  <c:v>2.3860697432976252</c:v>
                </c:pt>
                <c:pt idx="413">
                  <c:v>1.0527167942744837</c:v>
                </c:pt>
                <c:pt idx="414">
                  <c:v>1.4240431513814191</c:v>
                </c:pt>
                <c:pt idx="415">
                  <c:v>2.0890552137907785</c:v>
                </c:pt>
                <c:pt idx="416">
                  <c:v>0.97001954112440125</c:v>
                </c:pt>
                <c:pt idx="417">
                  <c:v>1.0320067908520856</c:v>
                </c:pt>
                <c:pt idx="418">
                  <c:v>2.2247953347505498</c:v>
                </c:pt>
                <c:pt idx="419">
                  <c:v>1.2264234658771049</c:v>
                </c:pt>
                <c:pt idx="420">
                  <c:v>0.91418290975839411</c:v>
                </c:pt>
                <c:pt idx="421">
                  <c:v>2.6764672313401205</c:v>
                </c:pt>
                <c:pt idx="422">
                  <c:v>2.1548519802714803</c:v>
                </c:pt>
                <c:pt idx="423">
                  <c:v>0.68902395661251814</c:v>
                </c:pt>
                <c:pt idx="424">
                  <c:v>1.3343642313546356</c:v>
                </c:pt>
                <c:pt idx="425">
                  <c:v>3.3225775410082417</c:v>
                </c:pt>
                <c:pt idx="426">
                  <c:v>1.8601175278002628</c:v>
                </c:pt>
                <c:pt idx="427">
                  <c:v>0.42770609262536685</c:v>
                </c:pt>
                <c:pt idx="428">
                  <c:v>1.8384250709265928</c:v>
                </c:pt>
                <c:pt idx="429">
                  <c:v>2.8309993361998087</c:v>
                </c:pt>
                <c:pt idx="430">
                  <c:v>1.3772690540920369</c:v>
                </c:pt>
                <c:pt idx="431">
                  <c:v>0.86239499826334431</c:v>
                </c:pt>
                <c:pt idx="432">
                  <c:v>2.5512214206152906</c:v>
                </c:pt>
                <c:pt idx="433">
                  <c:v>1.9543326120624465</c:v>
                </c:pt>
                <c:pt idx="434">
                  <c:v>2.1499270312029948</c:v>
                </c:pt>
                <c:pt idx="435">
                  <c:v>0.99466119133837338</c:v>
                </c:pt>
                <c:pt idx="436">
                  <c:v>0.35242443766616416</c:v>
                </c:pt>
                <c:pt idx="437">
                  <c:v>3.239219226930945</c:v>
                </c:pt>
                <c:pt idx="438">
                  <c:v>1.7330509348928012</c:v>
                </c:pt>
                <c:pt idx="439">
                  <c:v>2.0040313033943642</c:v>
                </c:pt>
                <c:pt idx="440">
                  <c:v>1.497321588234453</c:v>
                </c:pt>
                <c:pt idx="441">
                  <c:v>1.2217100184692722</c:v>
                </c:pt>
                <c:pt idx="442">
                  <c:v>1.8388899614184695</c:v>
                </c:pt>
                <c:pt idx="443">
                  <c:v>2.1809222596249604</c:v>
                </c:pt>
                <c:pt idx="444">
                  <c:v>0.45144468222034656</c:v>
                </c:pt>
                <c:pt idx="445">
                  <c:v>0.82143509642606727</c:v>
                </c:pt>
                <c:pt idx="446">
                  <c:v>2.5742716475572589</c:v>
                </c:pt>
                <c:pt idx="447">
                  <c:v>2.2334576758332014</c:v>
                </c:pt>
                <c:pt idx="448">
                  <c:v>0.61709772901846427</c:v>
                </c:pt>
                <c:pt idx="449">
                  <c:v>1.3065382939715124</c:v>
                </c:pt>
                <c:pt idx="450">
                  <c:v>2.5365139988337844</c:v>
                </c:pt>
                <c:pt idx="451">
                  <c:v>1.2506542797888862</c:v>
                </c:pt>
                <c:pt idx="452">
                  <c:v>2.0975871175353435</c:v>
                </c:pt>
                <c:pt idx="453">
                  <c:v>9.6678005888005528E-2</c:v>
                </c:pt>
                <c:pt idx="454">
                  <c:v>0.58940713070567796</c:v>
                </c:pt>
                <c:pt idx="455">
                  <c:v>2.4000447082810275</c:v>
                </c:pt>
                <c:pt idx="456">
                  <c:v>0.85676344985954278</c:v>
                </c:pt>
                <c:pt idx="457">
                  <c:v>2.808679560201127</c:v>
                </c:pt>
                <c:pt idx="458">
                  <c:v>2.239352339329276</c:v>
                </c:pt>
                <c:pt idx="459">
                  <c:v>3.114828956954236</c:v>
                </c:pt>
                <c:pt idx="460">
                  <c:v>0.31219883273570248</c:v>
                </c:pt>
                <c:pt idx="461">
                  <c:v>2.5142645114857576</c:v>
                </c:pt>
                <c:pt idx="462">
                  <c:v>2.706171823062884</c:v>
                </c:pt>
                <c:pt idx="463">
                  <c:v>2.245860202505424</c:v>
                </c:pt>
                <c:pt idx="464">
                  <c:v>2.3512004598759653</c:v>
                </c:pt>
                <c:pt idx="465">
                  <c:v>1.8493415166977145</c:v>
                </c:pt>
                <c:pt idx="466">
                  <c:v>0.84200893211586358</c:v>
                </c:pt>
                <c:pt idx="467">
                  <c:v>1.4667443772635429</c:v>
                </c:pt>
                <c:pt idx="468">
                  <c:v>2.3781400100931873</c:v>
                </c:pt>
                <c:pt idx="469">
                  <c:v>1.3677588176259414</c:v>
                </c:pt>
                <c:pt idx="470">
                  <c:v>0.63640469753577855</c:v>
                </c:pt>
                <c:pt idx="471">
                  <c:v>2.2784697432436536</c:v>
                </c:pt>
                <c:pt idx="472">
                  <c:v>2.1881977666390058</c:v>
                </c:pt>
                <c:pt idx="473">
                  <c:v>2.1887461989470571</c:v>
                </c:pt>
                <c:pt idx="474">
                  <c:v>0.50849493840803905</c:v>
                </c:pt>
                <c:pt idx="475">
                  <c:v>2.9159877908699983</c:v>
                </c:pt>
                <c:pt idx="476">
                  <c:v>3.3309154603832738</c:v>
                </c:pt>
                <c:pt idx="477">
                  <c:v>0.50510764502273764</c:v>
                </c:pt>
                <c:pt idx="478">
                  <c:v>0.59544091256469545</c:v>
                </c:pt>
                <c:pt idx="479">
                  <c:v>2.3455826728504392</c:v>
                </c:pt>
                <c:pt idx="480">
                  <c:v>1.8648191114327208</c:v>
                </c:pt>
                <c:pt idx="481">
                  <c:v>0.87928696552457897</c:v>
                </c:pt>
                <c:pt idx="482">
                  <c:v>0.77921047680337818</c:v>
                </c:pt>
                <c:pt idx="483">
                  <c:v>2.0689951013063941</c:v>
                </c:pt>
                <c:pt idx="484">
                  <c:v>1.8417782602031096</c:v>
                </c:pt>
                <c:pt idx="485">
                  <c:v>3.2277374652335644</c:v>
                </c:pt>
                <c:pt idx="486">
                  <c:v>1.3188938390864358</c:v>
                </c:pt>
                <c:pt idx="487">
                  <c:v>3.0054111668098105</c:v>
                </c:pt>
                <c:pt idx="488">
                  <c:v>3.0644681546119603</c:v>
                </c:pt>
                <c:pt idx="489">
                  <c:v>1.9406601712692317</c:v>
                </c:pt>
                <c:pt idx="490">
                  <c:v>1.5720637592491675</c:v>
                </c:pt>
                <c:pt idx="491">
                  <c:v>1.3007678885789973</c:v>
                </c:pt>
                <c:pt idx="492">
                  <c:v>1.2777363371621759</c:v>
                </c:pt>
                <c:pt idx="493">
                  <c:v>1.890285621496443</c:v>
                </c:pt>
                <c:pt idx="494">
                  <c:v>1.4917662520954644</c:v>
                </c:pt>
                <c:pt idx="495">
                  <c:v>1.941894039771513</c:v>
                </c:pt>
                <c:pt idx="496">
                  <c:v>1.9216556793045878</c:v>
                </c:pt>
                <c:pt idx="497">
                  <c:v>2.1300212568144037</c:v>
                </c:pt>
                <c:pt idx="498">
                  <c:v>1.3942812609895419</c:v>
                </c:pt>
                <c:pt idx="499">
                  <c:v>0.75801418298472889</c:v>
                </c:pt>
                <c:pt idx="500">
                  <c:v>0.54049650177546171</c:v>
                </c:pt>
                <c:pt idx="501">
                  <c:v>1.0944153432117638</c:v>
                </c:pt>
                <c:pt idx="502">
                  <c:v>1.2103270912534903</c:v>
                </c:pt>
                <c:pt idx="503">
                  <c:v>0.91706767757346475</c:v>
                </c:pt>
                <c:pt idx="504">
                  <c:v>2.7815719141058182</c:v>
                </c:pt>
                <c:pt idx="505">
                  <c:v>1.9858144428924105</c:v>
                </c:pt>
                <c:pt idx="506">
                  <c:v>1.5538924504336429</c:v>
                </c:pt>
                <c:pt idx="507">
                  <c:v>2.0180008020530416</c:v>
                </c:pt>
                <c:pt idx="508">
                  <c:v>2.9142297850950336</c:v>
                </c:pt>
                <c:pt idx="509">
                  <c:v>2.5216377633287994</c:v>
                </c:pt>
                <c:pt idx="510">
                  <c:v>0.75020559783244312</c:v>
                </c:pt>
                <c:pt idx="511">
                  <c:v>1.8628900356827915</c:v>
                </c:pt>
                <c:pt idx="512">
                  <c:v>1.9152651813465451</c:v>
                </c:pt>
                <c:pt idx="513">
                  <c:v>2.1368639513978751</c:v>
                </c:pt>
                <c:pt idx="514">
                  <c:v>2.3429151544588378</c:v>
                </c:pt>
                <c:pt idx="515">
                  <c:v>3.2151865220442861</c:v>
                </c:pt>
                <c:pt idx="516">
                  <c:v>2.4546175224583444</c:v>
                </c:pt>
                <c:pt idx="517">
                  <c:v>2.4577147236719776</c:v>
                </c:pt>
                <c:pt idx="518">
                  <c:v>1.0317544018783684</c:v>
                </c:pt>
                <c:pt idx="519">
                  <c:v>2.2938340713611174</c:v>
                </c:pt>
                <c:pt idx="520">
                  <c:v>2.3651431145892059</c:v>
                </c:pt>
                <c:pt idx="521">
                  <c:v>0.66008717145649609</c:v>
                </c:pt>
                <c:pt idx="522">
                  <c:v>1.8556439069309192</c:v>
                </c:pt>
                <c:pt idx="523">
                  <c:v>0.5546016456637517</c:v>
                </c:pt>
                <c:pt idx="524">
                  <c:v>2.3915855427849033</c:v>
                </c:pt>
                <c:pt idx="525">
                  <c:v>0.6615411210414579</c:v>
                </c:pt>
                <c:pt idx="526">
                  <c:v>3.1486824241348543</c:v>
                </c:pt>
                <c:pt idx="527">
                  <c:v>0.83509113008660329</c:v>
                </c:pt>
                <c:pt idx="528">
                  <c:v>0.96066924770298279</c:v>
                </c:pt>
                <c:pt idx="529">
                  <c:v>2.3887282754800112</c:v>
                </c:pt>
                <c:pt idx="530">
                  <c:v>1.2711137059491773</c:v>
                </c:pt>
                <c:pt idx="531">
                  <c:v>1.8782847232863868</c:v>
                </c:pt>
                <c:pt idx="532">
                  <c:v>3.2733266829946017</c:v>
                </c:pt>
                <c:pt idx="533">
                  <c:v>0.487737232703436</c:v>
                </c:pt>
                <c:pt idx="534">
                  <c:v>2.0825745955474035</c:v>
                </c:pt>
                <c:pt idx="535">
                  <c:v>1.5125625047982427</c:v>
                </c:pt>
                <c:pt idx="536">
                  <c:v>1.0548053754657065</c:v>
                </c:pt>
                <c:pt idx="537">
                  <c:v>0.8911180665020012</c:v>
                </c:pt>
                <c:pt idx="538">
                  <c:v>2.204263606409842</c:v>
                </c:pt>
                <c:pt idx="539">
                  <c:v>1.1171470002593484</c:v>
                </c:pt>
                <c:pt idx="540">
                  <c:v>2.0638289877154525</c:v>
                </c:pt>
                <c:pt idx="541">
                  <c:v>1.3552833072105341</c:v>
                </c:pt>
                <c:pt idx="542">
                  <c:v>1.2940747767316008</c:v>
                </c:pt>
                <c:pt idx="543">
                  <c:v>0.88104831759444957</c:v>
                </c:pt>
                <c:pt idx="544">
                  <c:v>0.47079284627665874</c:v>
                </c:pt>
                <c:pt idx="545">
                  <c:v>3.0503178515380793</c:v>
                </c:pt>
                <c:pt idx="546">
                  <c:v>1.2766132544879658</c:v>
                </c:pt>
                <c:pt idx="547">
                  <c:v>0.81868854781923384</c:v>
                </c:pt>
                <c:pt idx="548">
                  <c:v>2.1544392129091694</c:v>
                </c:pt>
                <c:pt idx="549">
                  <c:v>1.4434994687597533</c:v>
                </c:pt>
                <c:pt idx="550">
                  <c:v>1.1711647404869283</c:v>
                </c:pt>
                <c:pt idx="551">
                  <c:v>1.2315736933054422</c:v>
                </c:pt>
                <c:pt idx="552">
                  <c:v>1.964661881818861</c:v>
                </c:pt>
                <c:pt idx="553">
                  <c:v>0.54608505774949678</c:v>
                </c:pt>
                <c:pt idx="554">
                  <c:v>2.0306693269700444</c:v>
                </c:pt>
                <c:pt idx="555">
                  <c:v>1.9626850953450448</c:v>
                </c:pt>
                <c:pt idx="556">
                  <c:v>1.5167976666574763</c:v>
                </c:pt>
                <c:pt idx="557">
                  <c:v>1.1571622653494933</c:v>
                </c:pt>
                <c:pt idx="558">
                  <c:v>1.2823200265316577</c:v>
                </c:pt>
                <c:pt idx="559">
                  <c:v>0.33127663655516498</c:v>
                </c:pt>
                <c:pt idx="560">
                  <c:v>1.6270159691687744</c:v>
                </c:pt>
                <c:pt idx="561">
                  <c:v>1.2464591681579533</c:v>
                </c:pt>
                <c:pt idx="562">
                  <c:v>0.36174453672510659</c:v>
                </c:pt>
                <c:pt idx="563">
                  <c:v>2.0209323224513289</c:v>
                </c:pt>
                <c:pt idx="564">
                  <c:v>0.46710704688671451</c:v>
                </c:pt>
                <c:pt idx="565">
                  <c:v>1.5015619233607378</c:v>
                </c:pt>
                <c:pt idx="566">
                  <c:v>1.2758185476302779</c:v>
                </c:pt>
                <c:pt idx="567">
                  <c:v>2.5593998460288465</c:v>
                </c:pt>
                <c:pt idx="568">
                  <c:v>2.7023813999356725</c:v>
                </c:pt>
                <c:pt idx="569">
                  <c:v>2.2080726314276355</c:v>
                </c:pt>
                <c:pt idx="570">
                  <c:v>0.80010253499083439</c:v>
                </c:pt>
                <c:pt idx="571">
                  <c:v>0.85106843203790172</c:v>
                </c:pt>
                <c:pt idx="572">
                  <c:v>1.0240629762656515</c:v>
                </c:pt>
                <c:pt idx="573">
                  <c:v>0.79024940865874238</c:v>
                </c:pt>
                <c:pt idx="574">
                  <c:v>2.1719157346080693</c:v>
                </c:pt>
                <c:pt idx="575">
                  <c:v>2.1558099592348752</c:v>
                </c:pt>
                <c:pt idx="576">
                  <c:v>0.70611452493978821</c:v>
                </c:pt>
                <c:pt idx="577">
                  <c:v>0.30694886091021306</c:v>
                </c:pt>
                <c:pt idx="578">
                  <c:v>0.31685187838081091</c:v>
                </c:pt>
                <c:pt idx="579">
                  <c:v>1.0679077475469532</c:v>
                </c:pt>
                <c:pt idx="580">
                  <c:v>1.5383549080012677</c:v>
                </c:pt>
                <c:pt idx="581">
                  <c:v>2.8365872899895535</c:v>
                </c:pt>
                <c:pt idx="582">
                  <c:v>0.67323191631335666</c:v>
                </c:pt>
                <c:pt idx="583">
                  <c:v>0.25516613346470124</c:v>
                </c:pt>
                <c:pt idx="584">
                  <c:v>0.90396408861226984</c:v>
                </c:pt>
                <c:pt idx="585">
                  <c:v>2.3401050649201403</c:v>
                </c:pt>
                <c:pt idx="586">
                  <c:v>1.7570845569545956</c:v>
                </c:pt>
                <c:pt idx="587">
                  <c:v>1.9850836157097824</c:v>
                </c:pt>
                <c:pt idx="588">
                  <c:v>2.8717909330600149</c:v>
                </c:pt>
                <c:pt idx="589">
                  <c:v>1.2356196425902641</c:v>
                </c:pt>
                <c:pt idx="590">
                  <c:v>2.4307451417443033</c:v>
                </c:pt>
                <c:pt idx="591">
                  <c:v>2.730170932852404</c:v>
                </c:pt>
                <c:pt idx="592">
                  <c:v>0.72086025999801884</c:v>
                </c:pt>
                <c:pt idx="593">
                  <c:v>0.26603189658535814</c:v>
                </c:pt>
                <c:pt idx="594">
                  <c:v>0.7986060252703322</c:v>
                </c:pt>
                <c:pt idx="595">
                  <c:v>0.36490704385424039</c:v>
                </c:pt>
                <c:pt idx="596">
                  <c:v>2.1090744971302211</c:v>
                </c:pt>
                <c:pt idx="597">
                  <c:v>0.92473391088100354</c:v>
                </c:pt>
                <c:pt idx="598">
                  <c:v>1.4051167709283148</c:v>
                </c:pt>
                <c:pt idx="599">
                  <c:v>0.68315266528781349</c:v>
                </c:pt>
                <c:pt idx="600">
                  <c:v>2.0372818791441585</c:v>
                </c:pt>
                <c:pt idx="601">
                  <c:v>0.58064383073624182</c:v>
                </c:pt>
                <c:pt idx="602">
                  <c:v>0.29506693413734025</c:v>
                </c:pt>
                <c:pt idx="603">
                  <c:v>1.6306746183444285</c:v>
                </c:pt>
                <c:pt idx="604">
                  <c:v>1.8525492219832504</c:v>
                </c:pt>
                <c:pt idx="605">
                  <c:v>1.128420878195191</c:v>
                </c:pt>
                <c:pt idx="606">
                  <c:v>1.9074142282407678</c:v>
                </c:pt>
                <c:pt idx="607">
                  <c:v>2.3850979393592762</c:v>
                </c:pt>
                <c:pt idx="608">
                  <c:v>0.78555570388541318</c:v>
                </c:pt>
                <c:pt idx="609">
                  <c:v>2.5024161624081001</c:v>
                </c:pt>
                <c:pt idx="610">
                  <c:v>1.9949834908337705</c:v>
                </c:pt>
                <c:pt idx="611">
                  <c:v>2.3000409371811168</c:v>
                </c:pt>
                <c:pt idx="612">
                  <c:v>0.78457050997266908</c:v>
                </c:pt>
                <c:pt idx="613">
                  <c:v>2.812708764200551</c:v>
                </c:pt>
                <c:pt idx="614">
                  <c:v>1.9300790405551727</c:v>
                </c:pt>
                <c:pt idx="615">
                  <c:v>1.6659820220662702</c:v>
                </c:pt>
                <c:pt idx="616">
                  <c:v>1.2628748010965842</c:v>
                </c:pt>
                <c:pt idx="617">
                  <c:v>2.1875436490335187</c:v>
                </c:pt>
                <c:pt idx="618">
                  <c:v>1.8768076678123684</c:v>
                </c:pt>
                <c:pt idx="619">
                  <c:v>1.9354870142145379</c:v>
                </c:pt>
                <c:pt idx="620">
                  <c:v>2.0350846628682508</c:v>
                </c:pt>
                <c:pt idx="621">
                  <c:v>3.3853997921518317</c:v>
                </c:pt>
                <c:pt idx="622">
                  <c:v>1.5801865596380351</c:v>
                </c:pt>
                <c:pt idx="623">
                  <c:v>1.4507332995936657</c:v>
                </c:pt>
                <c:pt idx="624">
                  <c:v>2.4099088176882226</c:v>
                </c:pt>
                <c:pt idx="625">
                  <c:v>1.9029635191960073</c:v>
                </c:pt>
                <c:pt idx="626">
                  <c:v>1.859258136690541</c:v>
                </c:pt>
                <c:pt idx="627">
                  <c:v>2.0531423928856385</c:v>
                </c:pt>
                <c:pt idx="628">
                  <c:v>1.9909899355926044</c:v>
                </c:pt>
                <c:pt idx="629">
                  <c:v>2.1013840425845247</c:v>
                </c:pt>
                <c:pt idx="630">
                  <c:v>2.0854270741663954</c:v>
                </c:pt>
                <c:pt idx="631">
                  <c:v>0.9580912290910103</c:v>
                </c:pt>
                <c:pt idx="632">
                  <c:v>1.4664082004144521</c:v>
                </c:pt>
                <c:pt idx="633">
                  <c:v>0.79019784555359351</c:v>
                </c:pt>
                <c:pt idx="634">
                  <c:v>2.3815289193929519</c:v>
                </c:pt>
                <c:pt idx="635">
                  <c:v>0.71925936345762564</c:v>
                </c:pt>
                <c:pt idx="636">
                  <c:v>0.8103047472666276</c:v>
                </c:pt>
                <c:pt idx="637">
                  <c:v>0.77124451277488815</c:v>
                </c:pt>
                <c:pt idx="638">
                  <c:v>1.2877632287886358</c:v>
                </c:pt>
                <c:pt idx="639">
                  <c:v>0.58005472243775891</c:v>
                </c:pt>
                <c:pt idx="640">
                  <c:v>2.1737427837306305</c:v>
                </c:pt>
                <c:pt idx="641">
                  <c:v>0.43389253275522893</c:v>
                </c:pt>
                <c:pt idx="642">
                  <c:v>2.465096169096872</c:v>
                </c:pt>
                <c:pt idx="643">
                  <c:v>0.70938449529537684</c:v>
                </c:pt>
                <c:pt idx="644">
                  <c:v>3.3603976036138126</c:v>
                </c:pt>
                <c:pt idx="645">
                  <c:v>1.126378445886689</c:v>
                </c:pt>
                <c:pt idx="646">
                  <c:v>1.0246140541717363</c:v>
                </c:pt>
                <c:pt idx="647">
                  <c:v>2.229357321195474</c:v>
                </c:pt>
                <c:pt idx="648">
                  <c:v>2.4415465196472277</c:v>
                </c:pt>
                <c:pt idx="649">
                  <c:v>0.59235265256014402</c:v>
                </c:pt>
                <c:pt idx="650">
                  <c:v>0.81307460356034045</c:v>
                </c:pt>
                <c:pt idx="651">
                  <c:v>2.4384789496798831</c:v>
                </c:pt>
                <c:pt idx="652">
                  <c:v>0.5407629957175949</c:v>
                </c:pt>
                <c:pt idx="653">
                  <c:v>0.19559538481285862</c:v>
                </c:pt>
                <c:pt idx="654">
                  <c:v>2.1604567118346027</c:v>
                </c:pt>
                <c:pt idx="655">
                  <c:v>1.9515508613722523</c:v>
                </c:pt>
                <c:pt idx="656">
                  <c:v>1.0274146781160503</c:v>
                </c:pt>
                <c:pt idx="657">
                  <c:v>2.1422176754767075</c:v>
                </c:pt>
                <c:pt idx="658">
                  <c:v>3.0845297819929738</c:v>
                </c:pt>
                <c:pt idx="659">
                  <c:v>1.1438723398480468</c:v>
                </c:pt>
                <c:pt idx="660">
                  <c:v>1.4070591289068424</c:v>
                </c:pt>
                <c:pt idx="661">
                  <c:v>1.8364571582874605</c:v>
                </c:pt>
                <c:pt idx="662">
                  <c:v>1.4970708138857283</c:v>
                </c:pt>
                <c:pt idx="663">
                  <c:v>2.1000213983803597</c:v>
                </c:pt>
                <c:pt idx="664">
                  <c:v>1.411971703618331</c:v>
                </c:pt>
                <c:pt idx="665">
                  <c:v>1.5438193843515553</c:v>
                </c:pt>
                <c:pt idx="666">
                  <c:v>1.2699653926256937</c:v>
                </c:pt>
                <c:pt idx="667">
                  <c:v>0.93829543019790296</c:v>
                </c:pt>
                <c:pt idx="668">
                  <c:v>1.6589861055297772</c:v>
                </c:pt>
                <c:pt idx="669">
                  <c:v>2.0605976228950045</c:v>
                </c:pt>
                <c:pt idx="670">
                  <c:v>0.97864121925259129</c:v>
                </c:pt>
                <c:pt idx="671">
                  <c:v>0.67194651050452003</c:v>
                </c:pt>
                <c:pt idx="672">
                  <c:v>0.78498495922373934</c:v>
                </c:pt>
                <c:pt idx="673">
                  <c:v>1.4911348072775565</c:v>
                </c:pt>
                <c:pt idx="674">
                  <c:v>1.6920298531664519</c:v>
                </c:pt>
                <c:pt idx="675">
                  <c:v>1.9547591769829333</c:v>
                </c:pt>
                <c:pt idx="676">
                  <c:v>2.2346698253796942</c:v>
                </c:pt>
                <c:pt idx="677">
                  <c:v>1.3145613499919195</c:v>
                </c:pt>
                <c:pt idx="678">
                  <c:v>0.68355000250994136</c:v>
                </c:pt>
                <c:pt idx="679">
                  <c:v>0.59018171166352118</c:v>
                </c:pt>
                <c:pt idx="680">
                  <c:v>2.5016529375598773</c:v>
                </c:pt>
                <c:pt idx="681">
                  <c:v>1.2291145623255182</c:v>
                </c:pt>
                <c:pt idx="682">
                  <c:v>2.2109104713266747</c:v>
                </c:pt>
                <c:pt idx="683">
                  <c:v>0.5157014113418964</c:v>
                </c:pt>
                <c:pt idx="684">
                  <c:v>0.80621179926464959</c:v>
                </c:pt>
                <c:pt idx="685">
                  <c:v>1.2293123999347915</c:v>
                </c:pt>
                <c:pt idx="686">
                  <c:v>2.263880353780213</c:v>
                </c:pt>
                <c:pt idx="687">
                  <c:v>2.7695915710658654</c:v>
                </c:pt>
                <c:pt idx="688">
                  <c:v>1.9035501544037012</c:v>
                </c:pt>
                <c:pt idx="689">
                  <c:v>2.1730461571430912</c:v>
                </c:pt>
                <c:pt idx="690">
                  <c:v>2.0426981256114605</c:v>
                </c:pt>
                <c:pt idx="691">
                  <c:v>1.5504667691450653</c:v>
                </c:pt>
                <c:pt idx="692">
                  <c:v>0.40069994699836126</c:v>
                </c:pt>
                <c:pt idx="693">
                  <c:v>1.4224921633525673</c:v>
                </c:pt>
                <c:pt idx="694">
                  <c:v>2.1068921307137476</c:v>
                </c:pt>
                <c:pt idx="695">
                  <c:v>1.852471999358313</c:v>
                </c:pt>
                <c:pt idx="696">
                  <c:v>1.5733441050688108</c:v>
                </c:pt>
                <c:pt idx="697">
                  <c:v>0.16288395023391733</c:v>
                </c:pt>
                <c:pt idx="698">
                  <c:v>1.5944361887340692</c:v>
                </c:pt>
                <c:pt idx="699">
                  <c:v>2.4450019637925338</c:v>
                </c:pt>
                <c:pt idx="700">
                  <c:v>2.0951912061150093</c:v>
                </c:pt>
                <c:pt idx="701">
                  <c:v>1.10756914498919</c:v>
                </c:pt>
                <c:pt idx="702">
                  <c:v>3.3746223265446313</c:v>
                </c:pt>
                <c:pt idx="703">
                  <c:v>1.9131699869298791</c:v>
                </c:pt>
                <c:pt idx="704">
                  <c:v>2.4328839796412329</c:v>
                </c:pt>
                <c:pt idx="705">
                  <c:v>0.94951345628095507</c:v>
                </c:pt>
                <c:pt idx="706">
                  <c:v>2.4891801833911118</c:v>
                </c:pt>
                <c:pt idx="707">
                  <c:v>1.7123403746430588</c:v>
                </c:pt>
                <c:pt idx="708">
                  <c:v>1.6330667171203446</c:v>
                </c:pt>
                <c:pt idx="709">
                  <c:v>1.651955282423734</c:v>
                </c:pt>
                <c:pt idx="710">
                  <c:v>1.0894677404664403</c:v>
                </c:pt>
                <c:pt idx="711">
                  <c:v>1.5708592737097136</c:v>
                </c:pt>
                <c:pt idx="712">
                  <c:v>2.9815889875889696</c:v>
                </c:pt>
                <c:pt idx="713">
                  <c:v>1.7821310574718117</c:v>
                </c:pt>
                <c:pt idx="714">
                  <c:v>1.5412535113493244</c:v>
                </c:pt>
                <c:pt idx="715">
                  <c:v>1.9507668488381493</c:v>
                </c:pt>
                <c:pt idx="716">
                  <c:v>1.6150419524713204</c:v>
                </c:pt>
                <c:pt idx="717">
                  <c:v>1.4399055698275438</c:v>
                </c:pt>
                <c:pt idx="718">
                  <c:v>2.8124053855385909</c:v>
                </c:pt>
                <c:pt idx="719">
                  <c:v>2.4275704262421076</c:v>
                </c:pt>
                <c:pt idx="720">
                  <c:v>0.27619821863384214</c:v>
                </c:pt>
                <c:pt idx="721">
                  <c:v>2.0785270790022077</c:v>
                </c:pt>
                <c:pt idx="722">
                  <c:v>1.3103483663133138</c:v>
                </c:pt>
                <c:pt idx="723">
                  <c:v>2.2871689459922986</c:v>
                </c:pt>
                <c:pt idx="724">
                  <c:v>0.99455180233276785</c:v>
                </c:pt>
                <c:pt idx="725">
                  <c:v>0.65256509383099792</c:v>
                </c:pt>
                <c:pt idx="726">
                  <c:v>1.0183101235388918</c:v>
                </c:pt>
                <c:pt idx="727">
                  <c:v>3.0508991396620191</c:v>
                </c:pt>
                <c:pt idx="728">
                  <c:v>0.83183265721316846</c:v>
                </c:pt>
                <c:pt idx="729">
                  <c:v>0.28199498866245715</c:v>
                </c:pt>
                <c:pt idx="730">
                  <c:v>2.0466733441768143</c:v>
                </c:pt>
                <c:pt idx="731">
                  <c:v>0.5853070257935219</c:v>
                </c:pt>
                <c:pt idx="732">
                  <c:v>0.54395124259839878</c:v>
                </c:pt>
                <c:pt idx="733">
                  <c:v>2.0020608336685806</c:v>
                </c:pt>
                <c:pt idx="734">
                  <c:v>0.38555056978035124</c:v>
                </c:pt>
                <c:pt idx="735">
                  <c:v>1.0585945981044684</c:v>
                </c:pt>
                <c:pt idx="736">
                  <c:v>0.85212127796184256</c:v>
                </c:pt>
                <c:pt idx="737">
                  <c:v>2.1793239831312796</c:v>
                </c:pt>
                <c:pt idx="738">
                  <c:v>2.4435590559227167</c:v>
                </c:pt>
                <c:pt idx="739">
                  <c:v>0.92492484448518608</c:v>
                </c:pt>
                <c:pt idx="740">
                  <c:v>0.78556722064040874</c:v>
                </c:pt>
                <c:pt idx="741">
                  <c:v>2.6895700800479245</c:v>
                </c:pt>
                <c:pt idx="742">
                  <c:v>3.1031233085101499</c:v>
                </c:pt>
                <c:pt idx="743">
                  <c:v>0.39245128036736998</c:v>
                </c:pt>
                <c:pt idx="744">
                  <c:v>2.4792962146786905</c:v>
                </c:pt>
                <c:pt idx="745">
                  <c:v>1.0175950162801601</c:v>
                </c:pt>
                <c:pt idx="746">
                  <c:v>1.7162051345341018</c:v>
                </c:pt>
                <c:pt idx="747">
                  <c:v>2.8676809862318922</c:v>
                </c:pt>
                <c:pt idx="748">
                  <c:v>2.6864842977194403</c:v>
                </c:pt>
                <c:pt idx="749">
                  <c:v>2.8864125349309746</c:v>
                </c:pt>
                <c:pt idx="750">
                  <c:v>3.1514760169449474</c:v>
                </c:pt>
                <c:pt idx="751">
                  <c:v>2.4727759341156568</c:v>
                </c:pt>
                <c:pt idx="752">
                  <c:v>0.62127236551250442</c:v>
                </c:pt>
                <c:pt idx="753">
                  <c:v>2.5151752758948831</c:v>
                </c:pt>
                <c:pt idx="754">
                  <c:v>1.0534711444614766</c:v>
                </c:pt>
                <c:pt idx="755">
                  <c:v>0.28787212825884251</c:v>
                </c:pt>
                <c:pt idx="756">
                  <c:v>1.5058877272938864</c:v>
                </c:pt>
                <c:pt idx="757">
                  <c:v>2.7256334086448395</c:v>
                </c:pt>
                <c:pt idx="758">
                  <c:v>1.3345063448830803</c:v>
                </c:pt>
                <c:pt idx="759">
                  <c:v>1.8054520550540876</c:v>
                </c:pt>
                <c:pt idx="760">
                  <c:v>2.6896092764802453</c:v>
                </c:pt>
                <c:pt idx="761">
                  <c:v>2.5903544874809143</c:v>
                </c:pt>
                <c:pt idx="762">
                  <c:v>1.1948765812908391</c:v>
                </c:pt>
                <c:pt idx="763">
                  <c:v>1.913006228604486</c:v>
                </c:pt>
                <c:pt idx="764">
                  <c:v>0.24520609878248009</c:v>
                </c:pt>
                <c:pt idx="765">
                  <c:v>0.78759516485593184</c:v>
                </c:pt>
                <c:pt idx="766">
                  <c:v>1.4027761473689131</c:v>
                </c:pt>
                <c:pt idx="767">
                  <c:v>2.3203236523291935</c:v>
                </c:pt>
                <c:pt idx="768">
                  <c:v>1.5405031433541214</c:v>
                </c:pt>
                <c:pt idx="769">
                  <c:v>2.475032052994198</c:v>
                </c:pt>
                <c:pt idx="770">
                  <c:v>2.2469571116121894</c:v>
                </c:pt>
                <c:pt idx="771">
                  <c:v>0.44459161985349271</c:v>
                </c:pt>
                <c:pt idx="772">
                  <c:v>0.96629082724957027</c:v>
                </c:pt>
                <c:pt idx="773">
                  <c:v>1.3647487263543034</c:v>
                </c:pt>
                <c:pt idx="774">
                  <c:v>2.4443093101457909</c:v>
                </c:pt>
                <c:pt idx="775">
                  <c:v>1.5415690944368543</c:v>
                </c:pt>
                <c:pt idx="776">
                  <c:v>2.6614570087692582</c:v>
                </c:pt>
                <c:pt idx="777">
                  <c:v>1.2649971941093674</c:v>
                </c:pt>
                <c:pt idx="778">
                  <c:v>1.8238353690269191</c:v>
                </c:pt>
                <c:pt idx="779">
                  <c:v>1.9749717625924568</c:v>
                </c:pt>
                <c:pt idx="780">
                  <c:v>3.0111346785130295</c:v>
                </c:pt>
                <c:pt idx="781">
                  <c:v>1.9467945473766608</c:v>
                </c:pt>
                <c:pt idx="782">
                  <c:v>0.73775858455443766</c:v>
                </c:pt>
                <c:pt idx="783">
                  <c:v>0.76855438264431741</c:v>
                </c:pt>
                <c:pt idx="784">
                  <c:v>1.0666553435648227</c:v>
                </c:pt>
                <c:pt idx="785">
                  <c:v>2.3031455597499213</c:v>
                </c:pt>
                <c:pt idx="786">
                  <c:v>1.4513733490514658</c:v>
                </c:pt>
                <c:pt idx="787">
                  <c:v>0.21768408289190105</c:v>
                </c:pt>
                <c:pt idx="788">
                  <c:v>1.6514376754343019</c:v>
                </c:pt>
                <c:pt idx="789">
                  <c:v>1.5497883805693276</c:v>
                </c:pt>
                <c:pt idx="790">
                  <c:v>0.47361975873094952</c:v>
                </c:pt>
                <c:pt idx="791">
                  <c:v>1.195868776176823</c:v>
                </c:pt>
                <c:pt idx="792">
                  <c:v>2.0089240557177273</c:v>
                </c:pt>
                <c:pt idx="793">
                  <c:v>1.3532456604341792</c:v>
                </c:pt>
                <c:pt idx="794">
                  <c:v>1.7518069787091346</c:v>
                </c:pt>
                <c:pt idx="795">
                  <c:v>2.0152056007799288</c:v>
                </c:pt>
                <c:pt idx="796">
                  <c:v>1.3806348347641231</c:v>
                </c:pt>
                <c:pt idx="797">
                  <c:v>0.41056924757119928</c:v>
                </c:pt>
                <c:pt idx="798">
                  <c:v>0.20859036003791651</c:v>
                </c:pt>
                <c:pt idx="799">
                  <c:v>1.3196317788083347</c:v>
                </c:pt>
                <c:pt idx="800">
                  <c:v>0.58484995076066038</c:v>
                </c:pt>
                <c:pt idx="801">
                  <c:v>0.44239065672580508</c:v>
                </c:pt>
                <c:pt idx="802">
                  <c:v>2.3880878368688796</c:v>
                </c:pt>
                <c:pt idx="803">
                  <c:v>1.4143637615809626</c:v>
                </c:pt>
                <c:pt idx="804">
                  <c:v>0.43704293078649353</c:v>
                </c:pt>
                <c:pt idx="805">
                  <c:v>1.4101885822827374</c:v>
                </c:pt>
                <c:pt idx="806">
                  <c:v>0.65469799816249763</c:v>
                </c:pt>
                <c:pt idx="807">
                  <c:v>2.1204178514804979</c:v>
                </c:pt>
                <c:pt idx="808">
                  <c:v>1.8842539114516972</c:v>
                </c:pt>
                <c:pt idx="809">
                  <c:v>2.2151688844228761</c:v>
                </c:pt>
                <c:pt idx="810">
                  <c:v>1.0221324255322437</c:v>
                </c:pt>
                <c:pt idx="811">
                  <c:v>2.7139925268138341</c:v>
                </c:pt>
                <c:pt idx="812">
                  <c:v>2.9057768054027031</c:v>
                </c:pt>
                <c:pt idx="813">
                  <c:v>1.5906327181673876</c:v>
                </c:pt>
                <c:pt idx="814">
                  <c:v>0.61257903838120675</c:v>
                </c:pt>
                <c:pt idx="815">
                  <c:v>2.2118377131855249</c:v>
                </c:pt>
                <c:pt idx="816">
                  <c:v>1.3559112093438717</c:v>
                </c:pt>
                <c:pt idx="817">
                  <c:v>0.79265891200198202</c:v>
                </c:pt>
                <c:pt idx="818">
                  <c:v>0.6896763906674217</c:v>
                </c:pt>
                <c:pt idx="819">
                  <c:v>0.61930379763926091</c:v>
                </c:pt>
                <c:pt idx="820">
                  <c:v>0.90248474101014542</c:v>
                </c:pt>
                <c:pt idx="821">
                  <c:v>2.9652924578575379</c:v>
                </c:pt>
                <c:pt idx="822">
                  <c:v>1.4015390026286658</c:v>
                </c:pt>
                <c:pt idx="823">
                  <c:v>2.6917740811415056</c:v>
                </c:pt>
                <c:pt idx="824">
                  <c:v>1.3936645888848518</c:v>
                </c:pt>
                <c:pt idx="825">
                  <c:v>2.5202214577423265</c:v>
                </c:pt>
                <c:pt idx="826">
                  <c:v>0.47203422420358832</c:v>
                </c:pt>
                <c:pt idx="827">
                  <c:v>1.0175006250447791</c:v>
                </c:pt>
                <c:pt idx="828">
                  <c:v>1.8622265260405011</c:v>
                </c:pt>
                <c:pt idx="829">
                  <c:v>3.0629921999737215</c:v>
                </c:pt>
                <c:pt idx="830">
                  <c:v>2.3820033911796803</c:v>
                </c:pt>
                <c:pt idx="831">
                  <c:v>2.8107823455418086</c:v>
                </c:pt>
                <c:pt idx="832">
                  <c:v>2.7453839344252393</c:v>
                </c:pt>
                <c:pt idx="833">
                  <c:v>0.8308260947023548</c:v>
                </c:pt>
                <c:pt idx="834">
                  <c:v>0.42823396485558451</c:v>
                </c:pt>
                <c:pt idx="835">
                  <c:v>1.9202362278049963</c:v>
                </c:pt>
                <c:pt idx="836">
                  <c:v>1.8959408522547387</c:v>
                </c:pt>
                <c:pt idx="837">
                  <c:v>2.4990417201421216</c:v>
                </c:pt>
                <c:pt idx="838">
                  <c:v>3.0487346230532517</c:v>
                </c:pt>
                <c:pt idx="839">
                  <c:v>1.8570694618048367</c:v>
                </c:pt>
                <c:pt idx="840">
                  <c:v>2.0217876175341551</c:v>
                </c:pt>
                <c:pt idx="841">
                  <c:v>1.1252863583654849</c:v>
                </c:pt>
                <c:pt idx="842">
                  <c:v>2.3407003795603969</c:v>
                </c:pt>
                <c:pt idx="843">
                  <c:v>2.0791168546865779</c:v>
                </c:pt>
                <c:pt idx="844">
                  <c:v>0.80168368768296827</c:v>
                </c:pt>
                <c:pt idx="845">
                  <c:v>2.367646676142841</c:v>
                </c:pt>
                <c:pt idx="846">
                  <c:v>0.60759238601363763</c:v>
                </c:pt>
                <c:pt idx="847">
                  <c:v>0.59137493320575307</c:v>
                </c:pt>
                <c:pt idx="848">
                  <c:v>0.94171234789244684</c:v>
                </c:pt>
                <c:pt idx="849">
                  <c:v>2.429245664822465</c:v>
                </c:pt>
                <c:pt idx="850">
                  <c:v>2.1944297828706021</c:v>
                </c:pt>
                <c:pt idx="851">
                  <c:v>2.993694012929208</c:v>
                </c:pt>
                <c:pt idx="852">
                  <c:v>1.2279909197034913</c:v>
                </c:pt>
                <c:pt idx="853">
                  <c:v>1.1888815006667797</c:v>
                </c:pt>
                <c:pt idx="854">
                  <c:v>1.5769855925750207</c:v>
                </c:pt>
                <c:pt idx="855">
                  <c:v>2.034047438988706</c:v>
                </c:pt>
                <c:pt idx="856">
                  <c:v>0.27372718771004062</c:v>
                </c:pt>
                <c:pt idx="857">
                  <c:v>2.2224731518631171</c:v>
                </c:pt>
                <c:pt idx="858">
                  <c:v>1.3325439540071842</c:v>
                </c:pt>
                <c:pt idx="859">
                  <c:v>3.1290752713833947</c:v>
                </c:pt>
                <c:pt idx="860">
                  <c:v>0.68674591467189572</c:v>
                </c:pt>
                <c:pt idx="861">
                  <c:v>2.6327362603700473</c:v>
                </c:pt>
                <c:pt idx="862">
                  <c:v>0.67825858664620731</c:v>
                </c:pt>
                <c:pt idx="863">
                  <c:v>2.790790069689109</c:v>
                </c:pt>
                <c:pt idx="864">
                  <c:v>1.2730415222492799</c:v>
                </c:pt>
                <c:pt idx="865">
                  <c:v>2.5549439931476821</c:v>
                </c:pt>
                <c:pt idx="866">
                  <c:v>1.069561881844874</c:v>
                </c:pt>
                <c:pt idx="867">
                  <c:v>2.0560266565100216</c:v>
                </c:pt>
                <c:pt idx="868">
                  <c:v>1.4110349063883367</c:v>
                </c:pt>
                <c:pt idx="869">
                  <c:v>2.9820267754648659</c:v>
                </c:pt>
                <c:pt idx="870">
                  <c:v>0.3606250836237675</c:v>
                </c:pt>
                <c:pt idx="871">
                  <c:v>0.52074733837157283</c:v>
                </c:pt>
                <c:pt idx="872">
                  <c:v>1.2554724196114364</c:v>
                </c:pt>
                <c:pt idx="873">
                  <c:v>1.5269335624799407</c:v>
                </c:pt>
                <c:pt idx="874">
                  <c:v>2.4863936052590643</c:v>
                </c:pt>
                <c:pt idx="875">
                  <c:v>1.6600351072843642</c:v>
                </c:pt>
                <c:pt idx="876">
                  <c:v>1.7407486804409364</c:v>
                </c:pt>
                <c:pt idx="877">
                  <c:v>2.3426626278742297</c:v>
                </c:pt>
                <c:pt idx="878">
                  <c:v>2.4744897713464895</c:v>
                </c:pt>
                <c:pt idx="879">
                  <c:v>1.3341600588473284</c:v>
                </c:pt>
                <c:pt idx="880">
                  <c:v>1.4815095618193941</c:v>
                </c:pt>
                <c:pt idx="881">
                  <c:v>0.88271168652080667</c:v>
                </c:pt>
                <c:pt idx="882">
                  <c:v>1.8294567965508357</c:v>
                </c:pt>
                <c:pt idx="883">
                  <c:v>3.2111572453163491</c:v>
                </c:pt>
                <c:pt idx="884">
                  <c:v>1.2517606539565611</c:v>
                </c:pt>
                <c:pt idx="885">
                  <c:v>2.1471956257273996</c:v>
                </c:pt>
                <c:pt idx="886">
                  <c:v>2.0320139227583134</c:v>
                </c:pt>
                <c:pt idx="887">
                  <c:v>0.56495848623656997</c:v>
                </c:pt>
                <c:pt idx="888">
                  <c:v>1.765151439759189</c:v>
                </c:pt>
                <c:pt idx="889">
                  <c:v>0.22264727213753954</c:v>
                </c:pt>
                <c:pt idx="890">
                  <c:v>1.6114998674143768</c:v>
                </c:pt>
                <c:pt idx="891">
                  <c:v>0.68267354214076448</c:v>
                </c:pt>
                <c:pt idx="892">
                  <c:v>1.206380518799965</c:v>
                </c:pt>
                <c:pt idx="893">
                  <c:v>2.6956345852969235</c:v>
                </c:pt>
                <c:pt idx="894">
                  <c:v>3.2915153942825213</c:v>
                </c:pt>
                <c:pt idx="895">
                  <c:v>0.63361693215881143</c:v>
                </c:pt>
                <c:pt idx="896">
                  <c:v>1.284503386405339</c:v>
                </c:pt>
                <c:pt idx="897">
                  <c:v>1.7389925677497771</c:v>
                </c:pt>
                <c:pt idx="898">
                  <c:v>1.0677108780556359</c:v>
                </c:pt>
                <c:pt idx="899">
                  <c:v>0.39991042012029793</c:v>
                </c:pt>
                <c:pt idx="900">
                  <c:v>0.32113093558404265</c:v>
                </c:pt>
                <c:pt idx="901">
                  <c:v>1.5163302157124743</c:v>
                </c:pt>
                <c:pt idx="902">
                  <c:v>0.96338881288709899</c:v>
                </c:pt>
                <c:pt idx="903">
                  <c:v>1.7567041475342611</c:v>
                </c:pt>
                <c:pt idx="904">
                  <c:v>0.47463708833917923</c:v>
                </c:pt>
                <c:pt idx="905">
                  <c:v>1.6473504788191013</c:v>
                </c:pt>
                <c:pt idx="906">
                  <c:v>2.0214144311024866</c:v>
                </c:pt>
                <c:pt idx="907">
                  <c:v>1.8994611625939042</c:v>
                </c:pt>
                <c:pt idx="908">
                  <c:v>1.5400472911450114</c:v>
                </c:pt>
                <c:pt idx="909">
                  <c:v>0.8887253918271546</c:v>
                </c:pt>
                <c:pt idx="910">
                  <c:v>1.4696945040646268</c:v>
                </c:pt>
                <c:pt idx="911">
                  <c:v>0.90063073459595655</c:v>
                </c:pt>
                <c:pt idx="912">
                  <c:v>1.5943810723090432</c:v>
                </c:pt>
                <c:pt idx="913">
                  <c:v>1.0226831863455685</c:v>
                </c:pt>
                <c:pt idx="914">
                  <c:v>1.9424508578133819</c:v>
                </c:pt>
                <c:pt idx="915">
                  <c:v>1.7404796876478315</c:v>
                </c:pt>
                <c:pt idx="916">
                  <c:v>1.2813822035291977</c:v>
                </c:pt>
                <c:pt idx="917">
                  <c:v>2.6225894352243668</c:v>
                </c:pt>
                <c:pt idx="918">
                  <c:v>0.45102305943126181</c:v>
                </c:pt>
                <c:pt idx="919">
                  <c:v>0.72575811826614889</c:v>
                </c:pt>
                <c:pt idx="920">
                  <c:v>0.42814545773699664</c:v>
                </c:pt>
                <c:pt idx="921">
                  <c:v>1.2591416986005641</c:v>
                </c:pt>
                <c:pt idx="922">
                  <c:v>0.14015088593792233</c:v>
                </c:pt>
                <c:pt idx="923">
                  <c:v>2.6899471562225892</c:v>
                </c:pt>
                <c:pt idx="924">
                  <c:v>0.22556664905545804</c:v>
                </c:pt>
                <c:pt idx="925">
                  <c:v>2.3128880255015409</c:v>
                </c:pt>
                <c:pt idx="926">
                  <c:v>2.0910454676695647</c:v>
                </c:pt>
                <c:pt idx="927">
                  <c:v>1.4436294265603475</c:v>
                </c:pt>
                <c:pt idx="928">
                  <c:v>1.0807002407876285</c:v>
                </c:pt>
                <c:pt idx="929">
                  <c:v>1.8922809019306759</c:v>
                </c:pt>
                <c:pt idx="930">
                  <c:v>2.1687771117516665</c:v>
                </c:pt>
                <c:pt idx="931">
                  <c:v>1.0487173748611249</c:v>
                </c:pt>
                <c:pt idx="932">
                  <c:v>1.2033689808188719</c:v>
                </c:pt>
                <c:pt idx="933">
                  <c:v>0.70894029190836416</c:v>
                </c:pt>
                <c:pt idx="934">
                  <c:v>0.24909915424700441</c:v>
                </c:pt>
                <c:pt idx="935">
                  <c:v>1.9014582684624524</c:v>
                </c:pt>
                <c:pt idx="936">
                  <c:v>1.9377161687223883</c:v>
                </c:pt>
                <c:pt idx="937">
                  <c:v>0.67748315293012518</c:v>
                </c:pt>
                <c:pt idx="938">
                  <c:v>1.5758908551601123</c:v>
                </c:pt>
                <c:pt idx="939">
                  <c:v>1.0695847648324028</c:v>
                </c:pt>
                <c:pt idx="940">
                  <c:v>1.8418418899813238</c:v>
                </c:pt>
                <c:pt idx="941">
                  <c:v>1.7291103564758141</c:v>
                </c:pt>
                <c:pt idx="942">
                  <c:v>0.936531231176714</c:v>
                </c:pt>
                <c:pt idx="943">
                  <c:v>1.3277746793185936</c:v>
                </c:pt>
                <c:pt idx="944">
                  <c:v>0.47108732241966023</c:v>
                </c:pt>
                <c:pt idx="945">
                  <c:v>1.2239022519793561</c:v>
                </c:pt>
                <c:pt idx="946">
                  <c:v>1.5036924395841094</c:v>
                </c:pt>
                <c:pt idx="947">
                  <c:v>1.0427688732660092</c:v>
                </c:pt>
                <c:pt idx="948">
                  <c:v>1.3058833745221776</c:v>
                </c:pt>
                <c:pt idx="949">
                  <c:v>2.2201389870319388</c:v>
                </c:pt>
                <c:pt idx="950">
                  <c:v>1.7560529416355515</c:v>
                </c:pt>
                <c:pt idx="951">
                  <c:v>0.8088693195352652</c:v>
                </c:pt>
                <c:pt idx="952">
                  <c:v>1.1726920910641396</c:v>
                </c:pt>
                <c:pt idx="953">
                  <c:v>1.2908463495649247</c:v>
                </c:pt>
                <c:pt idx="954">
                  <c:v>1.2999569530073862</c:v>
                </c:pt>
                <c:pt idx="955">
                  <c:v>1.97918583389106</c:v>
                </c:pt>
                <c:pt idx="956">
                  <c:v>1.3729934914714643</c:v>
                </c:pt>
                <c:pt idx="957">
                  <c:v>1.2569014902470459</c:v>
                </c:pt>
                <c:pt idx="958">
                  <c:v>0.70982022221974173</c:v>
                </c:pt>
                <c:pt idx="959">
                  <c:v>0.76044593236445457</c:v>
                </c:pt>
                <c:pt idx="960">
                  <c:v>0.42145871937849849</c:v>
                </c:pt>
                <c:pt idx="961">
                  <c:v>2.4619914626357233</c:v>
                </c:pt>
                <c:pt idx="962">
                  <c:v>0.46645131893240116</c:v>
                </c:pt>
                <c:pt idx="963">
                  <c:v>1.174470384538155</c:v>
                </c:pt>
                <c:pt idx="964">
                  <c:v>1.7848664074681384</c:v>
                </c:pt>
                <c:pt idx="965">
                  <c:v>1.5571315624054156</c:v>
                </c:pt>
                <c:pt idx="966">
                  <c:v>1.6410570950944217</c:v>
                </c:pt>
                <c:pt idx="967">
                  <c:v>1.3755916599074689</c:v>
                </c:pt>
                <c:pt idx="968">
                  <c:v>1.0384362469063599</c:v>
                </c:pt>
                <c:pt idx="969">
                  <c:v>2.2711647973672293</c:v>
                </c:pt>
                <c:pt idx="970">
                  <c:v>0.53461518378565165</c:v>
                </c:pt>
                <c:pt idx="971">
                  <c:v>1.4879943554909429</c:v>
                </c:pt>
                <c:pt idx="972">
                  <c:v>2.6102005173403748</c:v>
                </c:pt>
                <c:pt idx="973">
                  <c:v>1.2487371472664539</c:v>
                </c:pt>
                <c:pt idx="974">
                  <c:v>1.8552489782444299</c:v>
                </c:pt>
                <c:pt idx="975">
                  <c:v>2.144420139109616</c:v>
                </c:pt>
                <c:pt idx="976">
                  <c:v>0.78003828785614693</c:v>
                </c:pt>
                <c:pt idx="977">
                  <c:v>0.35531396495359219</c:v>
                </c:pt>
                <c:pt idx="978">
                  <c:v>0.96272884637212963</c:v>
                </c:pt>
                <c:pt idx="979">
                  <c:v>0.20457551126118781</c:v>
                </c:pt>
                <c:pt idx="980">
                  <c:v>2.7783568656647848</c:v>
                </c:pt>
                <c:pt idx="981">
                  <c:v>1.5713158994152252</c:v>
                </c:pt>
                <c:pt idx="982">
                  <c:v>1.8218902408331925</c:v>
                </c:pt>
                <c:pt idx="983">
                  <c:v>1.6913276211795383</c:v>
                </c:pt>
                <c:pt idx="984">
                  <c:v>2.0203842503040348</c:v>
                </c:pt>
                <c:pt idx="985">
                  <c:v>0.95711224826605557</c:v>
                </c:pt>
                <c:pt idx="986">
                  <c:v>2.1007157677800059</c:v>
                </c:pt>
                <c:pt idx="987">
                  <c:v>0.57762611480595616</c:v>
                </c:pt>
                <c:pt idx="988">
                  <c:v>2.1182240087886339</c:v>
                </c:pt>
                <c:pt idx="989">
                  <c:v>0.47303320462841969</c:v>
                </c:pt>
                <c:pt idx="990">
                  <c:v>0.46682721174122449</c:v>
                </c:pt>
                <c:pt idx="991">
                  <c:v>2.0534480828741661</c:v>
                </c:pt>
                <c:pt idx="992">
                  <c:v>1.9741014999152466</c:v>
                </c:pt>
                <c:pt idx="993">
                  <c:v>1.1422845700067583</c:v>
                </c:pt>
                <c:pt idx="994">
                  <c:v>1.3533879820698618</c:v>
                </c:pt>
                <c:pt idx="995">
                  <c:v>2.1595782100190601</c:v>
                </c:pt>
                <c:pt idx="996">
                  <c:v>2.6785282473451857</c:v>
                </c:pt>
                <c:pt idx="997">
                  <c:v>2.6597738005688285</c:v>
                </c:pt>
                <c:pt idx="998">
                  <c:v>1.4458098405149458</c:v>
                </c:pt>
                <c:pt idx="999">
                  <c:v>1.2315447993244946</c:v>
                </c:pt>
                <c:pt idx="1000">
                  <c:v>0.94682650331625251</c:v>
                </c:pt>
                <c:pt idx="1001">
                  <c:v>1.4047201098886075</c:v>
                </c:pt>
                <c:pt idx="1002">
                  <c:v>1.1560290017911117</c:v>
                </c:pt>
                <c:pt idx="1003">
                  <c:v>3.0839075243612419</c:v>
                </c:pt>
                <c:pt idx="1004">
                  <c:v>1.459135495290472</c:v>
                </c:pt>
                <c:pt idx="1005">
                  <c:v>2.129089041481004</c:v>
                </c:pt>
                <c:pt idx="1006">
                  <c:v>1.849103498037453</c:v>
                </c:pt>
                <c:pt idx="1007">
                  <c:v>2.3121021792651746</c:v>
                </c:pt>
                <c:pt idx="1008">
                  <c:v>2.2144981001503758</c:v>
                </c:pt>
                <c:pt idx="1009">
                  <c:v>2.5355219790123242</c:v>
                </c:pt>
                <c:pt idx="1010">
                  <c:v>2.4284166200745689</c:v>
                </c:pt>
                <c:pt idx="1011">
                  <c:v>2.0987738910005072</c:v>
                </c:pt>
                <c:pt idx="1012">
                  <c:v>1.7917923542545364</c:v>
                </c:pt>
                <c:pt idx="1013">
                  <c:v>1.5530043943228449</c:v>
                </c:pt>
                <c:pt idx="1014">
                  <c:v>0.80304623027381306</c:v>
                </c:pt>
                <c:pt idx="1015">
                  <c:v>0.50799224524059905</c:v>
                </c:pt>
                <c:pt idx="1016">
                  <c:v>0.29149002067057128</c:v>
                </c:pt>
                <c:pt idx="1017">
                  <c:v>0.54694703025280178</c:v>
                </c:pt>
                <c:pt idx="1018">
                  <c:v>0.70097553326587292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67-4842-A23A-C54966D4D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298288"/>
        <c:axId val="515125152"/>
      </c:scatterChart>
      <c:valAx>
        <c:axId val="41029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15125152"/>
        <c:crosses val="autoZero"/>
        <c:crossBetween val="midCat"/>
      </c:valAx>
      <c:valAx>
        <c:axId val="51512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1029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x3 vs x1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'Del 1'!$E$4</c:f>
              <c:strCache>
                <c:ptCount val="1"/>
                <c:pt idx="0">
                  <c:v>x3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'Del 1'!$C$5:$C$1023</c:f>
              <c:numCache>
                <c:formatCode>General</c:formatCode>
                <c:ptCount val="1019"/>
                <c:pt idx="0">
                  <c:v>1.0316475450693141</c:v>
                </c:pt>
                <c:pt idx="1">
                  <c:v>4.1681195775817077</c:v>
                </c:pt>
                <c:pt idx="2">
                  <c:v>91.48572666326875</c:v>
                </c:pt>
                <c:pt idx="3">
                  <c:v>41.857891257455051</c:v>
                </c:pt>
                <c:pt idx="4">
                  <c:v>43.010097353222285</c:v>
                </c:pt>
                <c:pt idx="5">
                  <c:v>77.313077308876359</c:v>
                </c:pt>
                <c:pt idx="6">
                  <c:v>95.719313736947512</c:v>
                </c:pt>
                <c:pt idx="7">
                  <c:v>63.211595041411371</c:v>
                </c:pt>
                <c:pt idx="8">
                  <c:v>2.4743069010850882</c:v>
                </c:pt>
                <c:pt idx="9">
                  <c:v>9.1348114295138458</c:v>
                </c:pt>
                <c:pt idx="10">
                  <c:v>70.288322301448702</c:v>
                </c:pt>
                <c:pt idx="11">
                  <c:v>71.479919664301889</c:v>
                </c:pt>
                <c:pt idx="12">
                  <c:v>32.08253008651787</c:v>
                </c:pt>
                <c:pt idx="13">
                  <c:v>43.876864581956596</c:v>
                </c:pt>
                <c:pt idx="14">
                  <c:v>41.363601041600084</c:v>
                </c:pt>
                <c:pt idx="15">
                  <c:v>65.449723181099401</c:v>
                </c:pt>
                <c:pt idx="16">
                  <c:v>78.921990624447218</c:v>
                </c:pt>
                <c:pt idx="17">
                  <c:v>50.162831032884426</c:v>
                </c:pt>
                <c:pt idx="18">
                  <c:v>99.215875685247937</c:v>
                </c:pt>
                <c:pt idx="19">
                  <c:v>62.240110740757792</c:v>
                </c:pt>
                <c:pt idx="20">
                  <c:v>30.529953599420889</c:v>
                </c:pt>
                <c:pt idx="21">
                  <c:v>47.729901910248515</c:v>
                </c:pt>
                <c:pt idx="22">
                  <c:v>85.430079784353808</c:v>
                </c:pt>
                <c:pt idx="23">
                  <c:v>52.502864978666544</c:v>
                </c:pt>
                <c:pt idx="24">
                  <c:v>63.94207415705079</c:v>
                </c:pt>
                <c:pt idx="25">
                  <c:v>45.710085622478147</c:v>
                </c:pt>
                <c:pt idx="26">
                  <c:v>31.033269240408888</c:v>
                </c:pt>
                <c:pt idx="27">
                  <c:v>9.6268842607858733</c:v>
                </c:pt>
                <c:pt idx="28">
                  <c:v>39.439577510030276</c:v>
                </c:pt>
                <c:pt idx="29">
                  <c:v>94.063404430421102</c:v>
                </c:pt>
                <c:pt idx="30">
                  <c:v>39.968832425006717</c:v>
                </c:pt>
                <c:pt idx="31">
                  <c:v>80.848458173241951</c:v>
                </c:pt>
                <c:pt idx="32">
                  <c:v>35.14122495084019</c:v>
                </c:pt>
                <c:pt idx="33">
                  <c:v>24.006624931342703</c:v>
                </c:pt>
                <c:pt idx="34">
                  <c:v>51.595873344198083</c:v>
                </c:pt>
                <c:pt idx="35">
                  <c:v>57.997175672849252</c:v>
                </c:pt>
                <c:pt idx="36">
                  <c:v>74.338289064383602</c:v>
                </c:pt>
                <c:pt idx="37">
                  <c:v>94.559570223119422</c:v>
                </c:pt>
                <c:pt idx="38">
                  <c:v>16.055292680204758</c:v>
                </c:pt>
                <c:pt idx="39">
                  <c:v>44.058838176603167</c:v>
                </c:pt>
                <c:pt idx="40">
                  <c:v>85.48818147524841</c:v>
                </c:pt>
                <c:pt idx="41">
                  <c:v>39.40686951539476</c:v>
                </c:pt>
                <c:pt idx="42">
                  <c:v>25.612185501099393</c:v>
                </c:pt>
                <c:pt idx="43">
                  <c:v>88.102826841659834</c:v>
                </c:pt>
                <c:pt idx="44">
                  <c:v>56.238652417141665</c:v>
                </c:pt>
                <c:pt idx="45">
                  <c:v>69.892385637204285</c:v>
                </c:pt>
                <c:pt idx="46">
                  <c:v>87.906313021996084</c:v>
                </c:pt>
                <c:pt idx="47">
                  <c:v>19.661771801053852</c:v>
                </c:pt>
                <c:pt idx="48">
                  <c:v>21.023709084752685</c:v>
                </c:pt>
                <c:pt idx="49">
                  <c:v>88.290752263695765</c:v>
                </c:pt>
                <c:pt idx="50">
                  <c:v>74.409216536031082</c:v>
                </c:pt>
                <c:pt idx="51">
                  <c:v>24.960275331121228</c:v>
                </c:pt>
                <c:pt idx="52">
                  <c:v>68.330416245144619</c:v>
                </c:pt>
                <c:pt idx="53">
                  <c:v>19.090857894479875</c:v>
                </c:pt>
                <c:pt idx="54">
                  <c:v>95.390346483993667</c:v>
                </c:pt>
                <c:pt idx="55">
                  <c:v>94.308685724429935</c:v>
                </c:pt>
                <c:pt idx="56">
                  <c:v>47.025671394854818</c:v>
                </c:pt>
                <c:pt idx="57">
                  <c:v>43.876994530967636</c:v>
                </c:pt>
                <c:pt idx="58">
                  <c:v>76.036978171755706</c:v>
                </c:pt>
                <c:pt idx="59">
                  <c:v>72.692863593260896</c:v>
                </c:pt>
                <c:pt idx="60">
                  <c:v>65.57403787244624</c:v>
                </c:pt>
                <c:pt idx="61">
                  <c:v>89.9995522264242</c:v>
                </c:pt>
                <c:pt idx="62">
                  <c:v>10.761182194996156</c:v>
                </c:pt>
                <c:pt idx="63">
                  <c:v>97.753844492648184</c:v>
                </c:pt>
                <c:pt idx="64">
                  <c:v>58.799404942543752</c:v>
                </c:pt>
                <c:pt idx="65">
                  <c:v>91.368696517427225</c:v>
                </c:pt>
                <c:pt idx="66">
                  <c:v>97.026040372269193</c:v>
                </c:pt>
                <c:pt idx="67">
                  <c:v>39.866678220308415</c:v>
                </c:pt>
                <c:pt idx="68">
                  <c:v>26.985887526418061</c:v>
                </c:pt>
                <c:pt idx="69">
                  <c:v>60.557896664336184</c:v>
                </c:pt>
                <c:pt idx="70">
                  <c:v>62.80685746017177</c:v>
                </c:pt>
                <c:pt idx="71">
                  <c:v>34.080129300862808</c:v>
                </c:pt>
                <c:pt idx="72">
                  <c:v>74.049108116823234</c:v>
                </c:pt>
                <c:pt idx="73">
                  <c:v>36.819940662569728</c:v>
                </c:pt>
                <c:pt idx="74">
                  <c:v>91.839505876535753</c:v>
                </c:pt>
                <c:pt idx="75">
                  <c:v>90.736173554746571</c:v>
                </c:pt>
                <c:pt idx="76">
                  <c:v>85.40923941566858</c:v>
                </c:pt>
                <c:pt idx="77">
                  <c:v>31.704874241872471</c:v>
                </c:pt>
                <c:pt idx="78">
                  <c:v>82.214821797022381</c:v>
                </c:pt>
                <c:pt idx="79">
                  <c:v>53.844737145167507</c:v>
                </c:pt>
                <c:pt idx="80">
                  <c:v>19.260129543951443</c:v>
                </c:pt>
                <c:pt idx="81">
                  <c:v>60.268842478412409</c:v>
                </c:pt>
                <c:pt idx="82">
                  <c:v>55.508311951045719</c:v>
                </c:pt>
                <c:pt idx="83">
                  <c:v>17.699683525786092</c:v>
                </c:pt>
                <c:pt idx="84">
                  <c:v>65.42414670335863</c:v>
                </c:pt>
                <c:pt idx="85">
                  <c:v>56.603974712772974</c:v>
                </c:pt>
                <c:pt idx="86">
                  <c:v>20.931995818382621</c:v>
                </c:pt>
                <c:pt idx="87">
                  <c:v>21.99815960123469</c:v>
                </c:pt>
                <c:pt idx="88">
                  <c:v>9.7744876374281979</c:v>
                </c:pt>
                <c:pt idx="89">
                  <c:v>35.449915894616566</c:v>
                </c:pt>
                <c:pt idx="90">
                  <c:v>23.112964572135485</c:v>
                </c:pt>
                <c:pt idx="91">
                  <c:v>32.011323972750603</c:v>
                </c:pt>
                <c:pt idx="92">
                  <c:v>19.110869754995974</c:v>
                </c:pt>
                <c:pt idx="93">
                  <c:v>15.407952205690112</c:v>
                </c:pt>
                <c:pt idx="94">
                  <c:v>73.390129429040854</c:v>
                </c:pt>
                <c:pt idx="95">
                  <c:v>44.534784124587176</c:v>
                </c:pt>
                <c:pt idx="96">
                  <c:v>67.693308372726548</c:v>
                </c:pt>
                <c:pt idx="97">
                  <c:v>26.707478761501569</c:v>
                </c:pt>
                <c:pt idx="98">
                  <c:v>72.439484439092723</c:v>
                </c:pt>
                <c:pt idx="99">
                  <c:v>23.487819967737078</c:v>
                </c:pt>
                <c:pt idx="100">
                  <c:v>85.249194091005691</c:v>
                </c:pt>
                <c:pt idx="101">
                  <c:v>33.202305753520569</c:v>
                </c:pt>
                <c:pt idx="102">
                  <c:v>23.391592581460884</c:v>
                </c:pt>
                <c:pt idx="103">
                  <c:v>30.26643235171862</c:v>
                </c:pt>
                <c:pt idx="104">
                  <c:v>32.004978450307789</c:v>
                </c:pt>
                <c:pt idx="105">
                  <c:v>72.724086794522805</c:v>
                </c:pt>
                <c:pt idx="106">
                  <c:v>66.75283500409212</c:v>
                </c:pt>
                <c:pt idx="107">
                  <c:v>42.214745444594449</c:v>
                </c:pt>
                <c:pt idx="108">
                  <c:v>66.935311421989638</c:v>
                </c:pt>
                <c:pt idx="109">
                  <c:v>60.051044984535473</c:v>
                </c:pt>
                <c:pt idx="110">
                  <c:v>32.540695039250423</c:v>
                </c:pt>
                <c:pt idx="111">
                  <c:v>90.979644277231614</c:v>
                </c:pt>
                <c:pt idx="112">
                  <c:v>98.308959063168984</c:v>
                </c:pt>
                <c:pt idx="113">
                  <c:v>54.555975508288981</c:v>
                </c:pt>
                <c:pt idx="114">
                  <c:v>63.375644595177803</c:v>
                </c:pt>
                <c:pt idx="115">
                  <c:v>57.303623946074488</c:v>
                </c:pt>
                <c:pt idx="116">
                  <c:v>59.315831532685692</c:v>
                </c:pt>
                <c:pt idx="117">
                  <c:v>90.073760013215548</c:v>
                </c:pt>
                <c:pt idx="118">
                  <c:v>89.925143019150568</c:v>
                </c:pt>
                <c:pt idx="119">
                  <c:v>31.205284076649896</c:v>
                </c:pt>
                <c:pt idx="120">
                  <c:v>22.871135686372313</c:v>
                </c:pt>
                <c:pt idx="121">
                  <c:v>76.211910005191697</c:v>
                </c:pt>
                <c:pt idx="122">
                  <c:v>97.848991783963314</c:v>
                </c:pt>
                <c:pt idx="123">
                  <c:v>7.1071763724128045</c:v>
                </c:pt>
                <c:pt idx="124">
                  <c:v>8.3522691052137947</c:v>
                </c:pt>
                <c:pt idx="125">
                  <c:v>69.759023928414209</c:v>
                </c:pt>
                <c:pt idx="126">
                  <c:v>99.059134382814534</c:v>
                </c:pt>
                <c:pt idx="127">
                  <c:v>47.483689139752684</c:v>
                </c:pt>
                <c:pt idx="128">
                  <c:v>65.254757272427611</c:v>
                </c:pt>
                <c:pt idx="129">
                  <c:v>65.066484237268611</c:v>
                </c:pt>
                <c:pt idx="130">
                  <c:v>5.0755357806590133</c:v>
                </c:pt>
                <c:pt idx="131">
                  <c:v>46.782699120775803</c:v>
                </c:pt>
                <c:pt idx="132">
                  <c:v>4.6177891455752356</c:v>
                </c:pt>
                <c:pt idx="133">
                  <c:v>89.902356724497267</c:v>
                </c:pt>
                <c:pt idx="134">
                  <c:v>60.353294217864672</c:v>
                </c:pt>
                <c:pt idx="135">
                  <c:v>55.258466546863197</c:v>
                </c:pt>
                <c:pt idx="136">
                  <c:v>90.327733892408872</c:v>
                </c:pt>
                <c:pt idx="137">
                  <c:v>16.795757025772595</c:v>
                </c:pt>
                <c:pt idx="138">
                  <c:v>98.552989526024362</c:v>
                </c:pt>
                <c:pt idx="139">
                  <c:v>38.245581934367308</c:v>
                </c:pt>
                <c:pt idx="140">
                  <c:v>26.064687838375932</c:v>
                </c:pt>
                <c:pt idx="141">
                  <c:v>84.353096564967885</c:v>
                </c:pt>
                <c:pt idx="142">
                  <c:v>1.0260597429197049</c:v>
                </c:pt>
                <c:pt idx="143">
                  <c:v>81.392387569121155</c:v>
                </c:pt>
                <c:pt idx="144">
                  <c:v>45.728585217098349</c:v>
                </c:pt>
                <c:pt idx="145">
                  <c:v>65.194027445948876</c:v>
                </c:pt>
                <c:pt idx="146">
                  <c:v>94.49821729936923</c:v>
                </c:pt>
                <c:pt idx="147">
                  <c:v>36.903873115001772</c:v>
                </c:pt>
                <c:pt idx="148">
                  <c:v>76.902933558540141</c:v>
                </c:pt>
                <c:pt idx="149">
                  <c:v>41.315109686590091</c:v>
                </c:pt>
                <c:pt idx="150">
                  <c:v>66.597147222285543</c:v>
                </c:pt>
                <c:pt idx="151">
                  <c:v>27.808783246913148</c:v>
                </c:pt>
                <c:pt idx="152">
                  <c:v>3.673910083722387</c:v>
                </c:pt>
                <c:pt idx="153">
                  <c:v>30.496330559667062</c:v>
                </c:pt>
                <c:pt idx="154">
                  <c:v>37.274980175377138</c:v>
                </c:pt>
                <c:pt idx="155">
                  <c:v>88.16748192749769</c:v>
                </c:pt>
                <c:pt idx="156">
                  <c:v>50.456617384300429</c:v>
                </c:pt>
                <c:pt idx="157">
                  <c:v>49.543330837952972</c:v>
                </c:pt>
                <c:pt idx="158">
                  <c:v>91.00065304729543</c:v>
                </c:pt>
                <c:pt idx="159">
                  <c:v>23.19731427999827</c:v>
                </c:pt>
                <c:pt idx="160">
                  <c:v>45.397703944605979</c:v>
                </c:pt>
                <c:pt idx="161">
                  <c:v>50.806953749427073</c:v>
                </c:pt>
                <c:pt idx="162">
                  <c:v>11.251854910703752</c:v>
                </c:pt>
                <c:pt idx="163">
                  <c:v>78.596241204020117</c:v>
                </c:pt>
                <c:pt idx="164">
                  <c:v>53.090045243271597</c:v>
                </c:pt>
                <c:pt idx="165">
                  <c:v>7.2355183963626724</c:v>
                </c:pt>
                <c:pt idx="166">
                  <c:v>68.258327394955046</c:v>
                </c:pt>
                <c:pt idx="167">
                  <c:v>16.848986022616586</c:v>
                </c:pt>
                <c:pt idx="168">
                  <c:v>13.706859236642766</c:v>
                </c:pt>
                <c:pt idx="169">
                  <c:v>74.981035324189946</c:v>
                </c:pt>
                <c:pt idx="170">
                  <c:v>38.461113310618785</c:v>
                </c:pt>
                <c:pt idx="171">
                  <c:v>8.7662045711140451</c:v>
                </c:pt>
                <c:pt idx="172">
                  <c:v>20.605001235280195</c:v>
                </c:pt>
                <c:pt idx="173">
                  <c:v>10.355576826556556</c:v>
                </c:pt>
                <c:pt idx="174">
                  <c:v>21.848655855558174</c:v>
                </c:pt>
                <c:pt idx="175">
                  <c:v>5.9589396920443853</c:v>
                </c:pt>
                <c:pt idx="176">
                  <c:v>33.713818440746479</c:v>
                </c:pt>
                <c:pt idx="177">
                  <c:v>47.424417723775349</c:v>
                </c:pt>
                <c:pt idx="178">
                  <c:v>74.954037898316273</c:v>
                </c:pt>
                <c:pt idx="179">
                  <c:v>21.436749740302051</c:v>
                </c:pt>
                <c:pt idx="180">
                  <c:v>39.40124050538499</c:v>
                </c:pt>
                <c:pt idx="181">
                  <c:v>40.616494074620327</c:v>
                </c:pt>
                <c:pt idx="182">
                  <c:v>26.817517274474412</c:v>
                </c:pt>
                <c:pt idx="183">
                  <c:v>9.9943561014569475</c:v>
                </c:pt>
                <c:pt idx="184">
                  <c:v>91.231474272795111</c:v>
                </c:pt>
                <c:pt idx="185">
                  <c:v>69.673752569923678</c:v>
                </c:pt>
                <c:pt idx="186">
                  <c:v>19.086202511880646</c:v>
                </c:pt>
                <c:pt idx="187">
                  <c:v>22.410565345560741</c:v>
                </c:pt>
                <c:pt idx="188">
                  <c:v>81.6220151569443</c:v>
                </c:pt>
                <c:pt idx="189">
                  <c:v>49.97265813215455</c:v>
                </c:pt>
                <c:pt idx="190">
                  <c:v>30.225064513188627</c:v>
                </c:pt>
                <c:pt idx="191">
                  <c:v>63.33734216955159</c:v>
                </c:pt>
                <c:pt idx="192">
                  <c:v>7.2846736627801167</c:v>
                </c:pt>
                <c:pt idx="193">
                  <c:v>26.144754724537922</c:v>
                </c:pt>
                <c:pt idx="194">
                  <c:v>0.6369236719400817</c:v>
                </c:pt>
                <c:pt idx="195">
                  <c:v>25.37469799135469</c:v>
                </c:pt>
                <c:pt idx="196">
                  <c:v>95.58696692565124</c:v>
                </c:pt>
                <c:pt idx="197">
                  <c:v>64.432278540636219</c:v>
                </c:pt>
                <c:pt idx="198">
                  <c:v>98.955326096732378</c:v>
                </c:pt>
                <c:pt idx="199">
                  <c:v>36.540697332002317</c:v>
                </c:pt>
                <c:pt idx="200">
                  <c:v>38.117513446732765</c:v>
                </c:pt>
                <c:pt idx="201">
                  <c:v>24.112182260764882</c:v>
                </c:pt>
                <c:pt idx="202">
                  <c:v>78.048956184686745</c:v>
                </c:pt>
                <c:pt idx="203">
                  <c:v>80.926391542505542</c:v>
                </c:pt>
                <c:pt idx="204">
                  <c:v>64.77629129954866</c:v>
                </c:pt>
                <c:pt idx="205">
                  <c:v>60.418192215093967</c:v>
                </c:pt>
                <c:pt idx="206">
                  <c:v>79.816790299284577</c:v>
                </c:pt>
                <c:pt idx="207">
                  <c:v>21.729294973777414</c:v>
                </c:pt>
                <c:pt idx="208">
                  <c:v>23.413599119672877</c:v>
                </c:pt>
                <c:pt idx="209">
                  <c:v>44.392756233825494</c:v>
                </c:pt>
                <c:pt idx="210">
                  <c:v>78.145067690568155</c:v>
                </c:pt>
                <c:pt idx="211">
                  <c:v>19.441395624840819</c:v>
                </c:pt>
                <c:pt idx="212">
                  <c:v>12.729849017470031</c:v>
                </c:pt>
                <c:pt idx="213">
                  <c:v>95.56397894119138</c:v>
                </c:pt>
                <c:pt idx="214">
                  <c:v>12.638051140246587</c:v>
                </c:pt>
                <c:pt idx="215">
                  <c:v>23.571377880620979</c:v>
                </c:pt>
                <c:pt idx="216">
                  <c:v>25.361736088549648</c:v>
                </c:pt>
                <c:pt idx="217">
                  <c:v>79.460330601921711</c:v>
                </c:pt>
                <c:pt idx="218">
                  <c:v>45.273628580371664</c:v>
                </c:pt>
                <c:pt idx="219">
                  <c:v>35.229245535267864</c:v>
                </c:pt>
                <c:pt idx="220">
                  <c:v>74.14523870007929</c:v>
                </c:pt>
                <c:pt idx="221">
                  <c:v>9.070122382428714</c:v>
                </c:pt>
                <c:pt idx="222">
                  <c:v>26.004506604178857</c:v>
                </c:pt>
                <c:pt idx="223">
                  <c:v>11.118842307139465</c:v>
                </c:pt>
                <c:pt idx="224">
                  <c:v>45.165150749073554</c:v>
                </c:pt>
                <c:pt idx="225">
                  <c:v>5.6070861900748508</c:v>
                </c:pt>
                <c:pt idx="226">
                  <c:v>69.664449672796721</c:v>
                </c:pt>
                <c:pt idx="227">
                  <c:v>70.671747427745188</c:v>
                </c:pt>
                <c:pt idx="228">
                  <c:v>47.197242614712408</c:v>
                </c:pt>
                <c:pt idx="229">
                  <c:v>26.608731260911323</c:v>
                </c:pt>
                <c:pt idx="230">
                  <c:v>46.675527199520005</c:v>
                </c:pt>
                <c:pt idx="231">
                  <c:v>3.894034560523596</c:v>
                </c:pt>
                <c:pt idx="232">
                  <c:v>32.373955197558779</c:v>
                </c:pt>
                <c:pt idx="233">
                  <c:v>9.8247145201415194</c:v>
                </c:pt>
                <c:pt idx="234">
                  <c:v>90.69535674500662</c:v>
                </c:pt>
                <c:pt idx="235">
                  <c:v>44.55564806073086</c:v>
                </c:pt>
                <c:pt idx="236">
                  <c:v>7.5612812609378022</c:v>
                </c:pt>
                <c:pt idx="237">
                  <c:v>26.675192954644178</c:v>
                </c:pt>
                <c:pt idx="238">
                  <c:v>48.601030834089173</c:v>
                </c:pt>
                <c:pt idx="239">
                  <c:v>6.0871000307020857</c:v>
                </c:pt>
                <c:pt idx="240">
                  <c:v>38.781586681902304</c:v>
                </c:pt>
                <c:pt idx="241">
                  <c:v>78.169530812680748</c:v>
                </c:pt>
                <c:pt idx="242">
                  <c:v>87.742928776813073</c:v>
                </c:pt>
                <c:pt idx="243">
                  <c:v>42.389135172715811</c:v>
                </c:pt>
                <c:pt idx="244">
                  <c:v>1.4665389216756641</c:v>
                </c:pt>
                <c:pt idx="245">
                  <c:v>43.703061131977108</c:v>
                </c:pt>
                <c:pt idx="246">
                  <c:v>79.895066386245034</c:v>
                </c:pt>
                <c:pt idx="247">
                  <c:v>80.515015586846886</c:v>
                </c:pt>
                <c:pt idx="248">
                  <c:v>37.100545490605576</c:v>
                </c:pt>
                <c:pt idx="249">
                  <c:v>56.996526437605652</c:v>
                </c:pt>
                <c:pt idx="250">
                  <c:v>26.900370428732103</c:v>
                </c:pt>
                <c:pt idx="251">
                  <c:v>68.464664205120982</c:v>
                </c:pt>
                <c:pt idx="252">
                  <c:v>9.8322319265709108</c:v>
                </c:pt>
                <c:pt idx="253">
                  <c:v>74.40796731047476</c:v>
                </c:pt>
                <c:pt idx="254">
                  <c:v>49.313175794929379</c:v>
                </c:pt>
                <c:pt idx="255">
                  <c:v>56.977572106343686</c:v>
                </c:pt>
                <c:pt idx="256">
                  <c:v>37.108494585768362</c:v>
                </c:pt>
                <c:pt idx="257">
                  <c:v>21.558116945501325</c:v>
                </c:pt>
                <c:pt idx="258">
                  <c:v>91.444163338876862</c:v>
                </c:pt>
                <c:pt idx="259">
                  <c:v>72.697311349926935</c:v>
                </c:pt>
                <c:pt idx="260">
                  <c:v>54.991065281481845</c:v>
                </c:pt>
                <c:pt idx="261">
                  <c:v>30.453842626524995</c:v>
                </c:pt>
                <c:pt idx="262">
                  <c:v>42.656988247001529</c:v>
                </c:pt>
                <c:pt idx="263">
                  <c:v>89.917948350448228</c:v>
                </c:pt>
                <c:pt idx="264">
                  <c:v>36.015419326386933</c:v>
                </c:pt>
                <c:pt idx="265">
                  <c:v>57.241059430056104</c:v>
                </c:pt>
                <c:pt idx="266">
                  <c:v>73.426177681142036</c:v>
                </c:pt>
                <c:pt idx="267">
                  <c:v>23.611540610968952</c:v>
                </c:pt>
                <c:pt idx="268">
                  <c:v>25.40287052936079</c:v>
                </c:pt>
                <c:pt idx="269">
                  <c:v>88.71490322943049</c:v>
                </c:pt>
                <c:pt idx="270">
                  <c:v>47.230168388202344</c:v>
                </c:pt>
                <c:pt idx="271">
                  <c:v>96.338616814249775</c:v>
                </c:pt>
                <c:pt idx="272">
                  <c:v>19.662325777136257</c:v>
                </c:pt>
                <c:pt idx="273">
                  <c:v>11.779685692572361</c:v>
                </c:pt>
                <c:pt idx="274">
                  <c:v>27.865142235959595</c:v>
                </c:pt>
                <c:pt idx="275">
                  <c:v>63.967216200457955</c:v>
                </c:pt>
                <c:pt idx="276">
                  <c:v>31.443930821448795</c:v>
                </c:pt>
                <c:pt idx="277">
                  <c:v>86.915172656790332</c:v>
                </c:pt>
                <c:pt idx="278">
                  <c:v>72.665309045410382</c:v>
                </c:pt>
                <c:pt idx="279">
                  <c:v>50.914688688618689</c:v>
                </c:pt>
                <c:pt idx="280">
                  <c:v>92.238624228713817</c:v>
                </c:pt>
                <c:pt idx="281">
                  <c:v>90.466762531928921</c:v>
                </c:pt>
                <c:pt idx="282">
                  <c:v>29.617902004791031</c:v>
                </c:pt>
                <c:pt idx="283">
                  <c:v>73.921429484934549</c:v>
                </c:pt>
                <c:pt idx="284">
                  <c:v>77.397528360835665</c:v>
                </c:pt>
                <c:pt idx="285">
                  <c:v>26.276494408837682</c:v>
                </c:pt>
                <c:pt idx="286">
                  <c:v>92.387507375383521</c:v>
                </c:pt>
                <c:pt idx="287">
                  <c:v>27.021754861239668</c:v>
                </c:pt>
                <c:pt idx="288">
                  <c:v>26.35178405204439</c:v>
                </c:pt>
                <c:pt idx="289">
                  <c:v>72.84722896841231</c:v>
                </c:pt>
                <c:pt idx="290">
                  <c:v>82.730743781850919</c:v>
                </c:pt>
                <c:pt idx="291">
                  <c:v>24.49929957416126</c:v>
                </c:pt>
                <c:pt idx="292">
                  <c:v>10.674276163232966</c:v>
                </c:pt>
                <c:pt idx="293">
                  <c:v>95.14596802987198</c:v>
                </c:pt>
                <c:pt idx="294">
                  <c:v>75.510667526935435</c:v>
                </c:pt>
                <c:pt idx="295">
                  <c:v>66.267823337101987</c:v>
                </c:pt>
                <c:pt idx="296">
                  <c:v>31.254704782007515</c:v>
                </c:pt>
                <c:pt idx="297">
                  <c:v>68.008450130048473</c:v>
                </c:pt>
                <c:pt idx="298">
                  <c:v>73.324107719449145</c:v>
                </c:pt>
                <c:pt idx="299">
                  <c:v>60.772680932976186</c:v>
                </c:pt>
                <c:pt idx="300">
                  <c:v>51.890514953056218</c:v>
                </c:pt>
                <c:pt idx="301">
                  <c:v>16.379828458210088</c:v>
                </c:pt>
                <c:pt idx="302">
                  <c:v>83.579088277216727</c:v>
                </c:pt>
                <c:pt idx="303">
                  <c:v>80.074517380804792</c:v>
                </c:pt>
                <c:pt idx="304">
                  <c:v>8.1565864187072563</c:v>
                </c:pt>
                <c:pt idx="305">
                  <c:v>21.440440759791979</c:v>
                </c:pt>
                <c:pt idx="306">
                  <c:v>45.322172495990742</c:v>
                </c:pt>
                <c:pt idx="307">
                  <c:v>34.41481119966938</c:v>
                </c:pt>
                <c:pt idx="308">
                  <c:v>0.98067020032214236</c:v>
                </c:pt>
                <c:pt idx="309">
                  <c:v>50.28711287308434</c:v>
                </c:pt>
                <c:pt idx="310">
                  <c:v>22.249448703186602</c:v>
                </c:pt>
                <c:pt idx="311">
                  <c:v>35.033279866884236</c:v>
                </c:pt>
                <c:pt idx="312">
                  <c:v>16.855157483985483</c:v>
                </c:pt>
                <c:pt idx="313">
                  <c:v>45.172615541080049</c:v>
                </c:pt>
                <c:pt idx="314">
                  <c:v>35.984150498118773</c:v>
                </c:pt>
                <c:pt idx="315">
                  <c:v>8.8603435462709879</c:v>
                </c:pt>
                <c:pt idx="316">
                  <c:v>39.960759080084095</c:v>
                </c:pt>
                <c:pt idx="317">
                  <c:v>57.575452755066166</c:v>
                </c:pt>
                <c:pt idx="318">
                  <c:v>85.252912399251585</c:v>
                </c:pt>
                <c:pt idx="319">
                  <c:v>66.791343506451582</c:v>
                </c:pt>
                <c:pt idx="320">
                  <c:v>20.151017853297947</c:v>
                </c:pt>
                <c:pt idx="321">
                  <c:v>11.985150917703846</c:v>
                </c:pt>
                <c:pt idx="322">
                  <c:v>26.064454947381876</c:v>
                </c:pt>
                <c:pt idx="323">
                  <c:v>36.025352043645974</c:v>
                </c:pt>
                <c:pt idx="324">
                  <c:v>32.709295627425853</c:v>
                </c:pt>
                <c:pt idx="325">
                  <c:v>78.036541034906634</c:v>
                </c:pt>
                <c:pt idx="326">
                  <c:v>53.662895610093962</c:v>
                </c:pt>
                <c:pt idx="327">
                  <c:v>93.462444776813982</c:v>
                </c:pt>
                <c:pt idx="328">
                  <c:v>19.151076641914166</c:v>
                </c:pt>
                <c:pt idx="329">
                  <c:v>10.28688508649055</c:v>
                </c:pt>
                <c:pt idx="330">
                  <c:v>90.374682066644723</c:v>
                </c:pt>
                <c:pt idx="331">
                  <c:v>17.866084228187074</c:v>
                </c:pt>
                <c:pt idx="332">
                  <c:v>21.272228980769579</c:v>
                </c:pt>
                <c:pt idx="333">
                  <c:v>93.637816835756112</c:v>
                </c:pt>
                <c:pt idx="334">
                  <c:v>18.804283417263889</c:v>
                </c:pt>
                <c:pt idx="335">
                  <c:v>63.510560941363025</c:v>
                </c:pt>
                <c:pt idx="336">
                  <c:v>60.177718088557683</c:v>
                </c:pt>
                <c:pt idx="337">
                  <c:v>63.418424611472638</c:v>
                </c:pt>
                <c:pt idx="338">
                  <c:v>61.439203175698317</c:v>
                </c:pt>
                <c:pt idx="339">
                  <c:v>62.314452607005514</c:v>
                </c:pt>
                <c:pt idx="340">
                  <c:v>15.590245144919013</c:v>
                </c:pt>
                <c:pt idx="341">
                  <c:v>75.504967523031368</c:v>
                </c:pt>
                <c:pt idx="342">
                  <c:v>30.581436154209928</c:v>
                </c:pt>
                <c:pt idx="343">
                  <c:v>87.669307180472344</c:v>
                </c:pt>
                <c:pt idx="344">
                  <c:v>42.445344419673482</c:v>
                </c:pt>
                <c:pt idx="345">
                  <c:v>20.489379299906364</c:v>
                </c:pt>
                <c:pt idx="346">
                  <c:v>43.20726448032152</c:v>
                </c:pt>
                <c:pt idx="347">
                  <c:v>49.725283532179233</c:v>
                </c:pt>
                <c:pt idx="348">
                  <c:v>14.487355362838105</c:v>
                </c:pt>
                <c:pt idx="349">
                  <c:v>35.93440436328774</c:v>
                </c:pt>
                <c:pt idx="350">
                  <c:v>73.548877475128265</c:v>
                </c:pt>
                <c:pt idx="351">
                  <c:v>93.53642955108387</c:v>
                </c:pt>
                <c:pt idx="352">
                  <c:v>47.373546924696086</c:v>
                </c:pt>
                <c:pt idx="353">
                  <c:v>85.573681581566589</c:v>
                </c:pt>
                <c:pt idx="354">
                  <c:v>59.928501099441675</c:v>
                </c:pt>
                <c:pt idx="355">
                  <c:v>50.820334626373622</c:v>
                </c:pt>
                <c:pt idx="356">
                  <c:v>52.762146606808315</c:v>
                </c:pt>
                <c:pt idx="357">
                  <c:v>15.934623852220863</c:v>
                </c:pt>
                <c:pt idx="358">
                  <c:v>81.35202560710087</c:v>
                </c:pt>
                <c:pt idx="359">
                  <c:v>52.334357949787794</c:v>
                </c:pt>
                <c:pt idx="360">
                  <c:v>69.995908990646711</c:v>
                </c:pt>
                <c:pt idx="361">
                  <c:v>9.4624046110260984</c:v>
                </c:pt>
                <c:pt idx="362">
                  <c:v>80.437754722826554</c:v>
                </c:pt>
                <c:pt idx="363">
                  <c:v>7.1395730241581852</c:v>
                </c:pt>
                <c:pt idx="364">
                  <c:v>33.747131293053201</c:v>
                </c:pt>
                <c:pt idx="365">
                  <c:v>89.371648734271233</c:v>
                </c:pt>
                <c:pt idx="366">
                  <c:v>12.102085800965378</c:v>
                </c:pt>
                <c:pt idx="367">
                  <c:v>75.843670169443342</c:v>
                </c:pt>
                <c:pt idx="368">
                  <c:v>6.9694746243288641</c:v>
                </c:pt>
                <c:pt idx="369">
                  <c:v>46.382249805940098</c:v>
                </c:pt>
                <c:pt idx="370">
                  <c:v>87.723749827177841</c:v>
                </c:pt>
                <c:pt idx="371">
                  <c:v>85.503294406923686</c:v>
                </c:pt>
                <c:pt idx="372">
                  <c:v>51.296372935966808</c:v>
                </c:pt>
                <c:pt idx="373">
                  <c:v>19.064509093810379</c:v>
                </c:pt>
                <c:pt idx="374">
                  <c:v>89.703929010365613</c:v>
                </c:pt>
                <c:pt idx="375">
                  <c:v>80.786001095000628</c:v>
                </c:pt>
                <c:pt idx="376">
                  <c:v>68.765452483359454</c:v>
                </c:pt>
                <c:pt idx="377">
                  <c:v>7.8533446939288982</c:v>
                </c:pt>
                <c:pt idx="378">
                  <c:v>84.235711377863254</c:v>
                </c:pt>
                <c:pt idx="379">
                  <c:v>88.49806261163836</c:v>
                </c:pt>
                <c:pt idx="380">
                  <c:v>21.700788147470107</c:v>
                </c:pt>
                <c:pt idx="381">
                  <c:v>34.457411648419281</c:v>
                </c:pt>
                <c:pt idx="382">
                  <c:v>67.546504256223557</c:v>
                </c:pt>
                <c:pt idx="383">
                  <c:v>68.632424996428355</c:v>
                </c:pt>
                <c:pt idx="384">
                  <c:v>63.785647716203542</c:v>
                </c:pt>
                <c:pt idx="385">
                  <c:v>88.549975772099387</c:v>
                </c:pt>
                <c:pt idx="386">
                  <c:v>47.956620804299831</c:v>
                </c:pt>
                <c:pt idx="387">
                  <c:v>6.8154904153185258</c:v>
                </c:pt>
                <c:pt idx="388">
                  <c:v>53.147113601060546</c:v>
                </c:pt>
                <c:pt idx="389">
                  <c:v>74.718724456834735</c:v>
                </c:pt>
                <c:pt idx="390">
                  <c:v>6.0038740585205534</c:v>
                </c:pt>
                <c:pt idx="391">
                  <c:v>86.220875197898309</c:v>
                </c:pt>
                <c:pt idx="392">
                  <c:v>6.1543416139244407</c:v>
                </c:pt>
                <c:pt idx="393">
                  <c:v>72.933951669654064</c:v>
                </c:pt>
                <c:pt idx="394">
                  <c:v>51.929393840877012</c:v>
                </c:pt>
                <c:pt idx="395">
                  <c:v>26.4516590064806</c:v>
                </c:pt>
                <c:pt idx="396">
                  <c:v>86.784189171796726</c:v>
                </c:pt>
                <c:pt idx="397">
                  <c:v>92.781894365675839</c:v>
                </c:pt>
                <c:pt idx="398">
                  <c:v>82.284232308145604</c:v>
                </c:pt>
                <c:pt idx="399">
                  <c:v>26.42374811807543</c:v>
                </c:pt>
                <c:pt idx="400">
                  <c:v>19.857133610626519</c:v>
                </c:pt>
                <c:pt idx="401">
                  <c:v>16.532525829231083</c:v>
                </c:pt>
                <c:pt idx="402">
                  <c:v>71.030878485049911</c:v>
                </c:pt>
                <c:pt idx="403">
                  <c:v>71.139092683652976</c:v>
                </c:pt>
                <c:pt idx="404">
                  <c:v>68.736052503176893</c:v>
                </c:pt>
                <c:pt idx="405">
                  <c:v>73.166736097345037</c:v>
                </c:pt>
                <c:pt idx="406">
                  <c:v>50.222518905012279</c:v>
                </c:pt>
                <c:pt idx="407">
                  <c:v>63.951419098146303</c:v>
                </c:pt>
                <c:pt idx="408">
                  <c:v>90.985975910281979</c:v>
                </c:pt>
                <c:pt idx="409">
                  <c:v>84.347428257446111</c:v>
                </c:pt>
                <c:pt idx="410">
                  <c:v>30.963552461382292</c:v>
                </c:pt>
                <c:pt idx="411">
                  <c:v>29.76136819895061</c:v>
                </c:pt>
                <c:pt idx="412">
                  <c:v>26.750275822838297</c:v>
                </c:pt>
                <c:pt idx="413">
                  <c:v>53.800116681558563</c:v>
                </c:pt>
                <c:pt idx="414">
                  <c:v>35.042629317538797</c:v>
                </c:pt>
                <c:pt idx="415">
                  <c:v>70.345965787200953</c:v>
                </c:pt>
                <c:pt idx="416">
                  <c:v>37.114498925911676</c:v>
                </c:pt>
                <c:pt idx="417">
                  <c:v>73.252091534434498</c:v>
                </c:pt>
                <c:pt idx="418">
                  <c:v>9.4012907456483052</c:v>
                </c:pt>
                <c:pt idx="419">
                  <c:v>50.557177641723392</c:v>
                </c:pt>
                <c:pt idx="420">
                  <c:v>12.587840368015591</c:v>
                </c:pt>
                <c:pt idx="421">
                  <c:v>8.9717141313098487</c:v>
                </c:pt>
                <c:pt idx="422">
                  <c:v>26.311382711824649</c:v>
                </c:pt>
                <c:pt idx="423">
                  <c:v>18.168968797161543</c:v>
                </c:pt>
                <c:pt idx="424">
                  <c:v>8.698799885919561</c:v>
                </c:pt>
                <c:pt idx="425">
                  <c:v>85.318933596801315</c:v>
                </c:pt>
                <c:pt idx="426">
                  <c:v>49.864004105192514</c:v>
                </c:pt>
                <c:pt idx="427">
                  <c:v>2.7076216537344044</c:v>
                </c:pt>
                <c:pt idx="428">
                  <c:v>20.430023424740963</c:v>
                </c:pt>
                <c:pt idx="429">
                  <c:v>94.254854666460815</c:v>
                </c:pt>
                <c:pt idx="430">
                  <c:v>97.593457075311008</c:v>
                </c:pt>
                <c:pt idx="431">
                  <c:v>26.985636136326953</c:v>
                </c:pt>
                <c:pt idx="432">
                  <c:v>6.6470863280681751</c:v>
                </c:pt>
                <c:pt idx="433">
                  <c:v>83.421236925416792</c:v>
                </c:pt>
                <c:pt idx="434">
                  <c:v>72.01754141513247</c:v>
                </c:pt>
                <c:pt idx="435">
                  <c:v>8.0065244839957135</c:v>
                </c:pt>
                <c:pt idx="436">
                  <c:v>49.252561135330161</c:v>
                </c:pt>
                <c:pt idx="437">
                  <c:v>16.081972302715052</c:v>
                </c:pt>
                <c:pt idx="438">
                  <c:v>92.02407168939007</c:v>
                </c:pt>
                <c:pt idx="439">
                  <c:v>40.148356499856298</c:v>
                </c:pt>
                <c:pt idx="440">
                  <c:v>73.491309716123766</c:v>
                </c:pt>
                <c:pt idx="441">
                  <c:v>53.409517643898127</c:v>
                </c:pt>
                <c:pt idx="442">
                  <c:v>0.46327468859138632</c:v>
                </c:pt>
                <c:pt idx="443">
                  <c:v>34.194892784230532</c:v>
                </c:pt>
                <c:pt idx="444">
                  <c:v>95.23083409281476</c:v>
                </c:pt>
                <c:pt idx="445">
                  <c:v>51.452406386729585</c:v>
                </c:pt>
                <c:pt idx="446">
                  <c:v>80.822899469321058</c:v>
                </c:pt>
                <c:pt idx="447">
                  <c:v>25.038102419056951</c:v>
                </c:pt>
                <c:pt idx="448">
                  <c:v>18.929232787625295</c:v>
                </c:pt>
                <c:pt idx="449">
                  <c:v>27.415483355743397</c:v>
                </c:pt>
                <c:pt idx="450">
                  <c:v>34.258841830012251</c:v>
                </c:pt>
                <c:pt idx="451">
                  <c:v>89.666367210321212</c:v>
                </c:pt>
                <c:pt idx="452">
                  <c:v>16.857736025681859</c:v>
                </c:pt>
                <c:pt idx="453">
                  <c:v>86.193202626261041</c:v>
                </c:pt>
                <c:pt idx="454">
                  <c:v>11.282389850100428</c:v>
                </c:pt>
                <c:pt idx="455">
                  <c:v>75.553763986594234</c:v>
                </c:pt>
                <c:pt idx="456">
                  <c:v>27.986777602945889</c:v>
                </c:pt>
                <c:pt idx="457">
                  <c:v>56.593502212976141</c:v>
                </c:pt>
                <c:pt idx="458">
                  <c:v>54.266181083688906</c:v>
                </c:pt>
                <c:pt idx="459">
                  <c:v>47.505761275218163</c:v>
                </c:pt>
                <c:pt idx="460">
                  <c:v>87.51840139130087</c:v>
                </c:pt>
                <c:pt idx="461">
                  <c:v>53.8205486596706</c:v>
                </c:pt>
                <c:pt idx="462">
                  <c:v>78.97341704949541</c:v>
                </c:pt>
                <c:pt idx="463">
                  <c:v>73.127350672329996</c:v>
                </c:pt>
                <c:pt idx="464">
                  <c:v>5.4779345375504107</c:v>
                </c:pt>
                <c:pt idx="465">
                  <c:v>0.57591949468934756</c:v>
                </c:pt>
                <c:pt idx="466">
                  <c:v>9.2285898568669857</c:v>
                </c:pt>
                <c:pt idx="467">
                  <c:v>53.378460595758249</c:v>
                </c:pt>
                <c:pt idx="468">
                  <c:v>31.284082031607863</c:v>
                </c:pt>
                <c:pt idx="469">
                  <c:v>8.3640279195898231</c:v>
                </c:pt>
                <c:pt idx="470">
                  <c:v>59.568575663536748</c:v>
                </c:pt>
                <c:pt idx="471">
                  <c:v>63.794278823577052</c:v>
                </c:pt>
                <c:pt idx="472">
                  <c:v>0.32051750004418178</c:v>
                </c:pt>
                <c:pt idx="473">
                  <c:v>12.978300154884959</c:v>
                </c:pt>
                <c:pt idx="474">
                  <c:v>9.8903609901587863</c:v>
                </c:pt>
                <c:pt idx="475">
                  <c:v>47.168583938590622</c:v>
                </c:pt>
                <c:pt idx="476">
                  <c:v>65.419442670478205</c:v>
                </c:pt>
                <c:pt idx="477">
                  <c:v>55.885090310548001</c:v>
                </c:pt>
                <c:pt idx="478">
                  <c:v>78.542435347013196</c:v>
                </c:pt>
                <c:pt idx="479">
                  <c:v>56.336944574177629</c:v>
                </c:pt>
                <c:pt idx="480">
                  <c:v>96.374963934891312</c:v>
                </c:pt>
                <c:pt idx="481">
                  <c:v>92.193418954898107</c:v>
                </c:pt>
                <c:pt idx="482">
                  <c:v>88.985421300913913</c:v>
                </c:pt>
                <c:pt idx="483">
                  <c:v>25.501646339361194</c:v>
                </c:pt>
                <c:pt idx="484">
                  <c:v>10.073919671732989</c:v>
                </c:pt>
                <c:pt idx="485">
                  <c:v>61.540946615811734</c:v>
                </c:pt>
                <c:pt idx="486">
                  <c:v>98.439129920493372</c:v>
                </c:pt>
                <c:pt idx="487">
                  <c:v>8.1380521526368987</c:v>
                </c:pt>
                <c:pt idx="488">
                  <c:v>63.802950486387601</c:v>
                </c:pt>
                <c:pt idx="489">
                  <c:v>59.707464278642796</c:v>
                </c:pt>
                <c:pt idx="490">
                  <c:v>22.449437048446754</c:v>
                </c:pt>
                <c:pt idx="491">
                  <c:v>32.341839819380539</c:v>
                </c:pt>
                <c:pt idx="492">
                  <c:v>60.167443459484829</c:v>
                </c:pt>
                <c:pt idx="493">
                  <c:v>70.5941356679634</c:v>
                </c:pt>
                <c:pt idx="494">
                  <c:v>51.529752446918998</c:v>
                </c:pt>
                <c:pt idx="495">
                  <c:v>35.339976674907582</c:v>
                </c:pt>
                <c:pt idx="496">
                  <c:v>94.941361922798265</c:v>
                </c:pt>
                <c:pt idx="497">
                  <c:v>10.690937779846255</c:v>
                </c:pt>
                <c:pt idx="498">
                  <c:v>45.583795136368934</c:v>
                </c:pt>
                <c:pt idx="499">
                  <c:v>19.144618814287849</c:v>
                </c:pt>
                <c:pt idx="500">
                  <c:v>24.228696450803998</c:v>
                </c:pt>
                <c:pt idx="501">
                  <c:v>83.17234780308479</c:v>
                </c:pt>
                <c:pt idx="502">
                  <c:v>2.7599071162088817</c:v>
                </c:pt>
                <c:pt idx="503">
                  <c:v>77.62888510443976</c:v>
                </c:pt>
                <c:pt idx="504">
                  <c:v>55.371170820309835</c:v>
                </c:pt>
                <c:pt idx="505">
                  <c:v>81.185371644652264</c:v>
                </c:pt>
                <c:pt idx="506">
                  <c:v>12.091065316759298</c:v>
                </c:pt>
                <c:pt idx="507">
                  <c:v>55.083154005447646</c:v>
                </c:pt>
                <c:pt idx="508">
                  <c:v>10.086683863354008</c:v>
                </c:pt>
                <c:pt idx="509">
                  <c:v>71.415700674701284</c:v>
                </c:pt>
                <c:pt idx="510">
                  <c:v>92.112860294819626</c:v>
                </c:pt>
                <c:pt idx="511">
                  <c:v>16.31258993577346</c:v>
                </c:pt>
                <c:pt idx="512">
                  <c:v>5.7537261157675541</c:v>
                </c:pt>
                <c:pt idx="513">
                  <c:v>71.392565591792405</c:v>
                </c:pt>
                <c:pt idx="514">
                  <c:v>18.552008233789518</c:v>
                </c:pt>
                <c:pt idx="515">
                  <c:v>11.688017183346444</c:v>
                </c:pt>
                <c:pt idx="516">
                  <c:v>6.3276197761818249</c:v>
                </c:pt>
                <c:pt idx="517">
                  <c:v>11.775946087838019</c:v>
                </c:pt>
                <c:pt idx="518">
                  <c:v>64.311346382817973</c:v>
                </c:pt>
                <c:pt idx="519">
                  <c:v>61.455453053257401</c:v>
                </c:pt>
                <c:pt idx="520">
                  <c:v>65.302932594936507</c:v>
                </c:pt>
                <c:pt idx="521">
                  <c:v>20.675429757447361</c:v>
                </c:pt>
                <c:pt idx="522">
                  <c:v>86.558620434226611</c:v>
                </c:pt>
                <c:pt idx="523">
                  <c:v>45.693979638769342</c:v>
                </c:pt>
                <c:pt idx="524">
                  <c:v>28.650407033317794</c:v>
                </c:pt>
                <c:pt idx="525">
                  <c:v>46.578957582874757</c:v>
                </c:pt>
                <c:pt idx="526">
                  <c:v>79.266937864859869</c:v>
                </c:pt>
                <c:pt idx="527">
                  <c:v>66.009599494701249</c:v>
                </c:pt>
                <c:pt idx="528">
                  <c:v>21.301401580847124</c:v>
                </c:pt>
                <c:pt idx="529">
                  <c:v>59.892491874670597</c:v>
                </c:pt>
                <c:pt idx="530">
                  <c:v>55.440023347437553</c:v>
                </c:pt>
                <c:pt idx="531">
                  <c:v>15.360901537306937</c:v>
                </c:pt>
                <c:pt idx="532">
                  <c:v>50.8332360465646</c:v>
                </c:pt>
                <c:pt idx="533">
                  <c:v>8.8814827343748242</c:v>
                </c:pt>
                <c:pt idx="534">
                  <c:v>98.271194430004513</c:v>
                </c:pt>
                <c:pt idx="535">
                  <c:v>27.903987679127795</c:v>
                </c:pt>
                <c:pt idx="536">
                  <c:v>18.627640998905715</c:v>
                </c:pt>
                <c:pt idx="537">
                  <c:v>67.249344260872249</c:v>
                </c:pt>
                <c:pt idx="538">
                  <c:v>90.065784301229129</c:v>
                </c:pt>
                <c:pt idx="539">
                  <c:v>48.79790912904668</c:v>
                </c:pt>
                <c:pt idx="540">
                  <c:v>79.106317139940401</c:v>
                </c:pt>
                <c:pt idx="541">
                  <c:v>15.744116469578051</c:v>
                </c:pt>
                <c:pt idx="542">
                  <c:v>28.786814844949006</c:v>
                </c:pt>
                <c:pt idx="543">
                  <c:v>7.073943999993082</c:v>
                </c:pt>
                <c:pt idx="544">
                  <c:v>96.716991257546837</c:v>
                </c:pt>
                <c:pt idx="545">
                  <c:v>71.460579520529478</c:v>
                </c:pt>
                <c:pt idx="546">
                  <c:v>83.61175495740622</c:v>
                </c:pt>
                <c:pt idx="547">
                  <c:v>54.515652039822228</c:v>
                </c:pt>
                <c:pt idx="548">
                  <c:v>33.519729784449559</c:v>
                </c:pt>
                <c:pt idx="549">
                  <c:v>81.489342838210419</c:v>
                </c:pt>
                <c:pt idx="550">
                  <c:v>59.221174317205602</c:v>
                </c:pt>
                <c:pt idx="551">
                  <c:v>37.564124150779257</c:v>
                </c:pt>
                <c:pt idx="552">
                  <c:v>95.67334723607172</c:v>
                </c:pt>
                <c:pt idx="553">
                  <c:v>5.0695509937799592</c:v>
                </c:pt>
                <c:pt idx="554">
                  <c:v>44.28306897203381</c:v>
                </c:pt>
                <c:pt idx="555">
                  <c:v>61.861090334690061</c:v>
                </c:pt>
                <c:pt idx="556">
                  <c:v>27.508535871488192</c:v>
                </c:pt>
                <c:pt idx="557">
                  <c:v>61.760427053479148</c:v>
                </c:pt>
                <c:pt idx="558">
                  <c:v>69.184693230232</c:v>
                </c:pt>
                <c:pt idx="559">
                  <c:v>97.070639834422721</c:v>
                </c:pt>
                <c:pt idx="560">
                  <c:v>73.92060162412055</c:v>
                </c:pt>
                <c:pt idx="561">
                  <c:v>13.456150923873933</c:v>
                </c:pt>
                <c:pt idx="562">
                  <c:v>17.472730728198616</c:v>
                </c:pt>
                <c:pt idx="563">
                  <c:v>72.726804705266929</c:v>
                </c:pt>
                <c:pt idx="564">
                  <c:v>25.384401387563539</c:v>
                </c:pt>
                <c:pt idx="565">
                  <c:v>83.203280552685442</c:v>
                </c:pt>
                <c:pt idx="566">
                  <c:v>52.448711712857424</c:v>
                </c:pt>
                <c:pt idx="567">
                  <c:v>73.808331813299915</c:v>
                </c:pt>
                <c:pt idx="568">
                  <c:v>30.205818294410069</c:v>
                </c:pt>
                <c:pt idx="569">
                  <c:v>81.104820034907462</c:v>
                </c:pt>
                <c:pt idx="570">
                  <c:v>87.701387438511986</c:v>
                </c:pt>
                <c:pt idx="571">
                  <c:v>94.246486610101073</c:v>
                </c:pt>
                <c:pt idx="572">
                  <c:v>25.487655984454815</c:v>
                </c:pt>
                <c:pt idx="573">
                  <c:v>24.022923630066494</c:v>
                </c:pt>
                <c:pt idx="574">
                  <c:v>13.629725190143272</c:v>
                </c:pt>
                <c:pt idx="575">
                  <c:v>27.65146047027045</c:v>
                </c:pt>
                <c:pt idx="576">
                  <c:v>1.5660017966087403</c:v>
                </c:pt>
                <c:pt idx="577">
                  <c:v>67.889523004097938</c:v>
                </c:pt>
                <c:pt idx="578">
                  <c:v>44.306454374453921</c:v>
                </c:pt>
                <c:pt idx="579">
                  <c:v>26.720525077124769</c:v>
                </c:pt>
                <c:pt idx="580">
                  <c:v>83.794859804619321</c:v>
                </c:pt>
                <c:pt idx="581">
                  <c:v>23.033630502892667</c:v>
                </c:pt>
                <c:pt idx="582">
                  <c:v>16.420134334625082</c:v>
                </c:pt>
                <c:pt idx="583">
                  <c:v>65.39663790415517</c:v>
                </c:pt>
                <c:pt idx="584">
                  <c:v>72.105709771909531</c:v>
                </c:pt>
                <c:pt idx="585">
                  <c:v>71.086289549187228</c:v>
                </c:pt>
                <c:pt idx="586">
                  <c:v>3.1369003734180056</c:v>
                </c:pt>
                <c:pt idx="587">
                  <c:v>18.010627679652703</c:v>
                </c:pt>
                <c:pt idx="588">
                  <c:v>22.549996798383898</c:v>
                </c:pt>
                <c:pt idx="589">
                  <c:v>5.7963649942697977</c:v>
                </c:pt>
                <c:pt idx="590">
                  <c:v>17.126251107901204</c:v>
                </c:pt>
                <c:pt idx="591">
                  <c:v>5.7402527364740834</c:v>
                </c:pt>
                <c:pt idx="592">
                  <c:v>95.876927296418557</c:v>
                </c:pt>
                <c:pt idx="593">
                  <c:v>22.699418359752109</c:v>
                </c:pt>
                <c:pt idx="594">
                  <c:v>70.948486641298857</c:v>
                </c:pt>
                <c:pt idx="595">
                  <c:v>86.683298647406787</c:v>
                </c:pt>
                <c:pt idx="596">
                  <c:v>35.982028817784965</c:v>
                </c:pt>
                <c:pt idx="597">
                  <c:v>89.693103257755226</c:v>
                </c:pt>
                <c:pt idx="598">
                  <c:v>55.47968439422425</c:v>
                </c:pt>
                <c:pt idx="599">
                  <c:v>46.576135508121794</c:v>
                </c:pt>
                <c:pt idx="600">
                  <c:v>86.450302495162546</c:v>
                </c:pt>
                <c:pt idx="601">
                  <c:v>97.231971924470201</c:v>
                </c:pt>
                <c:pt idx="602">
                  <c:v>76.946016343155222</c:v>
                </c:pt>
                <c:pt idx="603">
                  <c:v>21.961782619196768</c:v>
                </c:pt>
                <c:pt idx="604">
                  <c:v>68.302240256072906</c:v>
                </c:pt>
                <c:pt idx="605">
                  <c:v>16.330058146246461</c:v>
                </c:pt>
                <c:pt idx="606">
                  <c:v>57.05310586045735</c:v>
                </c:pt>
                <c:pt idx="607">
                  <c:v>8.4776138973429624</c:v>
                </c:pt>
                <c:pt idx="608">
                  <c:v>61.487398505118186</c:v>
                </c:pt>
                <c:pt idx="609">
                  <c:v>72.853577024365293</c:v>
                </c:pt>
                <c:pt idx="610">
                  <c:v>40.777376667717661</c:v>
                </c:pt>
                <c:pt idx="611">
                  <c:v>57.9465550286669</c:v>
                </c:pt>
                <c:pt idx="612">
                  <c:v>69.540556483823096</c:v>
                </c:pt>
                <c:pt idx="613">
                  <c:v>25.393697449869524</c:v>
                </c:pt>
                <c:pt idx="614">
                  <c:v>31.385455679357321</c:v>
                </c:pt>
                <c:pt idx="615">
                  <c:v>27.188309455483541</c:v>
                </c:pt>
                <c:pt idx="616">
                  <c:v>0.56167454418956098</c:v>
                </c:pt>
                <c:pt idx="617">
                  <c:v>23.342827235517426</c:v>
                </c:pt>
                <c:pt idx="618">
                  <c:v>69.161679630807825</c:v>
                </c:pt>
                <c:pt idx="619">
                  <c:v>85.892605798411466</c:v>
                </c:pt>
                <c:pt idx="620">
                  <c:v>64.179777556035702</c:v>
                </c:pt>
                <c:pt idx="621">
                  <c:v>96.453273996359954</c:v>
                </c:pt>
                <c:pt idx="622">
                  <c:v>65.161238137886585</c:v>
                </c:pt>
                <c:pt idx="623">
                  <c:v>70.510913063923255</c:v>
                </c:pt>
                <c:pt idx="624">
                  <c:v>9.1683156578038716</c:v>
                </c:pt>
                <c:pt idx="625">
                  <c:v>72.054674345212362</c:v>
                </c:pt>
                <c:pt idx="626">
                  <c:v>30.615345206336396</c:v>
                </c:pt>
                <c:pt idx="627">
                  <c:v>5.6900146837267851</c:v>
                </c:pt>
                <c:pt idx="628">
                  <c:v>24.98386766648586</c:v>
                </c:pt>
                <c:pt idx="629">
                  <c:v>79.379624939040596</c:v>
                </c:pt>
                <c:pt idx="630">
                  <c:v>80.067123646302861</c:v>
                </c:pt>
                <c:pt idx="631">
                  <c:v>98.376265404638389</c:v>
                </c:pt>
                <c:pt idx="632">
                  <c:v>47.980111426108685</c:v>
                </c:pt>
                <c:pt idx="633">
                  <c:v>76.815616786986212</c:v>
                </c:pt>
                <c:pt idx="634">
                  <c:v>10.976737995035046</c:v>
                </c:pt>
                <c:pt idx="635">
                  <c:v>68.921858935633722</c:v>
                </c:pt>
                <c:pt idx="636">
                  <c:v>66.314565450199012</c:v>
                </c:pt>
                <c:pt idx="637">
                  <c:v>51.246938391074551</c:v>
                </c:pt>
                <c:pt idx="638">
                  <c:v>95.390910858266963</c:v>
                </c:pt>
                <c:pt idx="639">
                  <c:v>95.008220902427666</c:v>
                </c:pt>
                <c:pt idx="640">
                  <c:v>22.825429662885956</c:v>
                </c:pt>
                <c:pt idx="641">
                  <c:v>69.871491939018753</c:v>
                </c:pt>
                <c:pt idx="642">
                  <c:v>8.4845578837837721</c:v>
                </c:pt>
                <c:pt idx="643">
                  <c:v>57.544282293628825</c:v>
                </c:pt>
                <c:pt idx="644">
                  <c:v>88.292647037827223</c:v>
                </c:pt>
                <c:pt idx="645">
                  <c:v>99.097919690083188</c:v>
                </c:pt>
                <c:pt idx="646">
                  <c:v>50.06546717518291</c:v>
                </c:pt>
                <c:pt idx="647">
                  <c:v>17.145142099017775</c:v>
                </c:pt>
                <c:pt idx="648">
                  <c:v>5.312434973639391</c:v>
                </c:pt>
                <c:pt idx="649">
                  <c:v>11.224395058006653</c:v>
                </c:pt>
                <c:pt idx="650">
                  <c:v>1.1243602625539806</c:v>
                </c:pt>
                <c:pt idx="651">
                  <c:v>94.749878582032125</c:v>
                </c:pt>
                <c:pt idx="652">
                  <c:v>86.001732314130948</c:v>
                </c:pt>
                <c:pt idx="653">
                  <c:v>21.116756754857413</c:v>
                </c:pt>
                <c:pt idx="654">
                  <c:v>19.316806311027214</c:v>
                </c:pt>
                <c:pt idx="655">
                  <c:v>46.964160123033047</c:v>
                </c:pt>
                <c:pt idx="656">
                  <c:v>83.507895646510562</c:v>
                </c:pt>
                <c:pt idx="657">
                  <c:v>62.4700302563447</c:v>
                </c:pt>
                <c:pt idx="658">
                  <c:v>65.000471166461679</c:v>
                </c:pt>
                <c:pt idx="659">
                  <c:v>67.36005260839579</c:v>
                </c:pt>
                <c:pt idx="660">
                  <c:v>58.749311809052919</c:v>
                </c:pt>
                <c:pt idx="661">
                  <c:v>32.460378240788181</c:v>
                </c:pt>
                <c:pt idx="662">
                  <c:v>8.2247004204851759</c:v>
                </c:pt>
                <c:pt idx="663">
                  <c:v>48.494863686944825</c:v>
                </c:pt>
                <c:pt idx="664">
                  <c:v>73.845997565556004</c:v>
                </c:pt>
                <c:pt idx="665">
                  <c:v>24.608621471405854</c:v>
                </c:pt>
                <c:pt idx="666">
                  <c:v>23.42833393331647</c:v>
                </c:pt>
                <c:pt idx="667">
                  <c:v>20.429839876299795</c:v>
                </c:pt>
                <c:pt idx="668">
                  <c:v>95.008334873041164</c:v>
                </c:pt>
                <c:pt idx="669">
                  <c:v>9.8773126596198075</c:v>
                </c:pt>
                <c:pt idx="670">
                  <c:v>33.733569529117361</c:v>
                </c:pt>
                <c:pt idx="671">
                  <c:v>75.123788130983399</c:v>
                </c:pt>
                <c:pt idx="672">
                  <c:v>16.12467533943558</c:v>
                </c:pt>
                <c:pt idx="673">
                  <c:v>37.141323793125771</c:v>
                </c:pt>
                <c:pt idx="674">
                  <c:v>73.926213871998698</c:v>
                </c:pt>
                <c:pt idx="675">
                  <c:v>52.601297049703113</c:v>
                </c:pt>
                <c:pt idx="676">
                  <c:v>8.0031579625699507</c:v>
                </c:pt>
                <c:pt idx="677">
                  <c:v>91.29387582854082</c:v>
                </c:pt>
                <c:pt idx="678">
                  <c:v>90.823036928632135</c:v>
                </c:pt>
                <c:pt idx="679">
                  <c:v>30.364958107450224</c:v>
                </c:pt>
                <c:pt idx="680">
                  <c:v>48.743649007820657</c:v>
                </c:pt>
                <c:pt idx="681">
                  <c:v>39.606374813285861</c:v>
                </c:pt>
                <c:pt idx="682">
                  <c:v>55.007465737782169</c:v>
                </c:pt>
                <c:pt idx="683">
                  <c:v>25.171024014269282</c:v>
                </c:pt>
                <c:pt idx="684">
                  <c:v>8.849659160194367</c:v>
                </c:pt>
                <c:pt idx="685">
                  <c:v>63.916625848456967</c:v>
                </c:pt>
                <c:pt idx="686">
                  <c:v>40.848589743916506</c:v>
                </c:pt>
                <c:pt idx="687">
                  <c:v>26.347110919464122</c:v>
                </c:pt>
                <c:pt idx="688">
                  <c:v>77.460387858921791</c:v>
                </c:pt>
                <c:pt idx="689">
                  <c:v>2.0416504553283588</c:v>
                </c:pt>
                <c:pt idx="690">
                  <c:v>82.643815355809764</c:v>
                </c:pt>
                <c:pt idx="691">
                  <c:v>31.03588145511068</c:v>
                </c:pt>
                <c:pt idx="692">
                  <c:v>15.126065785770514</c:v>
                </c:pt>
                <c:pt idx="693">
                  <c:v>84.492327726381475</c:v>
                </c:pt>
                <c:pt idx="694">
                  <c:v>15.684907917188951</c:v>
                </c:pt>
                <c:pt idx="695">
                  <c:v>14.957099825733655</c:v>
                </c:pt>
                <c:pt idx="696">
                  <c:v>63.559425705905625</c:v>
                </c:pt>
                <c:pt idx="697">
                  <c:v>14.889482451622783</c:v>
                </c:pt>
                <c:pt idx="698">
                  <c:v>97.88607891385935</c:v>
                </c:pt>
                <c:pt idx="699">
                  <c:v>74.945810835325432</c:v>
                </c:pt>
                <c:pt idx="700">
                  <c:v>35.898880626500826</c:v>
                </c:pt>
                <c:pt idx="701">
                  <c:v>6.9819603064276485</c:v>
                </c:pt>
                <c:pt idx="702">
                  <c:v>7.6934382526903322</c:v>
                </c:pt>
                <c:pt idx="703">
                  <c:v>28.168076387424236</c:v>
                </c:pt>
                <c:pt idx="704">
                  <c:v>61.507607369990005</c:v>
                </c:pt>
                <c:pt idx="705">
                  <c:v>60.934458438096797</c:v>
                </c:pt>
                <c:pt idx="706">
                  <c:v>1.7466332142910823</c:v>
                </c:pt>
                <c:pt idx="707">
                  <c:v>83.912531746093535</c:v>
                </c:pt>
                <c:pt idx="708">
                  <c:v>93.796481398578209</c:v>
                </c:pt>
                <c:pt idx="709">
                  <c:v>22.695010603958455</c:v>
                </c:pt>
                <c:pt idx="710">
                  <c:v>42.967119497822061</c:v>
                </c:pt>
                <c:pt idx="711">
                  <c:v>40.217572360898416</c:v>
                </c:pt>
                <c:pt idx="712">
                  <c:v>64.518486757682496</c:v>
                </c:pt>
                <c:pt idx="713">
                  <c:v>19.403437865519813</c:v>
                </c:pt>
                <c:pt idx="714">
                  <c:v>96.055348841121528</c:v>
                </c:pt>
                <c:pt idx="715">
                  <c:v>37.308307273229481</c:v>
                </c:pt>
                <c:pt idx="716">
                  <c:v>50.797268608409574</c:v>
                </c:pt>
                <c:pt idx="717">
                  <c:v>49.76979887106674</c:v>
                </c:pt>
                <c:pt idx="718">
                  <c:v>9.4854677786517563</c:v>
                </c:pt>
                <c:pt idx="719">
                  <c:v>36.587324319289337</c:v>
                </c:pt>
                <c:pt idx="720">
                  <c:v>57.236263812315102</c:v>
                </c:pt>
                <c:pt idx="721">
                  <c:v>66.52282859527665</c:v>
                </c:pt>
                <c:pt idx="722">
                  <c:v>82.149683663414223</c:v>
                </c:pt>
                <c:pt idx="723">
                  <c:v>94.389099661865629</c:v>
                </c:pt>
                <c:pt idx="724">
                  <c:v>68.86940950519957</c:v>
                </c:pt>
                <c:pt idx="725">
                  <c:v>72.597577702304605</c:v>
                </c:pt>
                <c:pt idx="726">
                  <c:v>20.650394563238073</c:v>
                </c:pt>
                <c:pt idx="727">
                  <c:v>54.93167270400928</c:v>
                </c:pt>
                <c:pt idx="728">
                  <c:v>36.60535268845392</c:v>
                </c:pt>
                <c:pt idx="729">
                  <c:v>82.358394347152228</c:v>
                </c:pt>
                <c:pt idx="730">
                  <c:v>83.40853419005559</c:v>
                </c:pt>
                <c:pt idx="731">
                  <c:v>54.744270247516965</c:v>
                </c:pt>
                <c:pt idx="732">
                  <c:v>96.682525852266252</c:v>
                </c:pt>
                <c:pt idx="733">
                  <c:v>96.161011982784217</c:v>
                </c:pt>
                <c:pt idx="734">
                  <c:v>26.390001227525261</c:v>
                </c:pt>
                <c:pt idx="735">
                  <c:v>24.809253947942402</c:v>
                </c:pt>
                <c:pt idx="736">
                  <c:v>38.241790919440376</c:v>
                </c:pt>
                <c:pt idx="737">
                  <c:v>18.547388017335699</c:v>
                </c:pt>
                <c:pt idx="738">
                  <c:v>66.775183476594407</c:v>
                </c:pt>
                <c:pt idx="739">
                  <c:v>15.964772947247852</c:v>
                </c:pt>
                <c:pt idx="740">
                  <c:v>35.244156388640377</c:v>
                </c:pt>
                <c:pt idx="741">
                  <c:v>9.9896073824267582</c:v>
                </c:pt>
                <c:pt idx="742">
                  <c:v>99.41171556632564</c:v>
                </c:pt>
                <c:pt idx="743">
                  <c:v>66.398468190321395</c:v>
                </c:pt>
                <c:pt idx="744">
                  <c:v>67.933814689263443</c:v>
                </c:pt>
                <c:pt idx="745">
                  <c:v>67.771495068515563</c:v>
                </c:pt>
                <c:pt idx="746">
                  <c:v>81.177500568379969</c:v>
                </c:pt>
                <c:pt idx="747">
                  <c:v>47.471929670398069</c:v>
                </c:pt>
                <c:pt idx="748">
                  <c:v>19.094407458929819</c:v>
                </c:pt>
                <c:pt idx="749">
                  <c:v>95.400204012908745</c:v>
                </c:pt>
                <c:pt idx="750">
                  <c:v>80.48080217159989</c:v>
                </c:pt>
                <c:pt idx="751">
                  <c:v>57.004234781868391</c:v>
                </c:pt>
                <c:pt idx="752">
                  <c:v>63.997325611273304</c:v>
                </c:pt>
                <c:pt idx="753">
                  <c:v>72.16311419275155</c:v>
                </c:pt>
                <c:pt idx="754">
                  <c:v>92.67888010148576</c:v>
                </c:pt>
                <c:pt idx="755">
                  <c:v>90.825434075756434</c:v>
                </c:pt>
                <c:pt idx="756">
                  <c:v>45.008622132495546</c:v>
                </c:pt>
                <c:pt idx="757">
                  <c:v>65.068647685556442</c:v>
                </c:pt>
                <c:pt idx="758">
                  <c:v>13.915483263854632</c:v>
                </c:pt>
                <c:pt idx="759">
                  <c:v>24.387029952104633</c:v>
                </c:pt>
                <c:pt idx="760">
                  <c:v>99.405974376013134</c:v>
                </c:pt>
                <c:pt idx="761">
                  <c:v>32.899671886904045</c:v>
                </c:pt>
                <c:pt idx="762">
                  <c:v>60.426934022435297</c:v>
                </c:pt>
                <c:pt idx="763">
                  <c:v>85.711538695376134</c:v>
                </c:pt>
                <c:pt idx="764">
                  <c:v>37.161018299627216</c:v>
                </c:pt>
                <c:pt idx="765">
                  <c:v>2.0387103399236328</c:v>
                </c:pt>
                <c:pt idx="766">
                  <c:v>56.216790894605055</c:v>
                </c:pt>
                <c:pt idx="767">
                  <c:v>1.6238631637341516</c:v>
                </c:pt>
                <c:pt idx="768">
                  <c:v>67.046273142493831</c:v>
                </c:pt>
                <c:pt idx="769">
                  <c:v>16.29514560028348</c:v>
                </c:pt>
                <c:pt idx="770">
                  <c:v>56.276207242913344</c:v>
                </c:pt>
                <c:pt idx="771">
                  <c:v>35.869800171883305</c:v>
                </c:pt>
                <c:pt idx="772">
                  <c:v>46.920677743391138</c:v>
                </c:pt>
                <c:pt idx="773">
                  <c:v>59.175045391687995</c:v>
                </c:pt>
                <c:pt idx="774">
                  <c:v>20.983194618403843</c:v>
                </c:pt>
                <c:pt idx="775">
                  <c:v>49.411371989387888</c:v>
                </c:pt>
                <c:pt idx="776">
                  <c:v>32.832629224571463</c:v>
                </c:pt>
                <c:pt idx="777">
                  <c:v>73.024421664062885</c:v>
                </c:pt>
                <c:pt idx="778">
                  <c:v>29.491234198379289</c:v>
                </c:pt>
                <c:pt idx="779">
                  <c:v>38.742446299392221</c:v>
                </c:pt>
                <c:pt idx="780">
                  <c:v>58.622351598334291</c:v>
                </c:pt>
                <c:pt idx="781">
                  <c:v>89.097188619929128</c:v>
                </c:pt>
                <c:pt idx="782">
                  <c:v>88.400170539812777</c:v>
                </c:pt>
                <c:pt idx="783">
                  <c:v>8.1498748444714835</c:v>
                </c:pt>
                <c:pt idx="784">
                  <c:v>1.600239854764518</c:v>
                </c:pt>
                <c:pt idx="785">
                  <c:v>24.849380715259894</c:v>
                </c:pt>
                <c:pt idx="786">
                  <c:v>74.070108280105444</c:v>
                </c:pt>
                <c:pt idx="787">
                  <c:v>18.145343915713262</c:v>
                </c:pt>
                <c:pt idx="788">
                  <c:v>28.396213284328852</c:v>
                </c:pt>
                <c:pt idx="789">
                  <c:v>75.033232665928438</c:v>
                </c:pt>
                <c:pt idx="790">
                  <c:v>16.532649556318813</c:v>
                </c:pt>
                <c:pt idx="791">
                  <c:v>25.158891653015626</c:v>
                </c:pt>
                <c:pt idx="792">
                  <c:v>52.839241684527074</c:v>
                </c:pt>
                <c:pt idx="793">
                  <c:v>70.84725118863166</c:v>
                </c:pt>
                <c:pt idx="794">
                  <c:v>68.163795469005336</c:v>
                </c:pt>
                <c:pt idx="795">
                  <c:v>84.033439348714012</c:v>
                </c:pt>
                <c:pt idx="796">
                  <c:v>20.05886597885198</c:v>
                </c:pt>
                <c:pt idx="797">
                  <c:v>2.584144824452328</c:v>
                </c:pt>
                <c:pt idx="798">
                  <c:v>29.7524299980217</c:v>
                </c:pt>
                <c:pt idx="799">
                  <c:v>20.589274436782468</c:v>
                </c:pt>
                <c:pt idx="800">
                  <c:v>29.685173506597483</c:v>
                </c:pt>
                <c:pt idx="801">
                  <c:v>98.615161088924665</c:v>
                </c:pt>
                <c:pt idx="802">
                  <c:v>41.010423376966628</c:v>
                </c:pt>
                <c:pt idx="803">
                  <c:v>84.216243337162027</c:v>
                </c:pt>
                <c:pt idx="804">
                  <c:v>48.806274049070367</c:v>
                </c:pt>
                <c:pt idx="805">
                  <c:v>11.19399295200213</c:v>
                </c:pt>
                <c:pt idx="806">
                  <c:v>76.28518663905075</c:v>
                </c:pt>
                <c:pt idx="807">
                  <c:v>27.572348035107385</c:v>
                </c:pt>
                <c:pt idx="808">
                  <c:v>36.055240961975741</c:v>
                </c:pt>
                <c:pt idx="809">
                  <c:v>23.002987044775946</c:v>
                </c:pt>
                <c:pt idx="810">
                  <c:v>67.132251196937474</c:v>
                </c:pt>
                <c:pt idx="811">
                  <c:v>92.25248727601894</c:v>
                </c:pt>
                <c:pt idx="812">
                  <c:v>97.003728318261977</c:v>
                </c:pt>
                <c:pt idx="813">
                  <c:v>93.590628937389738</c:v>
                </c:pt>
                <c:pt idx="814">
                  <c:v>6.9763568992613152</c:v>
                </c:pt>
                <c:pt idx="815">
                  <c:v>66.394893581141773</c:v>
                </c:pt>
                <c:pt idx="816">
                  <c:v>47.999798938232466</c:v>
                </c:pt>
                <c:pt idx="817">
                  <c:v>74.233374543251216</c:v>
                </c:pt>
                <c:pt idx="818">
                  <c:v>16.988779491737873</c:v>
                </c:pt>
                <c:pt idx="819">
                  <c:v>70.561833318677344</c:v>
                </c:pt>
                <c:pt idx="820">
                  <c:v>78.747557907178773</c:v>
                </c:pt>
                <c:pt idx="821">
                  <c:v>86.947763955927087</c:v>
                </c:pt>
                <c:pt idx="822">
                  <c:v>72.202792293638836</c:v>
                </c:pt>
                <c:pt idx="823">
                  <c:v>97.431725583484422</c:v>
                </c:pt>
                <c:pt idx="824">
                  <c:v>13.50422201599757</c:v>
                </c:pt>
                <c:pt idx="825">
                  <c:v>22.877068493056086</c:v>
                </c:pt>
                <c:pt idx="826">
                  <c:v>25.741572937351808</c:v>
                </c:pt>
                <c:pt idx="827">
                  <c:v>84.332735648033676</c:v>
                </c:pt>
                <c:pt idx="828">
                  <c:v>20.942838932737963</c:v>
                </c:pt>
                <c:pt idx="829">
                  <c:v>27.53426202069047</c:v>
                </c:pt>
                <c:pt idx="830">
                  <c:v>56.344000277398834</c:v>
                </c:pt>
                <c:pt idx="831">
                  <c:v>64.481716717941367</c:v>
                </c:pt>
                <c:pt idx="832">
                  <c:v>63.015869927424838</c:v>
                </c:pt>
                <c:pt idx="833">
                  <c:v>78.390467948132027</c:v>
                </c:pt>
                <c:pt idx="834">
                  <c:v>59.133173155380966</c:v>
                </c:pt>
                <c:pt idx="835">
                  <c:v>40.679816690831885</c:v>
                </c:pt>
                <c:pt idx="836">
                  <c:v>95.033322289413775</c:v>
                </c:pt>
                <c:pt idx="837">
                  <c:v>76.620462357156967</c:v>
                </c:pt>
                <c:pt idx="838">
                  <c:v>57.630274378397885</c:v>
                </c:pt>
                <c:pt idx="839">
                  <c:v>8.1497939982030374</c:v>
                </c:pt>
                <c:pt idx="840">
                  <c:v>73.822952433477226</c:v>
                </c:pt>
                <c:pt idx="841">
                  <c:v>55.911225396658814</c:v>
                </c:pt>
                <c:pt idx="842">
                  <c:v>35.364114035334794</c:v>
                </c:pt>
                <c:pt idx="843">
                  <c:v>26.590412931107345</c:v>
                </c:pt>
                <c:pt idx="844">
                  <c:v>50.801390655541098</c:v>
                </c:pt>
                <c:pt idx="845">
                  <c:v>16.809068839340934</c:v>
                </c:pt>
                <c:pt idx="846">
                  <c:v>63.147688195147026</c:v>
                </c:pt>
                <c:pt idx="847">
                  <c:v>68.142803051678428</c:v>
                </c:pt>
                <c:pt idx="848">
                  <c:v>72.716230775758532</c:v>
                </c:pt>
                <c:pt idx="849">
                  <c:v>45.55528859160183</c:v>
                </c:pt>
                <c:pt idx="850">
                  <c:v>81.49582274572883</c:v>
                </c:pt>
                <c:pt idx="851">
                  <c:v>33.134157159994324</c:v>
                </c:pt>
                <c:pt idx="852">
                  <c:v>40.66352194565598</c:v>
                </c:pt>
                <c:pt idx="853">
                  <c:v>93.529262106091892</c:v>
                </c:pt>
                <c:pt idx="854">
                  <c:v>14.915451265049162</c:v>
                </c:pt>
                <c:pt idx="855">
                  <c:v>62.375600148870028</c:v>
                </c:pt>
                <c:pt idx="856">
                  <c:v>15.94929912356916</c:v>
                </c:pt>
                <c:pt idx="857">
                  <c:v>72.476769635326889</c:v>
                </c:pt>
                <c:pt idx="858">
                  <c:v>99.871016175195976</c:v>
                </c:pt>
                <c:pt idx="859">
                  <c:v>33.567081802613231</c:v>
                </c:pt>
                <c:pt idx="860">
                  <c:v>77.762455489744966</c:v>
                </c:pt>
                <c:pt idx="861">
                  <c:v>16.619180034289581</c:v>
                </c:pt>
                <c:pt idx="862">
                  <c:v>87.155620927470736</c:v>
                </c:pt>
                <c:pt idx="863">
                  <c:v>59.998727756928581</c:v>
                </c:pt>
                <c:pt idx="864">
                  <c:v>46.550473342522857</c:v>
                </c:pt>
                <c:pt idx="865">
                  <c:v>90.041690043088565</c:v>
                </c:pt>
                <c:pt idx="866">
                  <c:v>42.675511361507937</c:v>
                </c:pt>
                <c:pt idx="867">
                  <c:v>97.139010323932183</c:v>
                </c:pt>
                <c:pt idx="868">
                  <c:v>0.40264964345456677</c:v>
                </c:pt>
                <c:pt idx="869">
                  <c:v>81.769074740221654</c:v>
                </c:pt>
                <c:pt idx="870">
                  <c:v>19.126154851087783</c:v>
                </c:pt>
                <c:pt idx="871">
                  <c:v>78.50311500748704</c:v>
                </c:pt>
                <c:pt idx="872">
                  <c:v>79.477036886373412</c:v>
                </c:pt>
                <c:pt idx="873">
                  <c:v>91.506907099061308</c:v>
                </c:pt>
                <c:pt idx="874">
                  <c:v>40.328229314131377</c:v>
                </c:pt>
                <c:pt idx="875">
                  <c:v>28.434263705800035</c:v>
                </c:pt>
                <c:pt idx="876">
                  <c:v>22.127930323632583</c:v>
                </c:pt>
                <c:pt idx="877">
                  <c:v>18.044591890664098</c:v>
                </c:pt>
                <c:pt idx="878">
                  <c:v>90.127870002675579</c:v>
                </c:pt>
                <c:pt idx="879">
                  <c:v>12.561681081110665</c:v>
                </c:pt>
                <c:pt idx="880">
                  <c:v>86.678948892784561</c:v>
                </c:pt>
                <c:pt idx="881">
                  <c:v>26.739167437229018</c:v>
                </c:pt>
                <c:pt idx="882">
                  <c:v>47.743700705777655</c:v>
                </c:pt>
                <c:pt idx="883">
                  <c:v>69.907660725193153</c:v>
                </c:pt>
                <c:pt idx="884">
                  <c:v>35.682429628559667</c:v>
                </c:pt>
                <c:pt idx="885">
                  <c:v>52.654066494735019</c:v>
                </c:pt>
                <c:pt idx="886">
                  <c:v>1.5535782031425138</c:v>
                </c:pt>
                <c:pt idx="887">
                  <c:v>81.709163448703194</c:v>
                </c:pt>
                <c:pt idx="888">
                  <c:v>16.306634444378776</c:v>
                </c:pt>
                <c:pt idx="889">
                  <c:v>6.5284117118268874</c:v>
                </c:pt>
                <c:pt idx="890">
                  <c:v>29.481305943606127</c:v>
                </c:pt>
                <c:pt idx="891">
                  <c:v>26.984080799690801</c:v>
                </c:pt>
                <c:pt idx="892">
                  <c:v>4.3724145119717672</c:v>
                </c:pt>
                <c:pt idx="893">
                  <c:v>23.38171428098066</c:v>
                </c:pt>
                <c:pt idx="894">
                  <c:v>64.679407119780379</c:v>
                </c:pt>
                <c:pt idx="895">
                  <c:v>73.568902563934145</c:v>
                </c:pt>
                <c:pt idx="896">
                  <c:v>35.275911810816595</c:v>
                </c:pt>
                <c:pt idx="897">
                  <c:v>90.504891968656182</c:v>
                </c:pt>
                <c:pt idx="898">
                  <c:v>99.005858599273324</c:v>
                </c:pt>
                <c:pt idx="899">
                  <c:v>0.69643202407340121</c:v>
                </c:pt>
                <c:pt idx="900">
                  <c:v>25.255182139899702</c:v>
                </c:pt>
                <c:pt idx="901">
                  <c:v>8.7831284596022954</c:v>
                </c:pt>
                <c:pt idx="902">
                  <c:v>59.929900447006482</c:v>
                </c:pt>
                <c:pt idx="903">
                  <c:v>12.855121328498297</c:v>
                </c:pt>
                <c:pt idx="904">
                  <c:v>54.408711253042519</c:v>
                </c:pt>
                <c:pt idx="905">
                  <c:v>44.776643059872789</c:v>
                </c:pt>
                <c:pt idx="906">
                  <c:v>75.771799774403959</c:v>
                </c:pt>
                <c:pt idx="907">
                  <c:v>26.115943357109416</c:v>
                </c:pt>
                <c:pt idx="908">
                  <c:v>13.848939121478443</c:v>
                </c:pt>
                <c:pt idx="909">
                  <c:v>12.232166246313369</c:v>
                </c:pt>
                <c:pt idx="910">
                  <c:v>16.210521198442663</c:v>
                </c:pt>
                <c:pt idx="911">
                  <c:v>99.40739606189041</c:v>
                </c:pt>
                <c:pt idx="912">
                  <c:v>89.362132776234603</c:v>
                </c:pt>
                <c:pt idx="913">
                  <c:v>60.664736019322419</c:v>
                </c:pt>
                <c:pt idx="914">
                  <c:v>30.640031658879472</c:v>
                </c:pt>
                <c:pt idx="915">
                  <c:v>46.402990768744665</c:v>
                </c:pt>
                <c:pt idx="916">
                  <c:v>21.975842745594843</c:v>
                </c:pt>
                <c:pt idx="917">
                  <c:v>52.531016358999807</c:v>
                </c:pt>
                <c:pt idx="918">
                  <c:v>4.4528716871956586</c:v>
                </c:pt>
                <c:pt idx="919">
                  <c:v>12.206234937389448</c:v>
                </c:pt>
                <c:pt idx="920">
                  <c:v>92.743140615701563</c:v>
                </c:pt>
                <c:pt idx="921">
                  <c:v>18.927265152289362</c:v>
                </c:pt>
                <c:pt idx="922">
                  <c:v>73.878562496242296</c:v>
                </c:pt>
                <c:pt idx="923">
                  <c:v>37.961294080304462</c:v>
                </c:pt>
                <c:pt idx="924">
                  <c:v>72.090329781973566</c:v>
                </c:pt>
                <c:pt idx="925">
                  <c:v>18.972263024145342</c:v>
                </c:pt>
                <c:pt idx="926">
                  <c:v>53.873888840902374</c:v>
                </c:pt>
                <c:pt idx="927">
                  <c:v>86.514561217716619</c:v>
                </c:pt>
                <c:pt idx="928">
                  <c:v>97.340325032729268</c:v>
                </c:pt>
                <c:pt idx="929">
                  <c:v>35.134742826268763</c:v>
                </c:pt>
                <c:pt idx="930">
                  <c:v>60.245919297354568</c:v>
                </c:pt>
                <c:pt idx="931">
                  <c:v>56.401912279133612</c:v>
                </c:pt>
                <c:pt idx="932">
                  <c:v>66.935845915709393</c:v>
                </c:pt>
                <c:pt idx="933">
                  <c:v>73.454568998325215</c:v>
                </c:pt>
                <c:pt idx="934">
                  <c:v>14.588288991666721</c:v>
                </c:pt>
                <c:pt idx="935">
                  <c:v>86.107111360387975</c:v>
                </c:pt>
                <c:pt idx="936">
                  <c:v>6.1944892269592433</c:v>
                </c:pt>
                <c:pt idx="937">
                  <c:v>58.874075806369945</c:v>
                </c:pt>
                <c:pt idx="938">
                  <c:v>55.335594402067969</c:v>
                </c:pt>
                <c:pt idx="939">
                  <c:v>8.7389812789711243</c:v>
                </c:pt>
                <c:pt idx="940">
                  <c:v>67.43222298703013</c:v>
                </c:pt>
                <c:pt idx="941">
                  <c:v>30.823578821495023</c:v>
                </c:pt>
                <c:pt idx="942">
                  <c:v>85.62055181164736</c:v>
                </c:pt>
                <c:pt idx="943">
                  <c:v>5.5331454424012989</c:v>
                </c:pt>
                <c:pt idx="944">
                  <c:v>55.868572602275243</c:v>
                </c:pt>
                <c:pt idx="945">
                  <c:v>7.2822693293476348</c:v>
                </c:pt>
                <c:pt idx="946">
                  <c:v>60.166728841835784</c:v>
                </c:pt>
                <c:pt idx="947">
                  <c:v>71.280382418730809</c:v>
                </c:pt>
                <c:pt idx="948">
                  <c:v>89.617584179094237</c:v>
                </c:pt>
                <c:pt idx="949">
                  <c:v>68.611913564247303</c:v>
                </c:pt>
                <c:pt idx="950">
                  <c:v>65.787549006290874</c:v>
                </c:pt>
                <c:pt idx="951">
                  <c:v>97.966638525133405</c:v>
                </c:pt>
                <c:pt idx="952">
                  <c:v>18.741677377851996</c:v>
                </c:pt>
                <c:pt idx="953">
                  <c:v>48.852443685215427</c:v>
                </c:pt>
                <c:pt idx="954">
                  <c:v>43.724627084991539</c:v>
                </c:pt>
                <c:pt idx="955">
                  <c:v>23.820200177793826</c:v>
                </c:pt>
                <c:pt idx="956">
                  <c:v>88.330869906615874</c:v>
                </c:pt>
                <c:pt idx="957">
                  <c:v>42.474298972295685</c:v>
                </c:pt>
                <c:pt idx="958">
                  <c:v>87.702014062887898</c:v>
                </c:pt>
                <c:pt idx="959">
                  <c:v>53.009980148796934</c:v>
                </c:pt>
                <c:pt idx="960">
                  <c:v>46.270237482725292</c:v>
                </c:pt>
                <c:pt idx="961">
                  <c:v>92.313749573228961</c:v>
                </c:pt>
                <c:pt idx="962">
                  <c:v>57.095142361194362</c:v>
                </c:pt>
                <c:pt idx="963">
                  <c:v>50.908895763714504</c:v>
                </c:pt>
                <c:pt idx="964">
                  <c:v>27.671538456871868</c:v>
                </c:pt>
                <c:pt idx="965">
                  <c:v>79.567760413725239</c:v>
                </c:pt>
                <c:pt idx="966">
                  <c:v>8.6089053211905071</c:v>
                </c:pt>
                <c:pt idx="967">
                  <c:v>31.59133292783163</c:v>
                </c:pt>
                <c:pt idx="968">
                  <c:v>76.998182779577306</c:v>
                </c:pt>
                <c:pt idx="969">
                  <c:v>7.1447057714229212</c:v>
                </c:pt>
                <c:pt idx="970">
                  <c:v>58.580030551575405</c:v>
                </c:pt>
                <c:pt idx="971">
                  <c:v>6.1761222245061749</c:v>
                </c:pt>
                <c:pt idx="972">
                  <c:v>16.097804707726937</c:v>
                </c:pt>
                <c:pt idx="973">
                  <c:v>15.5742869677584</c:v>
                </c:pt>
                <c:pt idx="974">
                  <c:v>1.7104593183869143</c:v>
                </c:pt>
                <c:pt idx="975">
                  <c:v>89.161283985185563</c:v>
                </c:pt>
                <c:pt idx="976">
                  <c:v>3.31760700159065</c:v>
                </c:pt>
                <c:pt idx="977">
                  <c:v>87.267528812690486</c:v>
                </c:pt>
                <c:pt idx="978">
                  <c:v>75.438685820360746</c:v>
                </c:pt>
                <c:pt idx="979">
                  <c:v>75.163639764494064</c:v>
                </c:pt>
                <c:pt idx="980">
                  <c:v>73.905263611613208</c:v>
                </c:pt>
                <c:pt idx="981">
                  <c:v>26.412312091551549</c:v>
                </c:pt>
                <c:pt idx="982">
                  <c:v>18.147733969175349</c:v>
                </c:pt>
                <c:pt idx="983">
                  <c:v>89.071902920815262</c:v>
                </c:pt>
                <c:pt idx="984">
                  <c:v>4.5687577081808488</c:v>
                </c:pt>
                <c:pt idx="985">
                  <c:v>49.458253211586381</c:v>
                </c:pt>
                <c:pt idx="986">
                  <c:v>36.293437458526491</c:v>
                </c:pt>
                <c:pt idx="987">
                  <c:v>50.887322116932474</c:v>
                </c:pt>
                <c:pt idx="988">
                  <c:v>5.231850372346214</c:v>
                </c:pt>
                <c:pt idx="989">
                  <c:v>40.599666284599515</c:v>
                </c:pt>
                <c:pt idx="990">
                  <c:v>31.639843666228074</c:v>
                </c:pt>
                <c:pt idx="991">
                  <c:v>57.461444858199265</c:v>
                </c:pt>
                <c:pt idx="992">
                  <c:v>57.74127196184152</c:v>
                </c:pt>
                <c:pt idx="993">
                  <c:v>47.704632676599005</c:v>
                </c:pt>
                <c:pt idx="994">
                  <c:v>47.057341579012544</c:v>
                </c:pt>
                <c:pt idx="995">
                  <c:v>62.869006463899666</c:v>
                </c:pt>
                <c:pt idx="996">
                  <c:v>78.64862747048268</c:v>
                </c:pt>
                <c:pt idx="997">
                  <c:v>66.369231948531109</c:v>
                </c:pt>
                <c:pt idx="998">
                  <c:v>49.529288055899038</c:v>
                </c:pt>
                <c:pt idx="999">
                  <c:v>42.564527296234353</c:v>
                </c:pt>
                <c:pt idx="1000">
                  <c:v>94.487248494799303</c:v>
                </c:pt>
                <c:pt idx="1001">
                  <c:v>17.054889893990342</c:v>
                </c:pt>
                <c:pt idx="1002">
                  <c:v>49.862371872679937</c:v>
                </c:pt>
                <c:pt idx="1003">
                  <c:v>8.9811208859791982</c:v>
                </c:pt>
                <c:pt idx="1004">
                  <c:v>35.899548544978558</c:v>
                </c:pt>
                <c:pt idx="1005">
                  <c:v>16.638273974172169</c:v>
                </c:pt>
                <c:pt idx="1006">
                  <c:v>52.816433568805806</c:v>
                </c:pt>
                <c:pt idx="1007">
                  <c:v>87.256594025449218</c:v>
                </c:pt>
                <c:pt idx="1008">
                  <c:v>63.121332487992774</c:v>
                </c:pt>
                <c:pt idx="1009">
                  <c:v>58.084827444623969</c:v>
                </c:pt>
                <c:pt idx="1010">
                  <c:v>53.270991543924026</c:v>
                </c:pt>
                <c:pt idx="1011">
                  <c:v>12.420155514347764</c:v>
                </c:pt>
                <c:pt idx="1012">
                  <c:v>97.026125738496816</c:v>
                </c:pt>
                <c:pt idx="1013">
                  <c:v>27.781420213124409</c:v>
                </c:pt>
                <c:pt idx="1014">
                  <c:v>24.673413638301376</c:v>
                </c:pt>
                <c:pt idx="1015">
                  <c:v>87.617899197431441</c:v>
                </c:pt>
                <c:pt idx="1016">
                  <c:v>11.277446934658863</c:v>
                </c:pt>
                <c:pt idx="1017">
                  <c:v>36.722404779246801</c:v>
                </c:pt>
                <c:pt idx="1018">
                  <c:v>75.810205839099481</c:v>
                </c:pt>
              </c:numCache>
            </c:numRef>
          </c:xVal>
          <c:yVal>
            <c:numRef>
              <c:f>'Del 1'!$E$5:$E$1023</c:f>
              <c:numCache>
                <c:formatCode>General</c:formatCode>
                <c:ptCount val="1019"/>
                <c:pt idx="0">
                  <c:v>0.62741536867551129</c:v>
                </c:pt>
                <c:pt idx="1">
                  <c:v>0.53675197914766892</c:v>
                </c:pt>
                <c:pt idx="2">
                  <c:v>1.774092641603763</c:v>
                </c:pt>
                <c:pt idx="3">
                  <c:v>1.8940003445511755</c:v>
                </c:pt>
                <c:pt idx="4">
                  <c:v>1.1628620413179462</c:v>
                </c:pt>
                <c:pt idx="5">
                  <c:v>1.4206738436696809</c:v>
                </c:pt>
                <c:pt idx="6">
                  <c:v>0.16364879007843403</c:v>
                </c:pt>
                <c:pt idx="7">
                  <c:v>0.28281104239118249</c:v>
                </c:pt>
                <c:pt idx="8">
                  <c:v>1.3739915374360854</c:v>
                </c:pt>
                <c:pt idx="9">
                  <c:v>1.3968416795230683</c:v>
                </c:pt>
                <c:pt idx="10">
                  <c:v>0.47241899955690858</c:v>
                </c:pt>
                <c:pt idx="11">
                  <c:v>1.8315528820579068</c:v>
                </c:pt>
                <c:pt idx="12">
                  <c:v>0.30099412344552157</c:v>
                </c:pt>
                <c:pt idx="13">
                  <c:v>1.0464479196697618</c:v>
                </c:pt>
                <c:pt idx="14">
                  <c:v>0.59865724796465414</c:v>
                </c:pt>
                <c:pt idx="15">
                  <c:v>1.1638198800351154</c:v>
                </c:pt>
                <c:pt idx="16">
                  <c:v>1.6044164152383433</c:v>
                </c:pt>
                <c:pt idx="17">
                  <c:v>1.69310645893365</c:v>
                </c:pt>
                <c:pt idx="18">
                  <c:v>1.2851608429775696</c:v>
                </c:pt>
                <c:pt idx="19">
                  <c:v>8.6723838154711963E-4</c:v>
                </c:pt>
                <c:pt idx="20">
                  <c:v>1.8950886058023579</c:v>
                </c:pt>
                <c:pt idx="21">
                  <c:v>0.87742022976307377</c:v>
                </c:pt>
                <c:pt idx="22">
                  <c:v>0.61643802028650341</c:v>
                </c:pt>
                <c:pt idx="23">
                  <c:v>2.3822415624585203E-2</c:v>
                </c:pt>
                <c:pt idx="24">
                  <c:v>1.3229045130927595</c:v>
                </c:pt>
                <c:pt idx="25">
                  <c:v>9.4890768297506201E-2</c:v>
                </c:pt>
                <c:pt idx="26">
                  <c:v>8.1558800685786359E-2</c:v>
                </c:pt>
                <c:pt idx="27">
                  <c:v>0.10329144699600112</c:v>
                </c:pt>
                <c:pt idx="28">
                  <c:v>1.3849990519297966</c:v>
                </c:pt>
                <c:pt idx="29">
                  <c:v>1.7328571900634884</c:v>
                </c:pt>
                <c:pt idx="30">
                  <c:v>1.2254302233835268</c:v>
                </c:pt>
                <c:pt idx="31">
                  <c:v>1.1252794126784251</c:v>
                </c:pt>
                <c:pt idx="32">
                  <c:v>1.7683474212762902</c:v>
                </c:pt>
                <c:pt idx="33">
                  <c:v>1.4278570045621481</c:v>
                </c:pt>
                <c:pt idx="34">
                  <c:v>0.79204446179666532</c:v>
                </c:pt>
                <c:pt idx="35">
                  <c:v>0.64908407443800153</c:v>
                </c:pt>
                <c:pt idx="36">
                  <c:v>0.49111126141853645</c:v>
                </c:pt>
                <c:pt idx="37">
                  <c:v>1.8216316525648808</c:v>
                </c:pt>
                <c:pt idx="38">
                  <c:v>1.904087172265571</c:v>
                </c:pt>
                <c:pt idx="39">
                  <c:v>6.6588194941461065E-2</c:v>
                </c:pt>
                <c:pt idx="40">
                  <c:v>0.91034336968671403</c:v>
                </c:pt>
                <c:pt idx="41">
                  <c:v>0.68721479093370963</c:v>
                </c:pt>
                <c:pt idx="42">
                  <c:v>0.75480045458132761</c:v>
                </c:pt>
                <c:pt idx="43">
                  <c:v>0.37220394406109958</c:v>
                </c:pt>
                <c:pt idx="44">
                  <c:v>1.7969919832521155</c:v>
                </c:pt>
                <c:pt idx="45">
                  <c:v>1.4307265764646016</c:v>
                </c:pt>
                <c:pt idx="46">
                  <c:v>0.38688912296975198</c:v>
                </c:pt>
                <c:pt idx="47">
                  <c:v>1.8400001787268598</c:v>
                </c:pt>
                <c:pt idx="48">
                  <c:v>1.7754612650441473</c:v>
                </c:pt>
                <c:pt idx="49">
                  <c:v>1.1771418360889259</c:v>
                </c:pt>
                <c:pt idx="50">
                  <c:v>2.3275504946777659E-2</c:v>
                </c:pt>
                <c:pt idx="51">
                  <c:v>0.50365559249973857</c:v>
                </c:pt>
                <c:pt idx="52">
                  <c:v>0.390167126479249</c:v>
                </c:pt>
                <c:pt idx="53">
                  <c:v>0.56349446020061911</c:v>
                </c:pt>
                <c:pt idx="54">
                  <c:v>1.431711842086882</c:v>
                </c:pt>
                <c:pt idx="55">
                  <c:v>0.4445313055171225</c:v>
                </c:pt>
                <c:pt idx="56">
                  <c:v>1.7397922440507074</c:v>
                </c:pt>
                <c:pt idx="57">
                  <c:v>1.9657935928718309</c:v>
                </c:pt>
                <c:pt idx="58">
                  <c:v>0.94458581624912785</c:v>
                </c:pt>
                <c:pt idx="59">
                  <c:v>0.25916673787099032</c:v>
                </c:pt>
                <c:pt idx="60">
                  <c:v>0.56795017893905952</c:v>
                </c:pt>
                <c:pt idx="61">
                  <c:v>0.60534339307665763</c:v>
                </c:pt>
                <c:pt idx="62">
                  <c:v>1.3182788764041407</c:v>
                </c:pt>
                <c:pt idx="63">
                  <c:v>0.97288388652479951</c:v>
                </c:pt>
                <c:pt idx="64">
                  <c:v>1.8360933190849809</c:v>
                </c:pt>
                <c:pt idx="65">
                  <c:v>0.76911699943668088</c:v>
                </c:pt>
                <c:pt idx="66">
                  <c:v>1.7334709585855923</c:v>
                </c:pt>
                <c:pt idx="67">
                  <c:v>1.5508095885906799</c:v>
                </c:pt>
                <c:pt idx="68">
                  <c:v>1.543615208344624</c:v>
                </c:pt>
                <c:pt idx="69">
                  <c:v>0.71163014231525068</c:v>
                </c:pt>
                <c:pt idx="70">
                  <c:v>0.93829427924624298</c:v>
                </c:pt>
                <c:pt idx="71">
                  <c:v>1.6417137102868593</c:v>
                </c:pt>
                <c:pt idx="72">
                  <c:v>1.6324694389751058</c:v>
                </c:pt>
                <c:pt idx="73">
                  <c:v>0.41344857731134543</c:v>
                </c:pt>
                <c:pt idx="74">
                  <c:v>1.270200138891723</c:v>
                </c:pt>
                <c:pt idx="75">
                  <c:v>7.4805768864498745E-2</c:v>
                </c:pt>
                <c:pt idx="76">
                  <c:v>5.6686282513923603E-2</c:v>
                </c:pt>
                <c:pt idx="77">
                  <c:v>1.0974006821669235</c:v>
                </c:pt>
                <c:pt idx="78">
                  <c:v>1.574828957962046</c:v>
                </c:pt>
                <c:pt idx="79">
                  <c:v>0.40412408402194222</c:v>
                </c:pt>
                <c:pt idx="80">
                  <c:v>0.48861510323551594</c:v>
                </c:pt>
                <c:pt idx="81">
                  <c:v>1.8483676474860637</c:v>
                </c:pt>
                <c:pt idx="82">
                  <c:v>0.92450296399889909</c:v>
                </c:pt>
                <c:pt idx="83">
                  <c:v>1.3234610816406756E-2</c:v>
                </c:pt>
                <c:pt idx="84">
                  <c:v>0.33599442153233583</c:v>
                </c:pt>
                <c:pt idx="85">
                  <c:v>1.6859477770312599</c:v>
                </c:pt>
                <c:pt idx="86">
                  <c:v>1.4876633430237658</c:v>
                </c:pt>
                <c:pt idx="87">
                  <c:v>0.16552365494910193</c:v>
                </c:pt>
                <c:pt idx="88">
                  <c:v>1.6999756219411559</c:v>
                </c:pt>
                <c:pt idx="89">
                  <c:v>1.4145179030171107</c:v>
                </c:pt>
                <c:pt idx="90">
                  <c:v>1.4486910442595371</c:v>
                </c:pt>
                <c:pt idx="91">
                  <c:v>1.3194506769010192</c:v>
                </c:pt>
                <c:pt idx="92">
                  <c:v>1.5565130571034793</c:v>
                </c:pt>
                <c:pt idx="93">
                  <c:v>1.7777207407911468</c:v>
                </c:pt>
                <c:pt idx="94">
                  <c:v>0.87257823059853923</c:v>
                </c:pt>
                <c:pt idx="95">
                  <c:v>0.34739328671252645</c:v>
                </c:pt>
                <c:pt idx="96">
                  <c:v>0.86232833957608857</c:v>
                </c:pt>
                <c:pt idx="97">
                  <c:v>0.31340561904235109</c:v>
                </c:pt>
                <c:pt idx="98">
                  <c:v>0.28560271069377308</c:v>
                </c:pt>
                <c:pt idx="99">
                  <c:v>0.71291311795982248</c:v>
                </c:pt>
                <c:pt idx="100">
                  <c:v>0.82198000800667459</c:v>
                </c:pt>
                <c:pt idx="101">
                  <c:v>1.4402764504484553</c:v>
                </c:pt>
                <c:pt idx="102">
                  <c:v>1.5802632466858895</c:v>
                </c:pt>
                <c:pt idx="103">
                  <c:v>0.89462885259822666</c:v>
                </c:pt>
                <c:pt idx="104">
                  <c:v>0.71054907786067489</c:v>
                </c:pt>
                <c:pt idx="105">
                  <c:v>1.9800199662061138</c:v>
                </c:pt>
                <c:pt idx="106">
                  <c:v>1.9691788142258195</c:v>
                </c:pt>
                <c:pt idx="107">
                  <c:v>1.8995843883740839</c:v>
                </c:pt>
                <c:pt idx="108">
                  <c:v>1.0269183380114939</c:v>
                </c:pt>
                <c:pt idx="109">
                  <c:v>0.56329421214000108</c:v>
                </c:pt>
                <c:pt idx="110">
                  <c:v>6.0900990815890177E-2</c:v>
                </c:pt>
                <c:pt idx="111">
                  <c:v>0.86541473602927832</c:v>
                </c:pt>
                <c:pt idx="112">
                  <c:v>8.1143433341010374E-2</c:v>
                </c:pt>
                <c:pt idx="113">
                  <c:v>1.1885147360033212</c:v>
                </c:pt>
                <c:pt idx="114">
                  <c:v>1.6263037945294978</c:v>
                </c:pt>
                <c:pt idx="115">
                  <c:v>1.1476197595142699</c:v>
                </c:pt>
                <c:pt idx="116">
                  <c:v>1.9152109692076558</c:v>
                </c:pt>
                <c:pt idx="117">
                  <c:v>1.8882831798664625</c:v>
                </c:pt>
                <c:pt idx="118">
                  <c:v>1.2082314263776637</c:v>
                </c:pt>
                <c:pt idx="119">
                  <c:v>1.0719792875193757</c:v>
                </c:pt>
                <c:pt idx="120">
                  <c:v>0.28169017958917419</c:v>
                </c:pt>
                <c:pt idx="121">
                  <c:v>1.8802542320613971</c:v>
                </c:pt>
                <c:pt idx="122">
                  <c:v>0.81541388980869445</c:v>
                </c:pt>
                <c:pt idx="123">
                  <c:v>8.0457708831433106E-2</c:v>
                </c:pt>
                <c:pt idx="124">
                  <c:v>1.3124231530626089</c:v>
                </c:pt>
                <c:pt idx="125">
                  <c:v>1.2260924509891635</c:v>
                </c:pt>
                <c:pt idx="126">
                  <c:v>0.67024638643072509</c:v>
                </c:pt>
                <c:pt idx="127">
                  <c:v>1.2406089148455826</c:v>
                </c:pt>
                <c:pt idx="128">
                  <c:v>1.4673471811894672</c:v>
                </c:pt>
                <c:pt idx="129">
                  <c:v>1.2771059393700812</c:v>
                </c:pt>
                <c:pt idx="130">
                  <c:v>0.50928456981331949</c:v>
                </c:pt>
                <c:pt idx="131">
                  <c:v>0.79897189728877094</c:v>
                </c:pt>
                <c:pt idx="132">
                  <c:v>1.1191267955999471</c:v>
                </c:pt>
                <c:pt idx="133">
                  <c:v>1.0052861228932026</c:v>
                </c:pt>
                <c:pt idx="134">
                  <c:v>0.49469287358212632</c:v>
                </c:pt>
                <c:pt idx="135">
                  <c:v>0.28603969105352522</c:v>
                </c:pt>
                <c:pt idx="136">
                  <c:v>0.28959888533097256</c:v>
                </c:pt>
                <c:pt idx="137">
                  <c:v>1.0728255713948878</c:v>
                </c:pt>
                <c:pt idx="138">
                  <c:v>1.1622522467597225</c:v>
                </c:pt>
                <c:pt idx="139">
                  <c:v>1.126103258594489</c:v>
                </c:pt>
                <c:pt idx="140">
                  <c:v>0.60281448978883789</c:v>
                </c:pt>
                <c:pt idx="141">
                  <c:v>0.22681804533463312</c:v>
                </c:pt>
                <c:pt idx="142">
                  <c:v>1.4689623264986928</c:v>
                </c:pt>
                <c:pt idx="143">
                  <c:v>1.73343793304341</c:v>
                </c:pt>
                <c:pt idx="144">
                  <c:v>1.306793201956046</c:v>
                </c:pt>
                <c:pt idx="145">
                  <c:v>0.42355475159646883</c:v>
                </c:pt>
                <c:pt idx="146">
                  <c:v>1.1125082245619939</c:v>
                </c:pt>
                <c:pt idx="147">
                  <c:v>0.9320899166155634</c:v>
                </c:pt>
                <c:pt idx="148">
                  <c:v>1.6503294559826895</c:v>
                </c:pt>
                <c:pt idx="149">
                  <c:v>0.7033655111996</c:v>
                </c:pt>
                <c:pt idx="150">
                  <c:v>1.8023473741092282</c:v>
                </c:pt>
                <c:pt idx="151">
                  <c:v>1.554747804693942</c:v>
                </c:pt>
                <c:pt idx="152">
                  <c:v>1.5541017174711169</c:v>
                </c:pt>
                <c:pt idx="153">
                  <c:v>0.70357761708054101</c:v>
                </c:pt>
                <c:pt idx="154">
                  <c:v>1.7778745155269302</c:v>
                </c:pt>
                <c:pt idx="155">
                  <c:v>0.79168270973762289</c:v>
                </c:pt>
                <c:pt idx="156">
                  <c:v>0.20396987542775413</c:v>
                </c:pt>
                <c:pt idx="157">
                  <c:v>1.8607555350973681</c:v>
                </c:pt>
                <c:pt idx="158">
                  <c:v>1.0863751726087734</c:v>
                </c:pt>
                <c:pt idx="159">
                  <c:v>0.7266043052157467</c:v>
                </c:pt>
                <c:pt idx="160">
                  <c:v>1.3627750828109546</c:v>
                </c:pt>
                <c:pt idx="161">
                  <c:v>0.10177336270356907</c:v>
                </c:pt>
                <c:pt idx="162">
                  <c:v>1.173155924796655</c:v>
                </c:pt>
                <c:pt idx="163">
                  <c:v>1.1955129950578871</c:v>
                </c:pt>
                <c:pt idx="164">
                  <c:v>1.8134650262032934</c:v>
                </c:pt>
                <c:pt idx="165">
                  <c:v>0.22206714898015112</c:v>
                </c:pt>
                <c:pt idx="166">
                  <c:v>0.81080746323242114</c:v>
                </c:pt>
                <c:pt idx="167">
                  <c:v>0.29559901262509802</c:v>
                </c:pt>
                <c:pt idx="168">
                  <c:v>0.53590642835067115</c:v>
                </c:pt>
                <c:pt idx="169">
                  <c:v>1.9737943348765208</c:v>
                </c:pt>
                <c:pt idx="170">
                  <c:v>0.22154273419296588</c:v>
                </c:pt>
                <c:pt idx="171">
                  <c:v>1.5402294463715098</c:v>
                </c:pt>
                <c:pt idx="172">
                  <c:v>0.67337702378833852</c:v>
                </c:pt>
                <c:pt idx="173">
                  <c:v>0.6981543263389367</c:v>
                </c:pt>
                <c:pt idx="174">
                  <c:v>1.3636665173961671</c:v>
                </c:pt>
                <c:pt idx="175">
                  <c:v>1.3490738251578152</c:v>
                </c:pt>
                <c:pt idx="176">
                  <c:v>1.675790106193719</c:v>
                </c:pt>
                <c:pt idx="177">
                  <c:v>0.28071665013016389</c:v>
                </c:pt>
                <c:pt idx="178">
                  <c:v>1.3284607363549397</c:v>
                </c:pt>
                <c:pt idx="179">
                  <c:v>1.4937417750054764</c:v>
                </c:pt>
                <c:pt idx="180">
                  <c:v>0.73140808726592188</c:v>
                </c:pt>
                <c:pt idx="181">
                  <c:v>0.4078771639663652</c:v>
                </c:pt>
                <c:pt idx="182">
                  <c:v>1.8482664083918421</c:v>
                </c:pt>
                <c:pt idx="183">
                  <c:v>1.5177061800030218</c:v>
                </c:pt>
                <c:pt idx="184">
                  <c:v>0.41242212076202045</c:v>
                </c:pt>
                <c:pt idx="185">
                  <c:v>1.3394041485027028</c:v>
                </c:pt>
                <c:pt idx="186">
                  <c:v>0.94571939912409064</c:v>
                </c:pt>
                <c:pt idx="187">
                  <c:v>0.30589552096332495</c:v>
                </c:pt>
                <c:pt idx="188">
                  <c:v>1.9396237589390546</c:v>
                </c:pt>
                <c:pt idx="189">
                  <c:v>1.6595357177585641</c:v>
                </c:pt>
                <c:pt idx="190">
                  <c:v>1.867285026347528</c:v>
                </c:pt>
                <c:pt idx="191">
                  <c:v>1.6910812951182566</c:v>
                </c:pt>
                <c:pt idx="192">
                  <c:v>1.1808976048523863</c:v>
                </c:pt>
                <c:pt idx="193">
                  <c:v>0.46596232610449762</c:v>
                </c:pt>
                <c:pt idx="194">
                  <c:v>1.560249461092682</c:v>
                </c:pt>
                <c:pt idx="195">
                  <c:v>1.5888636454335296</c:v>
                </c:pt>
                <c:pt idx="196">
                  <c:v>1.6546765888233839</c:v>
                </c:pt>
                <c:pt idx="197">
                  <c:v>0.61741678784839515</c:v>
                </c:pt>
                <c:pt idx="198">
                  <c:v>1.4083381297810975</c:v>
                </c:pt>
                <c:pt idx="199">
                  <c:v>0.92477880223942854</c:v>
                </c:pt>
                <c:pt idx="200">
                  <c:v>0.73790371308302438</c:v>
                </c:pt>
                <c:pt idx="201">
                  <c:v>1.7323764688124086</c:v>
                </c:pt>
                <c:pt idx="202">
                  <c:v>1.8731273039575789</c:v>
                </c:pt>
                <c:pt idx="203">
                  <c:v>1.0814175561537462</c:v>
                </c:pt>
                <c:pt idx="204">
                  <c:v>0.62497118366869864</c:v>
                </c:pt>
                <c:pt idx="205">
                  <c:v>1.0730068569989955</c:v>
                </c:pt>
                <c:pt idx="206">
                  <c:v>1.5028790854327432</c:v>
                </c:pt>
                <c:pt idx="207">
                  <c:v>1.9665778409083083</c:v>
                </c:pt>
                <c:pt idx="208">
                  <c:v>6.2051536568294985E-2</c:v>
                </c:pt>
                <c:pt idx="209">
                  <c:v>0.74482378679423311</c:v>
                </c:pt>
                <c:pt idx="210">
                  <c:v>0.78909944218151273</c:v>
                </c:pt>
                <c:pt idx="211">
                  <c:v>1.1452720321174525</c:v>
                </c:pt>
                <c:pt idx="212">
                  <c:v>0.2440400471191595</c:v>
                </c:pt>
                <c:pt idx="213">
                  <c:v>0.41811546374151676</c:v>
                </c:pt>
                <c:pt idx="214">
                  <c:v>1.6517505835980213</c:v>
                </c:pt>
                <c:pt idx="215">
                  <c:v>0.99292410785426788</c:v>
                </c:pt>
                <c:pt idx="216">
                  <c:v>0.99467806254356472</c:v>
                </c:pt>
                <c:pt idx="217">
                  <c:v>0.14107811455758656</c:v>
                </c:pt>
                <c:pt idx="218">
                  <c:v>0.39988984684043105</c:v>
                </c:pt>
                <c:pt idx="219">
                  <c:v>1.076426709465462</c:v>
                </c:pt>
                <c:pt idx="220">
                  <c:v>1.2675723845465987</c:v>
                </c:pt>
                <c:pt idx="221">
                  <c:v>1.6289086740614522</c:v>
                </c:pt>
                <c:pt idx="222">
                  <c:v>1.979658178410618</c:v>
                </c:pt>
                <c:pt idx="223">
                  <c:v>0.47266692411426381</c:v>
                </c:pt>
                <c:pt idx="224">
                  <c:v>0.25264218601105637</c:v>
                </c:pt>
                <c:pt idx="225">
                  <c:v>0.4355516623132103</c:v>
                </c:pt>
                <c:pt idx="226">
                  <c:v>1.6156926864313645</c:v>
                </c:pt>
                <c:pt idx="227">
                  <c:v>1.7312499360880982</c:v>
                </c:pt>
                <c:pt idx="228">
                  <c:v>1.1070934341958538</c:v>
                </c:pt>
                <c:pt idx="229">
                  <c:v>1.0726300284726167</c:v>
                </c:pt>
                <c:pt idx="230">
                  <c:v>0.36869125582284923</c:v>
                </c:pt>
                <c:pt idx="231">
                  <c:v>0.48470159292255621</c:v>
                </c:pt>
                <c:pt idx="232">
                  <c:v>0.71866245426917241</c:v>
                </c:pt>
                <c:pt idx="233">
                  <c:v>1.0979479872039541</c:v>
                </c:pt>
                <c:pt idx="234">
                  <c:v>1.1508271414785147</c:v>
                </c:pt>
                <c:pt idx="235">
                  <c:v>1.5058969897578955</c:v>
                </c:pt>
                <c:pt idx="236">
                  <c:v>0.86666612737873705</c:v>
                </c:pt>
                <c:pt idx="237">
                  <c:v>1.6231239132818429</c:v>
                </c:pt>
                <c:pt idx="238">
                  <c:v>1.7775115323946873</c:v>
                </c:pt>
                <c:pt idx="239">
                  <c:v>1.0988852816215531</c:v>
                </c:pt>
                <c:pt idx="240">
                  <c:v>1.1537540646206521</c:v>
                </c:pt>
                <c:pt idx="241">
                  <c:v>1.4334127517144106</c:v>
                </c:pt>
                <c:pt idx="242">
                  <c:v>0.848695682908023</c:v>
                </c:pt>
                <c:pt idx="243">
                  <c:v>1.8612892267653895</c:v>
                </c:pt>
                <c:pt idx="244">
                  <c:v>6.4993016919157043E-2</c:v>
                </c:pt>
                <c:pt idx="245">
                  <c:v>1.0289969893403983</c:v>
                </c:pt>
                <c:pt idx="246">
                  <c:v>8.3823044313853456E-2</c:v>
                </c:pt>
                <c:pt idx="247">
                  <c:v>1.5640957218585716</c:v>
                </c:pt>
                <c:pt idx="248">
                  <c:v>1.301126899973386</c:v>
                </c:pt>
                <c:pt idx="249">
                  <c:v>0.81050465625275114</c:v>
                </c:pt>
                <c:pt idx="250">
                  <c:v>1.7096806032030776</c:v>
                </c:pt>
                <c:pt idx="251">
                  <c:v>1.4143392467584344</c:v>
                </c:pt>
                <c:pt idx="252">
                  <c:v>0.13677153926102492</c:v>
                </c:pt>
                <c:pt idx="253">
                  <c:v>0.98493639206258599</c:v>
                </c:pt>
                <c:pt idx="254">
                  <c:v>0.69222315691796887</c:v>
                </c:pt>
                <c:pt idx="255">
                  <c:v>1.0954375450004326</c:v>
                </c:pt>
                <c:pt idx="256">
                  <c:v>1.1956815543869839</c:v>
                </c:pt>
                <c:pt idx="257">
                  <c:v>1.956985206574658</c:v>
                </c:pt>
                <c:pt idx="258">
                  <c:v>1.9645381674665865</c:v>
                </c:pt>
                <c:pt idx="259">
                  <c:v>0.95861330727227712</c:v>
                </c:pt>
                <c:pt idx="260">
                  <c:v>8.8919801246379881E-2</c:v>
                </c:pt>
                <c:pt idx="261">
                  <c:v>1.8369443472434774</c:v>
                </c:pt>
                <c:pt idx="262">
                  <c:v>1.3966176332955822</c:v>
                </c:pt>
                <c:pt idx="263">
                  <c:v>1.7378125344190578</c:v>
                </c:pt>
                <c:pt idx="264">
                  <c:v>0.35918093035905407</c:v>
                </c:pt>
                <c:pt idx="265">
                  <c:v>0.91359088119100629</c:v>
                </c:pt>
                <c:pt idx="266">
                  <c:v>0.51992165654939937</c:v>
                </c:pt>
                <c:pt idx="267">
                  <c:v>0.74923021583342209</c:v>
                </c:pt>
                <c:pt idx="268">
                  <c:v>1.596792277663702</c:v>
                </c:pt>
                <c:pt idx="269">
                  <c:v>1.3629578611212507</c:v>
                </c:pt>
                <c:pt idx="270">
                  <c:v>1.3485439937314361</c:v>
                </c:pt>
                <c:pt idx="271">
                  <c:v>0.61375056233304903</c:v>
                </c:pt>
                <c:pt idx="272">
                  <c:v>1.3481729251463679</c:v>
                </c:pt>
                <c:pt idx="273">
                  <c:v>0.50662564183168657</c:v>
                </c:pt>
                <c:pt idx="274">
                  <c:v>0.28771036416381923</c:v>
                </c:pt>
                <c:pt idx="275">
                  <c:v>1.9064852501159046</c:v>
                </c:pt>
                <c:pt idx="276">
                  <c:v>1.0719039578186977</c:v>
                </c:pt>
                <c:pt idx="277">
                  <c:v>0.7544417064775657</c:v>
                </c:pt>
                <c:pt idx="278">
                  <c:v>1.8521826437058304</c:v>
                </c:pt>
                <c:pt idx="279">
                  <c:v>1.7472518045288441</c:v>
                </c:pt>
                <c:pt idx="280">
                  <c:v>0.75112505136111141</c:v>
                </c:pt>
                <c:pt idx="281">
                  <c:v>0.45814342408125186</c:v>
                </c:pt>
                <c:pt idx="282">
                  <c:v>1.1285953400768332</c:v>
                </c:pt>
                <c:pt idx="283">
                  <c:v>1.5546456820946888</c:v>
                </c:pt>
                <c:pt idx="284">
                  <c:v>1.423215606516993</c:v>
                </c:pt>
                <c:pt idx="285">
                  <c:v>0.31671798202760204</c:v>
                </c:pt>
                <c:pt idx="286">
                  <c:v>1.3295512772473081</c:v>
                </c:pt>
                <c:pt idx="287">
                  <c:v>0.78283979602074694</c:v>
                </c:pt>
                <c:pt idx="288">
                  <c:v>0.6421649772750202</c:v>
                </c:pt>
                <c:pt idx="289">
                  <c:v>1.9513854498968584</c:v>
                </c:pt>
                <c:pt idx="290">
                  <c:v>0.3317276461658496</c:v>
                </c:pt>
                <c:pt idx="291">
                  <c:v>0.61673951382230108</c:v>
                </c:pt>
                <c:pt idx="292">
                  <c:v>1.3199474953612031</c:v>
                </c:pt>
                <c:pt idx="293">
                  <c:v>1.8543414255003621</c:v>
                </c:pt>
                <c:pt idx="294">
                  <c:v>1.5527469320155449</c:v>
                </c:pt>
                <c:pt idx="295">
                  <c:v>0.52113778998967453</c:v>
                </c:pt>
                <c:pt idx="296">
                  <c:v>0.51474152916998972</c:v>
                </c:pt>
                <c:pt idx="297">
                  <c:v>1.5501954260427739</c:v>
                </c:pt>
                <c:pt idx="298">
                  <c:v>1.8565343023821863</c:v>
                </c:pt>
                <c:pt idx="299">
                  <c:v>0.46229745936433675</c:v>
                </c:pt>
                <c:pt idx="300">
                  <c:v>0.62155919593404718</c:v>
                </c:pt>
                <c:pt idx="301">
                  <c:v>1.8366733342315851</c:v>
                </c:pt>
                <c:pt idx="302">
                  <c:v>0.62298716123505371</c:v>
                </c:pt>
                <c:pt idx="303">
                  <c:v>1.7284319028327237</c:v>
                </c:pt>
                <c:pt idx="304">
                  <c:v>1.2744659907340266</c:v>
                </c:pt>
                <c:pt idx="305">
                  <c:v>1.4572338822708717</c:v>
                </c:pt>
                <c:pt idx="306">
                  <c:v>5.6445279683288829E-2</c:v>
                </c:pt>
                <c:pt idx="307">
                  <c:v>1.4840597666124893</c:v>
                </c:pt>
                <c:pt idx="308">
                  <c:v>0.94840113847587348</c:v>
                </c:pt>
                <c:pt idx="309">
                  <c:v>0.58750554876390848</c:v>
                </c:pt>
                <c:pt idx="310">
                  <c:v>0.9394121951240435</c:v>
                </c:pt>
                <c:pt idx="311">
                  <c:v>1.7785521126296333</c:v>
                </c:pt>
                <c:pt idx="312">
                  <c:v>0.29578300095814725</c:v>
                </c:pt>
                <c:pt idx="313">
                  <c:v>0.45199888388847698</c:v>
                </c:pt>
                <c:pt idx="314">
                  <c:v>8.6090627776488349E-2</c:v>
                </c:pt>
                <c:pt idx="315">
                  <c:v>1.1691511895380631</c:v>
                </c:pt>
                <c:pt idx="316">
                  <c:v>1.4844603003363699</c:v>
                </c:pt>
                <c:pt idx="317">
                  <c:v>1.3305662886593965</c:v>
                </c:pt>
                <c:pt idx="318">
                  <c:v>0.27528251785890467</c:v>
                </c:pt>
                <c:pt idx="319">
                  <c:v>0.32042618042110882</c:v>
                </c:pt>
                <c:pt idx="320">
                  <c:v>0.651111567493462</c:v>
                </c:pt>
                <c:pt idx="321">
                  <c:v>0.8001216047818811</c:v>
                </c:pt>
                <c:pt idx="322">
                  <c:v>0.60265131490109392</c:v>
                </c:pt>
                <c:pt idx="323">
                  <c:v>1.0035901500399778</c:v>
                </c:pt>
                <c:pt idx="324">
                  <c:v>0.67031549804562807</c:v>
                </c:pt>
                <c:pt idx="325">
                  <c:v>0.63424784862001427</c:v>
                </c:pt>
                <c:pt idx="326">
                  <c:v>0.58477357676936115</c:v>
                </c:pt>
                <c:pt idx="327">
                  <c:v>0.86999142578011912</c:v>
                </c:pt>
                <c:pt idx="328">
                  <c:v>1.6795120038127305</c:v>
                </c:pt>
                <c:pt idx="329">
                  <c:v>1.1300728481837223</c:v>
                </c:pt>
                <c:pt idx="330">
                  <c:v>1.8271605709227452</c:v>
                </c:pt>
                <c:pt idx="331">
                  <c:v>0.19882130624399807</c:v>
                </c:pt>
                <c:pt idx="332">
                  <c:v>1.4107778961991193</c:v>
                </c:pt>
                <c:pt idx="333">
                  <c:v>0.30555548729154891</c:v>
                </c:pt>
                <c:pt idx="334">
                  <c:v>0.88302658350797114</c:v>
                </c:pt>
                <c:pt idx="335">
                  <c:v>1.4755257870820633</c:v>
                </c:pt>
                <c:pt idx="336">
                  <c:v>0.40735588353962804</c:v>
                </c:pt>
                <c:pt idx="337">
                  <c:v>0.14688939750268193</c:v>
                </c:pt>
                <c:pt idx="338">
                  <c:v>1.5383164089201486</c:v>
                </c:pt>
                <c:pt idx="339">
                  <c:v>0.52895984810979058</c:v>
                </c:pt>
                <c:pt idx="340">
                  <c:v>0.93449094803630617</c:v>
                </c:pt>
                <c:pt idx="341">
                  <c:v>0.51231011168412888</c:v>
                </c:pt>
                <c:pt idx="342">
                  <c:v>1.3668879284026885</c:v>
                </c:pt>
                <c:pt idx="343">
                  <c:v>0.56952979075775256</c:v>
                </c:pt>
                <c:pt idx="344">
                  <c:v>0.89654831516686562</c:v>
                </c:pt>
                <c:pt idx="345">
                  <c:v>1.196501422381572</c:v>
                </c:pt>
                <c:pt idx="346">
                  <c:v>0.57730561978994155</c:v>
                </c:pt>
                <c:pt idx="347">
                  <c:v>1.65770706233347</c:v>
                </c:pt>
                <c:pt idx="348">
                  <c:v>1.9865519625225134</c:v>
                </c:pt>
                <c:pt idx="349">
                  <c:v>0.86246909846283515</c:v>
                </c:pt>
                <c:pt idx="350">
                  <c:v>1.1981952427979647</c:v>
                </c:pt>
                <c:pt idx="351">
                  <c:v>0.84427483166555661</c:v>
                </c:pt>
                <c:pt idx="352">
                  <c:v>0.71826114458477042</c:v>
                </c:pt>
                <c:pt idx="353">
                  <c:v>0.86071565390185811</c:v>
                </c:pt>
                <c:pt idx="354">
                  <c:v>1.5906464755268712</c:v>
                </c:pt>
                <c:pt idx="355">
                  <c:v>1.4439000106627478</c:v>
                </c:pt>
                <c:pt idx="356">
                  <c:v>1.7710167607064196</c:v>
                </c:pt>
                <c:pt idx="357">
                  <c:v>0.96270149413990347</c:v>
                </c:pt>
                <c:pt idx="358">
                  <c:v>0.85196917289395047</c:v>
                </c:pt>
                <c:pt idx="359">
                  <c:v>1.0016031750349326</c:v>
                </c:pt>
                <c:pt idx="360">
                  <c:v>0.69127159047268916</c:v>
                </c:pt>
                <c:pt idx="361">
                  <c:v>2.1335364326159567E-2</c:v>
                </c:pt>
                <c:pt idx="362">
                  <c:v>1.1539736996819159</c:v>
                </c:pt>
                <c:pt idx="363">
                  <c:v>0.78583288005461926</c:v>
                </c:pt>
                <c:pt idx="364">
                  <c:v>0.75223245636177083</c:v>
                </c:pt>
                <c:pt idx="365">
                  <c:v>1.0516502923671112</c:v>
                </c:pt>
                <c:pt idx="366">
                  <c:v>0.55846619879480475</c:v>
                </c:pt>
                <c:pt idx="367">
                  <c:v>0.71394413700206782</c:v>
                </c:pt>
                <c:pt idx="368">
                  <c:v>0.52338083474584152</c:v>
                </c:pt>
                <c:pt idx="369">
                  <c:v>1.6057254276990711</c:v>
                </c:pt>
                <c:pt idx="370">
                  <c:v>0.57395551108345244</c:v>
                </c:pt>
                <c:pt idx="371">
                  <c:v>1.4513641499608483</c:v>
                </c:pt>
                <c:pt idx="372">
                  <c:v>1.7959960832241166</c:v>
                </c:pt>
                <c:pt idx="373">
                  <c:v>0.72492156710676525</c:v>
                </c:pt>
                <c:pt idx="374">
                  <c:v>1.7514613108070289</c:v>
                </c:pt>
                <c:pt idx="375">
                  <c:v>1.7940414608279793</c:v>
                </c:pt>
                <c:pt idx="376">
                  <c:v>1.4441125388557567</c:v>
                </c:pt>
                <c:pt idx="377">
                  <c:v>0.12704929576501112</c:v>
                </c:pt>
                <c:pt idx="378">
                  <c:v>0.66170444501663384</c:v>
                </c:pt>
                <c:pt idx="379">
                  <c:v>0.27919659715086564</c:v>
                </c:pt>
                <c:pt idx="380">
                  <c:v>1.2579637477726335</c:v>
                </c:pt>
                <c:pt idx="381">
                  <c:v>1.8069240620784166</c:v>
                </c:pt>
                <c:pt idx="382">
                  <c:v>1.3132525605206324</c:v>
                </c:pt>
                <c:pt idx="383">
                  <c:v>0.21612674289766898</c:v>
                </c:pt>
                <c:pt idx="384">
                  <c:v>1.6698413075995686</c:v>
                </c:pt>
                <c:pt idx="385">
                  <c:v>1.5020868934511793</c:v>
                </c:pt>
                <c:pt idx="386">
                  <c:v>0.42079225885095117</c:v>
                </c:pt>
                <c:pt idx="387">
                  <c:v>1.6458178833808959</c:v>
                </c:pt>
                <c:pt idx="388">
                  <c:v>1.9205529353092732</c:v>
                </c:pt>
                <c:pt idx="389">
                  <c:v>3.5643978902725859E-2</c:v>
                </c:pt>
                <c:pt idx="390">
                  <c:v>1.7898355246467881</c:v>
                </c:pt>
                <c:pt idx="391">
                  <c:v>0.41672381265153069</c:v>
                </c:pt>
                <c:pt idx="392">
                  <c:v>0.69761770807444878</c:v>
                </c:pt>
                <c:pt idx="393">
                  <c:v>1.9252475552581094</c:v>
                </c:pt>
                <c:pt idx="394">
                  <c:v>1.9015123186547738</c:v>
                </c:pt>
                <c:pt idx="395">
                  <c:v>7.5117529371030223E-2</c:v>
                </c:pt>
                <c:pt idx="396">
                  <c:v>0.71836208747211772</c:v>
                </c:pt>
                <c:pt idx="397">
                  <c:v>0.52329596326563155</c:v>
                </c:pt>
                <c:pt idx="398">
                  <c:v>1.4867755142270993</c:v>
                </c:pt>
                <c:pt idx="399">
                  <c:v>0.90785033715632424</c:v>
                </c:pt>
                <c:pt idx="400">
                  <c:v>0.81703568259121884</c:v>
                </c:pt>
                <c:pt idx="401">
                  <c:v>0.72190973550594362</c:v>
                </c:pt>
                <c:pt idx="402">
                  <c:v>1.3573733108179369</c:v>
                </c:pt>
                <c:pt idx="403">
                  <c:v>0.55744840458251743</c:v>
                </c:pt>
                <c:pt idx="404">
                  <c:v>1.6009279254730342</c:v>
                </c:pt>
                <c:pt idx="405">
                  <c:v>1.5489990890682821</c:v>
                </c:pt>
                <c:pt idx="406">
                  <c:v>1.326712364389065</c:v>
                </c:pt>
                <c:pt idx="407">
                  <c:v>1.7324704021155839</c:v>
                </c:pt>
                <c:pt idx="408">
                  <c:v>0.80454707625361133</c:v>
                </c:pt>
                <c:pt idx="409">
                  <c:v>1.5322015533651769</c:v>
                </c:pt>
                <c:pt idx="410">
                  <c:v>0.67993888258993462</c:v>
                </c:pt>
                <c:pt idx="411">
                  <c:v>1.12155472517298</c:v>
                </c:pt>
                <c:pt idx="412">
                  <c:v>1.3337368513279138</c:v>
                </c:pt>
                <c:pt idx="413">
                  <c:v>0.25112699858986987</c:v>
                </c:pt>
                <c:pt idx="414">
                  <c:v>0.62143472908456321</c:v>
                </c:pt>
                <c:pt idx="415">
                  <c:v>1.7808163099120351</c:v>
                </c:pt>
                <c:pt idx="416">
                  <c:v>0.50341264822167386</c:v>
                </c:pt>
                <c:pt idx="417">
                  <c:v>1.5345057078999056</c:v>
                </c:pt>
                <c:pt idx="418">
                  <c:v>0.88906928144350172</c:v>
                </c:pt>
                <c:pt idx="419">
                  <c:v>1.0676505999158719</c:v>
                </c:pt>
                <c:pt idx="420">
                  <c:v>1.0285662774883957</c:v>
                </c:pt>
                <c:pt idx="421">
                  <c:v>1.7054468231284126</c:v>
                </c:pt>
                <c:pt idx="422">
                  <c:v>0.98652163055651898</c:v>
                </c:pt>
                <c:pt idx="423">
                  <c:v>1.1686336744678796</c:v>
                </c:pt>
                <c:pt idx="424">
                  <c:v>0.31510428449431904</c:v>
                </c:pt>
                <c:pt idx="425">
                  <c:v>1.936932981540658</c:v>
                </c:pt>
                <c:pt idx="426">
                  <c:v>1.158816416503027</c:v>
                </c:pt>
                <c:pt idx="427">
                  <c:v>9.4401113406604731E-2</c:v>
                </c:pt>
                <c:pt idx="428">
                  <c:v>0.71806607252745236</c:v>
                </c:pt>
                <c:pt idx="429">
                  <c:v>1.8889700186191818</c:v>
                </c:pt>
                <c:pt idx="430">
                  <c:v>0.38956932569133174</c:v>
                </c:pt>
                <c:pt idx="431">
                  <c:v>0.36010133678359746</c:v>
                </c:pt>
                <c:pt idx="432">
                  <c:v>1.2464574800162413</c:v>
                </c:pt>
                <c:pt idx="433">
                  <c:v>1.0730134444306807</c:v>
                </c:pt>
                <c:pt idx="434">
                  <c:v>1.4809282461126441</c:v>
                </c:pt>
                <c:pt idx="435">
                  <c:v>1.3765949088877425</c:v>
                </c:pt>
                <c:pt idx="436">
                  <c:v>0.1550453729296164</c:v>
                </c:pt>
                <c:pt idx="437">
                  <c:v>1.7611825463102389</c:v>
                </c:pt>
                <c:pt idx="438">
                  <c:v>0.88823683678073473</c:v>
                </c:pt>
                <c:pt idx="439">
                  <c:v>1.4341342142725324</c:v>
                </c:pt>
                <c:pt idx="440">
                  <c:v>1.5537858790718893</c:v>
                </c:pt>
                <c:pt idx="441">
                  <c:v>0.74808403383303546</c:v>
                </c:pt>
                <c:pt idx="442">
                  <c:v>1.235687484231113</c:v>
                </c:pt>
                <c:pt idx="443">
                  <c:v>0.90576807471437215</c:v>
                </c:pt>
                <c:pt idx="444">
                  <c:v>0.15584344392467764</c:v>
                </c:pt>
                <c:pt idx="445">
                  <c:v>0.25757180532615176</c:v>
                </c:pt>
                <c:pt idx="446">
                  <c:v>1.1182723918068338</c:v>
                </c:pt>
                <c:pt idx="447">
                  <c:v>1.7004566234269693</c:v>
                </c:pt>
                <c:pt idx="448">
                  <c:v>1.0225960253041022</c:v>
                </c:pt>
                <c:pt idx="449">
                  <c:v>0.47705155643393504</c:v>
                </c:pt>
                <c:pt idx="450">
                  <c:v>1.4789686817262544</c:v>
                </c:pt>
                <c:pt idx="451">
                  <c:v>0.78041521422569504</c:v>
                </c:pt>
                <c:pt idx="452">
                  <c:v>1.4393875306466526</c:v>
                </c:pt>
                <c:pt idx="453">
                  <c:v>2.1021436024288853E-3</c:v>
                </c:pt>
                <c:pt idx="454">
                  <c:v>0.13978480334716381</c:v>
                </c:pt>
                <c:pt idx="455">
                  <c:v>0.99648627639612819</c:v>
                </c:pt>
                <c:pt idx="456">
                  <c:v>1.1065546799217854</c:v>
                </c:pt>
                <c:pt idx="457">
                  <c:v>1.8240852873197853</c:v>
                </c:pt>
                <c:pt idx="458">
                  <c:v>1.487831865305506</c:v>
                </c:pt>
                <c:pt idx="459">
                  <c:v>1.6197562302398907</c:v>
                </c:pt>
                <c:pt idx="460">
                  <c:v>0.1809544265620231</c:v>
                </c:pt>
                <c:pt idx="461">
                  <c:v>1.117279618446583</c:v>
                </c:pt>
                <c:pt idx="462">
                  <c:v>1.8757266107296318</c:v>
                </c:pt>
                <c:pt idx="463">
                  <c:v>1.4581787156504815</c:v>
                </c:pt>
                <c:pt idx="464">
                  <c:v>0.92202106987800869</c:v>
                </c:pt>
                <c:pt idx="465">
                  <c:v>0.94267408433344535</c:v>
                </c:pt>
                <c:pt idx="466">
                  <c:v>0.29848067280839574</c:v>
                </c:pt>
                <c:pt idx="467">
                  <c:v>1.0974757237816015</c:v>
                </c:pt>
                <c:pt idx="468">
                  <c:v>1.5575046585206445</c:v>
                </c:pt>
                <c:pt idx="469">
                  <c:v>0.33203419856287275</c:v>
                </c:pt>
                <c:pt idx="470">
                  <c:v>0.10970198539035758</c:v>
                </c:pt>
                <c:pt idx="471">
                  <c:v>1.2432758605191983</c:v>
                </c:pt>
                <c:pt idx="472">
                  <c:v>1.859717854604193</c:v>
                </c:pt>
                <c:pt idx="473">
                  <c:v>0.90977712224573892</c:v>
                </c:pt>
                <c:pt idx="474">
                  <c:v>0.21748071043363915</c:v>
                </c:pt>
                <c:pt idx="475">
                  <c:v>1.9525854576487043</c:v>
                </c:pt>
                <c:pt idx="476">
                  <c:v>1.992522359342795</c:v>
                </c:pt>
                <c:pt idx="477">
                  <c:v>0.85256778172237069</c:v>
                </c:pt>
                <c:pt idx="478">
                  <c:v>7.7058729453423958E-2</c:v>
                </c:pt>
                <c:pt idx="479">
                  <c:v>1.0066435409284047</c:v>
                </c:pt>
                <c:pt idx="480">
                  <c:v>0.90159730482951339</c:v>
                </c:pt>
                <c:pt idx="481">
                  <c:v>1.8092790631559987</c:v>
                </c:pt>
                <c:pt idx="482">
                  <c:v>0.20855013153265922</c:v>
                </c:pt>
                <c:pt idx="483">
                  <c:v>1.0772685019504376</c:v>
                </c:pt>
                <c:pt idx="484">
                  <c:v>0.66466910138573287</c:v>
                </c:pt>
                <c:pt idx="485">
                  <c:v>1.8429786798770731</c:v>
                </c:pt>
                <c:pt idx="486">
                  <c:v>1.9049632475446672</c:v>
                </c:pt>
                <c:pt idx="487">
                  <c:v>1.7930117794279452</c:v>
                </c:pt>
                <c:pt idx="488">
                  <c:v>1.9530185028272626</c:v>
                </c:pt>
                <c:pt idx="489">
                  <c:v>1.3331677960040076</c:v>
                </c:pt>
                <c:pt idx="490">
                  <c:v>1.0963811188664478</c:v>
                </c:pt>
                <c:pt idx="491">
                  <c:v>1.6765300075753982</c:v>
                </c:pt>
                <c:pt idx="492">
                  <c:v>0.9395651393050608</c:v>
                </c:pt>
                <c:pt idx="493">
                  <c:v>0.76750437980385544</c:v>
                </c:pt>
                <c:pt idx="494">
                  <c:v>0.89294773612170153</c:v>
                </c:pt>
                <c:pt idx="495">
                  <c:v>0.98122572689830556</c:v>
                </c:pt>
                <c:pt idx="496">
                  <c:v>1.2203232567840883</c:v>
                </c:pt>
                <c:pt idx="497">
                  <c:v>1.3360764535975735</c:v>
                </c:pt>
                <c:pt idx="498">
                  <c:v>0.37896701722178761</c:v>
                </c:pt>
                <c:pt idx="499">
                  <c:v>0.98611673400185906</c:v>
                </c:pt>
                <c:pt idx="500">
                  <c:v>0.72833176540365763</c:v>
                </c:pt>
                <c:pt idx="501">
                  <c:v>1.3492481006981936</c:v>
                </c:pt>
                <c:pt idx="502">
                  <c:v>0.51648142903358396</c:v>
                </c:pt>
                <c:pt idx="503">
                  <c:v>0.67850223725276693</c:v>
                </c:pt>
                <c:pt idx="504">
                  <c:v>1.5080881809435629</c:v>
                </c:pt>
                <c:pt idx="505">
                  <c:v>1.1428393270418231</c:v>
                </c:pt>
                <c:pt idx="506">
                  <c:v>1.2197254814573832</c:v>
                </c:pt>
                <c:pt idx="507">
                  <c:v>1.3019595410087736</c:v>
                </c:pt>
                <c:pt idx="508">
                  <c:v>1.5629700708743235</c:v>
                </c:pt>
                <c:pt idx="509">
                  <c:v>1.1521112499741513</c:v>
                </c:pt>
                <c:pt idx="510">
                  <c:v>0.15207740253132207</c:v>
                </c:pt>
                <c:pt idx="511">
                  <c:v>1.1798431060414027</c:v>
                </c:pt>
                <c:pt idx="512">
                  <c:v>0.6609611085667737</c:v>
                </c:pt>
                <c:pt idx="513">
                  <c:v>1.4865883939863274</c:v>
                </c:pt>
                <c:pt idx="514">
                  <c:v>1.4230405217977855</c:v>
                </c:pt>
                <c:pt idx="515">
                  <c:v>1.7839589424109272</c:v>
                </c:pt>
                <c:pt idx="516">
                  <c:v>1.1753362733949546</c:v>
                </c:pt>
                <c:pt idx="517">
                  <c:v>1.8183424040238989</c:v>
                </c:pt>
                <c:pt idx="518">
                  <c:v>1.0641473456944572</c:v>
                </c:pt>
                <c:pt idx="519">
                  <c:v>1.7148138260218448</c:v>
                </c:pt>
                <c:pt idx="520">
                  <c:v>1.0948398415558522</c:v>
                </c:pt>
                <c:pt idx="521">
                  <c:v>0.10452300111333623</c:v>
                </c:pt>
                <c:pt idx="522">
                  <c:v>0.84063140414319437</c:v>
                </c:pt>
                <c:pt idx="523">
                  <c:v>0.22926673235937511</c:v>
                </c:pt>
                <c:pt idx="524">
                  <c:v>1.3124355072615856</c:v>
                </c:pt>
                <c:pt idx="525">
                  <c:v>7.6019976094045205E-2</c:v>
                </c:pt>
                <c:pt idx="526">
                  <c:v>1.9405303512629031</c:v>
                </c:pt>
                <c:pt idx="527">
                  <c:v>0.54918526327900175</c:v>
                </c:pt>
                <c:pt idx="528">
                  <c:v>1.0410620471829548</c:v>
                </c:pt>
                <c:pt idx="529">
                  <c:v>1.6927772608174321</c:v>
                </c:pt>
                <c:pt idx="530">
                  <c:v>0.96259315913439591</c:v>
                </c:pt>
                <c:pt idx="531">
                  <c:v>1.2949165732130929</c:v>
                </c:pt>
                <c:pt idx="532">
                  <c:v>1.8358200610204123</c:v>
                </c:pt>
                <c:pt idx="533">
                  <c:v>0.29701755663872609</c:v>
                </c:pt>
                <c:pt idx="534">
                  <c:v>1.3118449906240666</c:v>
                </c:pt>
                <c:pt idx="535">
                  <c:v>0.57843266711704233</c:v>
                </c:pt>
                <c:pt idx="536">
                  <c:v>0.55767229984055922</c:v>
                </c:pt>
                <c:pt idx="537">
                  <c:v>1.8498151712341981</c:v>
                </c:pt>
                <c:pt idx="538">
                  <c:v>1.4552032993990556</c:v>
                </c:pt>
                <c:pt idx="539">
                  <c:v>0.79826695317423302</c:v>
                </c:pt>
                <c:pt idx="540">
                  <c:v>0.71264610265506256</c:v>
                </c:pt>
                <c:pt idx="541">
                  <c:v>1.2672164666183616</c:v>
                </c:pt>
                <c:pt idx="542">
                  <c:v>1.0146092071077584</c:v>
                </c:pt>
                <c:pt idx="543">
                  <c:v>0.16275931614425998</c:v>
                </c:pt>
                <c:pt idx="544">
                  <c:v>9.2147070031306288E-2</c:v>
                </c:pt>
                <c:pt idx="545">
                  <c:v>1.8703502780737697</c:v>
                </c:pt>
                <c:pt idx="546">
                  <c:v>1.6495419533689422</c:v>
                </c:pt>
                <c:pt idx="547">
                  <c:v>0.25660119039649687</c:v>
                </c:pt>
                <c:pt idx="548">
                  <c:v>1.7909138945095728</c:v>
                </c:pt>
                <c:pt idx="549">
                  <c:v>0.49341163263401366</c:v>
                </c:pt>
                <c:pt idx="550">
                  <c:v>0.98893159576572365</c:v>
                </c:pt>
                <c:pt idx="551">
                  <c:v>0.30647254426143378</c:v>
                </c:pt>
                <c:pt idx="552">
                  <c:v>0.66473218801904355</c:v>
                </c:pt>
                <c:pt idx="553">
                  <c:v>0.40265129766031693</c:v>
                </c:pt>
                <c:pt idx="554">
                  <c:v>0.89331761279445643</c:v>
                </c:pt>
                <c:pt idx="555">
                  <c:v>0.95392717886113521</c:v>
                </c:pt>
                <c:pt idx="556">
                  <c:v>0.52253486247644299</c:v>
                </c:pt>
                <c:pt idx="557">
                  <c:v>0.23244186389785071</c:v>
                </c:pt>
                <c:pt idx="558">
                  <c:v>0.52759702266592745</c:v>
                </c:pt>
                <c:pt idx="559">
                  <c:v>2.7901616730075185E-2</c:v>
                </c:pt>
                <c:pt idx="560">
                  <c:v>1.1603176785600675</c:v>
                </c:pt>
                <c:pt idx="561">
                  <c:v>0.27884155107689979</c:v>
                </c:pt>
                <c:pt idx="562">
                  <c:v>4.303484537145108E-2</c:v>
                </c:pt>
                <c:pt idx="563">
                  <c:v>1.2304637266764742</c:v>
                </c:pt>
                <c:pt idx="564">
                  <c:v>0.73013735345019981</c:v>
                </c:pt>
                <c:pt idx="565">
                  <c:v>0.51961928034311855</c:v>
                </c:pt>
                <c:pt idx="566">
                  <c:v>1.9095179392103963</c:v>
                </c:pt>
                <c:pt idx="567">
                  <c:v>1.1725733319861729</c:v>
                </c:pt>
                <c:pt idx="568">
                  <c:v>1.933449508798845</c:v>
                </c:pt>
                <c:pt idx="569">
                  <c:v>1.6757011022542705</c:v>
                </c:pt>
                <c:pt idx="570">
                  <c:v>0.15145903032912833</c:v>
                </c:pt>
                <c:pt idx="571">
                  <c:v>0.33799738264396328</c:v>
                </c:pt>
                <c:pt idx="572">
                  <c:v>0.75264410075493982</c:v>
                </c:pt>
                <c:pt idx="573">
                  <c:v>0.31286626589383459</c:v>
                </c:pt>
                <c:pt idx="574">
                  <c:v>1.5778521103230256</c:v>
                </c:pt>
                <c:pt idx="575">
                  <c:v>1.7444788377103857</c:v>
                </c:pt>
                <c:pt idx="576">
                  <c:v>0.77725883716516542</c:v>
                </c:pt>
                <c:pt idx="577">
                  <c:v>0.22125271588303907</c:v>
                </c:pt>
                <c:pt idx="578">
                  <c:v>0.60734918986133835</c:v>
                </c:pt>
                <c:pt idx="579">
                  <c:v>0.66529427781145456</c:v>
                </c:pt>
                <c:pt idx="580">
                  <c:v>0.92088857511975486</c:v>
                </c:pt>
                <c:pt idx="581">
                  <c:v>1.7495857132360471</c:v>
                </c:pt>
                <c:pt idx="582">
                  <c:v>0.99333553097020078</c:v>
                </c:pt>
                <c:pt idx="583">
                  <c:v>3.4046067348035391E-2</c:v>
                </c:pt>
                <c:pt idx="584">
                  <c:v>0.80152276360775221</c:v>
                </c:pt>
                <c:pt idx="585">
                  <c:v>0.94567249580195534</c:v>
                </c:pt>
                <c:pt idx="586">
                  <c:v>1.7213712943214325</c:v>
                </c:pt>
                <c:pt idx="587">
                  <c:v>1.1081063216267815</c:v>
                </c:pt>
                <c:pt idx="588">
                  <c:v>1.4966104067058297</c:v>
                </c:pt>
                <c:pt idx="589">
                  <c:v>0.97650298414949388</c:v>
                </c:pt>
                <c:pt idx="590">
                  <c:v>1.5699658239177243</c:v>
                </c:pt>
                <c:pt idx="591">
                  <c:v>1.48997287575381</c:v>
                </c:pt>
                <c:pt idx="592">
                  <c:v>0.45568967847683384</c:v>
                </c:pt>
                <c:pt idx="593">
                  <c:v>0.23812022445332293</c:v>
                </c:pt>
                <c:pt idx="594">
                  <c:v>0.97724158304446984</c:v>
                </c:pt>
                <c:pt idx="595">
                  <c:v>0.18164071649145686</c:v>
                </c:pt>
                <c:pt idx="596">
                  <c:v>1.0755235728392583</c:v>
                </c:pt>
                <c:pt idx="597">
                  <c:v>0.38319011448526941</c:v>
                </c:pt>
                <c:pt idx="598">
                  <c:v>0.34783973720869565</c:v>
                </c:pt>
                <c:pt idx="599">
                  <c:v>0.88203263173317237</c:v>
                </c:pt>
                <c:pt idx="600">
                  <c:v>1.9565931720893248</c:v>
                </c:pt>
                <c:pt idx="601">
                  <c:v>0.10138332191359756</c:v>
                </c:pt>
                <c:pt idx="602">
                  <c:v>0.14991288165971439</c:v>
                </c:pt>
                <c:pt idx="603">
                  <c:v>0.95622843357309861</c:v>
                </c:pt>
                <c:pt idx="604">
                  <c:v>0.59894199087966116</c:v>
                </c:pt>
                <c:pt idx="605">
                  <c:v>0.48754691887870805</c:v>
                </c:pt>
                <c:pt idx="606">
                  <c:v>1.0849931387870206</c:v>
                </c:pt>
                <c:pt idx="607">
                  <c:v>1.3511719377480547</c:v>
                </c:pt>
                <c:pt idx="608">
                  <c:v>0.10803679602874605</c:v>
                </c:pt>
                <c:pt idx="609">
                  <c:v>1.066584559587836</c:v>
                </c:pt>
                <c:pt idx="610">
                  <c:v>0.94491577290631246</c:v>
                </c:pt>
                <c:pt idx="611">
                  <c:v>1.5671884597834627</c:v>
                </c:pt>
                <c:pt idx="612">
                  <c:v>0.8882360904064317</c:v>
                </c:pt>
                <c:pt idx="613">
                  <c:v>1.9872172389672869</c:v>
                </c:pt>
                <c:pt idx="614">
                  <c:v>1.7221610777654921</c:v>
                </c:pt>
                <c:pt idx="615">
                  <c:v>0.80994605039572476</c:v>
                </c:pt>
                <c:pt idx="616">
                  <c:v>0.61132526222811334</c:v>
                </c:pt>
                <c:pt idx="617">
                  <c:v>1.1902355402226759</c:v>
                </c:pt>
                <c:pt idx="618">
                  <c:v>0.72627047294968294</c:v>
                </c:pt>
                <c:pt idx="619">
                  <c:v>1.2663218666864302</c:v>
                </c:pt>
                <c:pt idx="620">
                  <c:v>1.6757613294051361</c:v>
                </c:pt>
                <c:pt idx="621">
                  <c:v>1.9755576183840722</c:v>
                </c:pt>
                <c:pt idx="622">
                  <c:v>1.5616137817428422</c:v>
                </c:pt>
                <c:pt idx="623">
                  <c:v>1.705769751019087</c:v>
                </c:pt>
                <c:pt idx="624">
                  <c:v>1.8838193163253896</c:v>
                </c:pt>
                <c:pt idx="625">
                  <c:v>0.96863251599195976</c:v>
                </c:pt>
                <c:pt idx="626">
                  <c:v>1.5814852358556062</c:v>
                </c:pt>
                <c:pt idx="627">
                  <c:v>0.89043562047121538</c:v>
                </c:pt>
                <c:pt idx="628">
                  <c:v>0.73835681379445517</c:v>
                </c:pt>
                <c:pt idx="629">
                  <c:v>1.097895077107123</c:v>
                </c:pt>
                <c:pt idx="630">
                  <c:v>1.0986501060640064</c:v>
                </c:pt>
                <c:pt idx="631">
                  <c:v>0.39368296198861019</c:v>
                </c:pt>
                <c:pt idx="632">
                  <c:v>0.37607452163345068</c:v>
                </c:pt>
                <c:pt idx="633">
                  <c:v>0.76127737534500373</c:v>
                </c:pt>
                <c:pt idx="634">
                  <c:v>1.8051723688098873</c:v>
                </c:pt>
                <c:pt idx="635">
                  <c:v>0.10227730784930533</c:v>
                </c:pt>
                <c:pt idx="636">
                  <c:v>0.79162826587137491</c:v>
                </c:pt>
                <c:pt idx="637">
                  <c:v>0.37598073084666983</c:v>
                </c:pt>
                <c:pt idx="638">
                  <c:v>1.6259159891858017</c:v>
                </c:pt>
                <c:pt idx="639">
                  <c:v>0.50447782276325825</c:v>
                </c:pt>
                <c:pt idx="640">
                  <c:v>1.5833514351311113</c:v>
                </c:pt>
                <c:pt idx="641">
                  <c:v>5.4688534278218404E-2</c:v>
                </c:pt>
                <c:pt idx="642">
                  <c:v>1.1036629478593296</c:v>
                </c:pt>
                <c:pt idx="643">
                  <c:v>0.33506483913709517</c:v>
                </c:pt>
                <c:pt idx="644">
                  <c:v>1.9215108355529322</c:v>
                </c:pt>
                <c:pt idx="645">
                  <c:v>1.3887856444523698</c:v>
                </c:pt>
                <c:pt idx="646">
                  <c:v>0.20133170544804035</c:v>
                </c:pt>
                <c:pt idx="647">
                  <c:v>1.4376864641228169</c:v>
                </c:pt>
                <c:pt idx="648">
                  <c:v>1.4744400399771398</c:v>
                </c:pt>
                <c:pt idx="649">
                  <c:v>7.2726278997564231E-2</c:v>
                </c:pt>
                <c:pt idx="650">
                  <c:v>0.11274780115650862</c:v>
                </c:pt>
                <c:pt idx="651">
                  <c:v>1.5390945594663183</c:v>
                </c:pt>
                <c:pt idx="652">
                  <c:v>9.964869717053193E-2</c:v>
                </c:pt>
                <c:pt idx="653">
                  <c:v>0.68879380806795498</c:v>
                </c:pt>
                <c:pt idx="654">
                  <c:v>1.2606692315112031</c:v>
                </c:pt>
                <c:pt idx="655">
                  <c:v>1.7470391378090979</c:v>
                </c:pt>
                <c:pt idx="656">
                  <c:v>0.50760919298086526</c:v>
                </c:pt>
                <c:pt idx="657">
                  <c:v>1.127979048519244</c:v>
                </c:pt>
                <c:pt idx="658">
                  <c:v>1.9716736626059841</c:v>
                </c:pt>
                <c:pt idx="659">
                  <c:v>0.40483756981933983</c:v>
                </c:pt>
                <c:pt idx="660">
                  <c:v>1.1299453878024024</c:v>
                </c:pt>
                <c:pt idx="661">
                  <c:v>0.84146013346156745</c:v>
                </c:pt>
                <c:pt idx="662">
                  <c:v>0.37570713093036057</c:v>
                </c:pt>
                <c:pt idx="663">
                  <c:v>0.82195234337045009</c:v>
                </c:pt>
                <c:pt idx="664">
                  <c:v>0.86440768961341696</c:v>
                </c:pt>
                <c:pt idx="665">
                  <c:v>0.74686852473522514</c:v>
                </c:pt>
                <c:pt idx="666">
                  <c:v>0.34374669030994509</c:v>
                </c:pt>
                <c:pt idx="667">
                  <c:v>0.1880199236928024</c:v>
                </c:pt>
                <c:pt idx="668">
                  <c:v>0.56163154332179954</c:v>
                </c:pt>
                <c:pt idx="669">
                  <c:v>1.9562783536083379</c:v>
                </c:pt>
                <c:pt idx="670">
                  <c:v>0.21989134237877384</c:v>
                </c:pt>
                <c:pt idx="671">
                  <c:v>0.14533199404487518</c:v>
                </c:pt>
                <c:pt idx="672">
                  <c:v>0.26833180652840993</c:v>
                </c:pt>
                <c:pt idx="673">
                  <c:v>1.7634271670218722</c:v>
                </c:pt>
                <c:pt idx="674">
                  <c:v>1.260964214500778</c:v>
                </c:pt>
                <c:pt idx="675">
                  <c:v>0.81216478254526447</c:v>
                </c:pt>
                <c:pt idx="676">
                  <c:v>0.85261888098404004</c:v>
                </c:pt>
                <c:pt idx="677">
                  <c:v>0.5934539408103674</c:v>
                </c:pt>
                <c:pt idx="678">
                  <c:v>0.17551389369734127</c:v>
                </c:pt>
                <c:pt idx="679">
                  <c:v>0.1973651528897773</c:v>
                </c:pt>
                <c:pt idx="680">
                  <c:v>1.172748275207081</c:v>
                </c:pt>
                <c:pt idx="681">
                  <c:v>0.28691046747236482</c:v>
                </c:pt>
                <c:pt idx="682">
                  <c:v>1.9019610852582411</c:v>
                </c:pt>
                <c:pt idx="683">
                  <c:v>1.8963066036081053</c:v>
                </c:pt>
                <c:pt idx="684">
                  <c:v>1.7414425725943248</c:v>
                </c:pt>
                <c:pt idx="685">
                  <c:v>0.47791642531359813</c:v>
                </c:pt>
                <c:pt idx="686">
                  <c:v>0.99773698667177757</c:v>
                </c:pt>
                <c:pt idx="687">
                  <c:v>1.8470333046114671</c:v>
                </c:pt>
                <c:pt idx="688">
                  <c:v>1.4198725132402785</c:v>
                </c:pt>
                <c:pt idx="689">
                  <c:v>0.84193833754414493</c:v>
                </c:pt>
                <c:pt idx="690">
                  <c:v>0.91167658065393486</c:v>
                </c:pt>
                <c:pt idx="691">
                  <c:v>0.62660038860191847</c:v>
                </c:pt>
                <c:pt idx="692">
                  <c:v>9.0768904033328601E-2</c:v>
                </c:pt>
                <c:pt idx="693">
                  <c:v>1.4121572945961454</c:v>
                </c:pt>
                <c:pt idx="694">
                  <c:v>0.8870788839316337</c:v>
                </c:pt>
                <c:pt idx="695">
                  <c:v>1.6176042590778725</c:v>
                </c:pt>
                <c:pt idx="696">
                  <c:v>0.5065271154154698</c:v>
                </c:pt>
                <c:pt idx="697">
                  <c:v>1.6487947612486842E-2</c:v>
                </c:pt>
                <c:pt idx="698">
                  <c:v>0.44319817982621301</c:v>
                </c:pt>
                <c:pt idx="699">
                  <c:v>1.9017015712489382</c:v>
                </c:pt>
                <c:pt idx="700">
                  <c:v>0.90075381788487352</c:v>
                </c:pt>
                <c:pt idx="701">
                  <c:v>0.31341289110718784</c:v>
                </c:pt>
                <c:pt idx="702">
                  <c:v>1.9004061569424116</c:v>
                </c:pt>
                <c:pt idx="703">
                  <c:v>1.7789752038068456</c:v>
                </c:pt>
                <c:pt idx="704">
                  <c:v>1.644548694954044</c:v>
                </c:pt>
                <c:pt idx="705">
                  <c:v>0.59032946788264695</c:v>
                </c:pt>
                <c:pt idx="706">
                  <c:v>1.1319089118331722</c:v>
                </c:pt>
                <c:pt idx="707">
                  <c:v>0.79036822679877972</c:v>
                </c:pt>
                <c:pt idx="708">
                  <c:v>1.06687436414673</c:v>
                </c:pt>
                <c:pt idx="709">
                  <c:v>1.0872414053001083</c:v>
                </c:pt>
                <c:pt idx="710">
                  <c:v>1.3934510006874299</c:v>
                </c:pt>
                <c:pt idx="711">
                  <c:v>0.64184079253048654</c:v>
                </c:pt>
                <c:pt idx="712">
                  <c:v>1.4904469415318431</c:v>
                </c:pt>
                <c:pt idx="713">
                  <c:v>0.92054545253159614</c:v>
                </c:pt>
                <c:pt idx="714">
                  <c:v>0.64685079122285405</c:v>
                </c:pt>
                <c:pt idx="715">
                  <c:v>0.87812033771614839</c:v>
                </c:pt>
                <c:pt idx="716">
                  <c:v>0.95628115998140895</c:v>
                </c:pt>
                <c:pt idx="717">
                  <c:v>0.65101580842386997</c:v>
                </c:pt>
                <c:pt idx="718">
                  <c:v>1.6447131250975433</c:v>
                </c:pt>
                <c:pt idx="719">
                  <c:v>1.9445827783683551</c:v>
                </c:pt>
                <c:pt idx="720">
                  <c:v>1.5339444724844178</c:v>
                </c:pt>
                <c:pt idx="721">
                  <c:v>1.0516441041974498</c:v>
                </c:pt>
                <c:pt idx="722">
                  <c:v>0.33205772119301846</c:v>
                </c:pt>
                <c:pt idx="723">
                  <c:v>1.1884317245478275</c:v>
                </c:pt>
                <c:pt idx="724">
                  <c:v>1.2069794503211859</c:v>
                </c:pt>
                <c:pt idx="725">
                  <c:v>1.0629515964324796</c:v>
                </c:pt>
                <c:pt idx="726">
                  <c:v>0.28260140223712038</c:v>
                </c:pt>
                <c:pt idx="727">
                  <c:v>1.7565165496934609</c:v>
                </c:pt>
                <c:pt idx="728">
                  <c:v>0.36049279398688694</c:v>
                </c:pt>
                <c:pt idx="729">
                  <c:v>0.82968928439210354</c:v>
                </c:pt>
                <c:pt idx="730">
                  <c:v>1.8281786839373146</c:v>
                </c:pt>
                <c:pt idx="731">
                  <c:v>0.43940672548637383</c:v>
                </c:pt>
                <c:pt idx="732">
                  <c:v>0.14710921333692339</c:v>
                </c:pt>
                <c:pt idx="733">
                  <c:v>1.0480490833494243</c:v>
                </c:pt>
                <c:pt idx="734">
                  <c:v>0.58408415673277103</c:v>
                </c:pt>
                <c:pt idx="735">
                  <c:v>1.1153614411057882</c:v>
                </c:pt>
                <c:pt idx="736">
                  <c:v>0.46926612196113049</c:v>
                </c:pt>
                <c:pt idx="737">
                  <c:v>0.95327435289273343</c:v>
                </c:pt>
                <c:pt idx="738">
                  <c:v>1.2306326004240928</c:v>
                </c:pt>
                <c:pt idx="739">
                  <c:v>0.16148317386360223</c:v>
                </c:pt>
                <c:pt idx="740">
                  <c:v>1.4140571662392623</c:v>
                </c:pt>
                <c:pt idx="741">
                  <c:v>1.2987835679137176</c:v>
                </c:pt>
                <c:pt idx="742">
                  <c:v>1.8095799022478014</c:v>
                </c:pt>
                <c:pt idx="743">
                  <c:v>0.60312046945860986</c:v>
                </c:pt>
                <c:pt idx="744">
                  <c:v>1.6008503005187293</c:v>
                </c:pt>
                <c:pt idx="745">
                  <c:v>0.3382465876894496</c:v>
                </c:pt>
                <c:pt idx="746">
                  <c:v>1.1074003082795161</c:v>
                </c:pt>
                <c:pt idx="747">
                  <c:v>1.5343548411476939</c:v>
                </c:pt>
                <c:pt idx="748">
                  <c:v>1.8713193692220105</c:v>
                </c:pt>
                <c:pt idx="749">
                  <c:v>1.7046065159848995</c:v>
                </c:pt>
                <c:pt idx="750">
                  <c:v>1.9221932942757876</c:v>
                </c:pt>
                <c:pt idx="751">
                  <c:v>1.0305646584057206</c:v>
                </c:pt>
                <c:pt idx="752">
                  <c:v>9.798198747497544E-2</c:v>
                </c:pt>
                <c:pt idx="753">
                  <c:v>1.9576819939928278</c:v>
                </c:pt>
                <c:pt idx="754">
                  <c:v>0.41386048204825943</c:v>
                </c:pt>
                <c:pt idx="755">
                  <c:v>8.277767845059758E-2</c:v>
                </c:pt>
                <c:pt idx="756">
                  <c:v>0.77194146765679972</c:v>
                </c:pt>
                <c:pt idx="757">
                  <c:v>1.9926270279361533</c:v>
                </c:pt>
                <c:pt idx="758">
                  <c:v>1.5898595290544526</c:v>
                </c:pt>
                <c:pt idx="759">
                  <c:v>0.72945469039101263</c:v>
                </c:pt>
                <c:pt idx="760">
                  <c:v>1.617145534583122</c:v>
                </c:pt>
                <c:pt idx="761">
                  <c:v>1.4267830955900431</c:v>
                </c:pt>
                <c:pt idx="762">
                  <c:v>0.75758740515145706</c:v>
                </c:pt>
                <c:pt idx="763">
                  <c:v>0.85764953846735614</c:v>
                </c:pt>
                <c:pt idx="764">
                  <c:v>2.0999181509728126E-2</c:v>
                </c:pt>
                <c:pt idx="765">
                  <c:v>0.38874446594208889</c:v>
                </c:pt>
                <c:pt idx="766">
                  <c:v>0.44780683935579502</c:v>
                </c:pt>
                <c:pt idx="767">
                  <c:v>1.1143522101915018</c:v>
                </c:pt>
                <c:pt idx="768">
                  <c:v>1.9746913557206354</c:v>
                </c:pt>
                <c:pt idx="769">
                  <c:v>1.6975662729806646</c:v>
                </c:pt>
                <c:pt idx="770">
                  <c:v>1.0035408763643046</c:v>
                </c:pt>
                <c:pt idx="771">
                  <c:v>0.20090893828780754</c:v>
                </c:pt>
                <c:pt idx="772">
                  <c:v>0.41928646054045959</c:v>
                </c:pt>
                <c:pt idx="773">
                  <c:v>0.34794017439682756</c:v>
                </c:pt>
                <c:pt idx="774">
                  <c:v>1.0838034491413151</c:v>
                </c:pt>
                <c:pt idx="775">
                  <c:v>0.83928240884398342</c:v>
                </c:pt>
                <c:pt idx="776">
                  <c:v>1.6037486360607549</c:v>
                </c:pt>
                <c:pt idx="777">
                  <c:v>0.82529792569793137</c:v>
                </c:pt>
                <c:pt idx="778">
                  <c:v>1.8355223300086068</c:v>
                </c:pt>
                <c:pt idx="779">
                  <c:v>1.7514839015705701</c:v>
                </c:pt>
                <c:pt idx="780">
                  <c:v>1.9628039656286531</c:v>
                </c:pt>
                <c:pt idx="781">
                  <c:v>1.1623768700619208</c:v>
                </c:pt>
                <c:pt idx="782">
                  <c:v>1.2212530759441385</c:v>
                </c:pt>
                <c:pt idx="783">
                  <c:v>0.18684633654937022</c:v>
                </c:pt>
                <c:pt idx="784">
                  <c:v>0.21547792435794633</c:v>
                </c:pt>
                <c:pt idx="785">
                  <c:v>0.93001723247548052</c:v>
                </c:pt>
                <c:pt idx="786">
                  <c:v>0.41872301238976384</c:v>
                </c:pt>
                <c:pt idx="787">
                  <c:v>6.4459415493104855E-2</c:v>
                </c:pt>
                <c:pt idx="788">
                  <c:v>0.70014775517140704</c:v>
                </c:pt>
                <c:pt idx="789">
                  <c:v>0.66627647517789823</c:v>
                </c:pt>
                <c:pt idx="790">
                  <c:v>0.13496282506734691</c:v>
                </c:pt>
                <c:pt idx="791">
                  <c:v>0.6445070198191154</c:v>
                </c:pt>
                <c:pt idx="792">
                  <c:v>1.5582806113736052</c:v>
                </c:pt>
                <c:pt idx="793">
                  <c:v>0.6550491214822356</c:v>
                </c:pt>
                <c:pt idx="794">
                  <c:v>0.52509963084555111</c:v>
                </c:pt>
                <c:pt idx="795">
                  <c:v>0.93924216276629346</c:v>
                </c:pt>
                <c:pt idx="796">
                  <c:v>0.38273815995272065</c:v>
                </c:pt>
                <c:pt idx="797">
                  <c:v>0.13008455317637768</c:v>
                </c:pt>
                <c:pt idx="798">
                  <c:v>8.0118156324932022E-2</c:v>
                </c:pt>
                <c:pt idx="799">
                  <c:v>0.81593645711489104</c:v>
                </c:pt>
                <c:pt idx="800">
                  <c:v>7.2870631491654292E-2</c:v>
                </c:pt>
                <c:pt idx="801">
                  <c:v>5.5522732601757108E-2</c:v>
                </c:pt>
                <c:pt idx="802">
                  <c:v>1.7712261882774909</c:v>
                </c:pt>
                <c:pt idx="803">
                  <c:v>0.92605331746493302</c:v>
                </c:pt>
                <c:pt idx="804">
                  <c:v>5.6663088597006084E-2</c:v>
                </c:pt>
                <c:pt idx="805">
                  <c:v>1.5444161012851321</c:v>
                </c:pt>
                <c:pt idx="806">
                  <c:v>0.87887078671921848</c:v>
                </c:pt>
                <c:pt idx="807">
                  <c:v>1.3498024614224262</c:v>
                </c:pt>
                <c:pt idx="808">
                  <c:v>1.3712581460545878</c:v>
                </c:pt>
                <c:pt idx="809">
                  <c:v>1.5897214535399953</c:v>
                </c:pt>
                <c:pt idx="810">
                  <c:v>0.67678927757476282</c:v>
                </c:pt>
                <c:pt idx="811">
                  <c:v>1.3787474202253853</c:v>
                </c:pt>
                <c:pt idx="812">
                  <c:v>1.821743900331817</c:v>
                </c:pt>
                <c:pt idx="813">
                  <c:v>1.9555124108990258</c:v>
                </c:pt>
                <c:pt idx="814">
                  <c:v>0.28825395079314586</c:v>
                </c:pt>
                <c:pt idx="815">
                  <c:v>1.1105202954341424</c:v>
                </c:pt>
                <c:pt idx="816">
                  <c:v>1.1907707760431865</c:v>
                </c:pt>
                <c:pt idx="817">
                  <c:v>0.32801975922788063</c:v>
                </c:pt>
                <c:pt idx="818">
                  <c:v>9.4866118170270353E-2</c:v>
                </c:pt>
                <c:pt idx="819">
                  <c:v>0.13515820362429487</c:v>
                </c:pt>
                <c:pt idx="820">
                  <c:v>0.70632822980908627</c:v>
                </c:pt>
                <c:pt idx="821">
                  <c:v>1.5406016097280795</c:v>
                </c:pt>
                <c:pt idx="822">
                  <c:v>0.7042461999635492</c:v>
                </c:pt>
                <c:pt idx="823">
                  <c:v>1.5243219011498295</c:v>
                </c:pt>
                <c:pt idx="824">
                  <c:v>0.59713775228412147</c:v>
                </c:pt>
                <c:pt idx="825">
                  <c:v>1.2952125958532301</c:v>
                </c:pt>
                <c:pt idx="826">
                  <c:v>7.3681201193307677E-2</c:v>
                </c:pt>
                <c:pt idx="827">
                  <c:v>1.8704515225613514</c:v>
                </c:pt>
                <c:pt idx="828">
                  <c:v>0.9351446889686319</c:v>
                </c:pt>
                <c:pt idx="829">
                  <c:v>1.8938039165443326</c:v>
                </c:pt>
                <c:pt idx="830">
                  <c:v>1.2895491362129083</c:v>
                </c:pt>
                <c:pt idx="831">
                  <c:v>1.3346118976226078</c:v>
                </c:pt>
                <c:pt idx="832">
                  <c:v>1.8388535790269136</c:v>
                </c:pt>
                <c:pt idx="833">
                  <c:v>1.9860052883763493</c:v>
                </c:pt>
                <c:pt idx="834">
                  <c:v>0.164865979774099</c:v>
                </c:pt>
                <c:pt idx="835">
                  <c:v>0.86089575155513476</c:v>
                </c:pt>
                <c:pt idx="836">
                  <c:v>0.98478030693406349</c:v>
                </c:pt>
                <c:pt idx="837">
                  <c:v>1.7853814839498052</c:v>
                </c:pt>
                <c:pt idx="838">
                  <c:v>1.7127131061642911</c:v>
                </c:pt>
                <c:pt idx="839">
                  <c:v>1.277008719183752</c:v>
                </c:pt>
                <c:pt idx="840">
                  <c:v>1.5003958886269924</c:v>
                </c:pt>
                <c:pt idx="841">
                  <c:v>0.23154984605402196</c:v>
                </c:pt>
                <c:pt idx="842">
                  <c:v>1.0316329412493768</c:v>
                </c:pt>
                <c:pt idx="843">
                  <c:v>1.7265182289285301</c:v>
                </c:pt>
                <c:pt idx="844">
                  <c:v>0.20608250734319133</c:v>
                </c:pt>
                <c:pt idx="845">
                  <c:v>1.5380476989030587</c:v>
                </c:pt>
                <c:pt idx="846">
                  <c:v>0.22706013778066914</c:v>
                </c:pt>
                <c:pt idx="847">
                  <c:v>0.47557290042596256</c:v>
                </c:pt>
                <c:pt idx="848">
                  <c:v>1.9274064719975579</c:v>
                </c:pt>
                <c:pt idx="849">
                  <c:v>1.2628352979986277</c:v>
                </c:pt>
                <c:pt idx="850">
                  <c:v>1.826864573448655</c:v>
                </c:pt>
                <c:pt idx="851">
                  <c:v>1.9939605824641393</c:v>
                </c:pt>
                <c:pt idx="852">
                  <c:v>0.76568759596776959</c:v>
                </c:pt>
                <c:pt idx="853">
                  <c:v>0.46827824132658402</c:v>
                </c:pt>
                <c:pt idx="854">
                  <c:v>1.9590983214072375</c:v>
                </c:pt>
                <c:pt idx="855">
                  <c:v>1.6919582399764412</c:v>
                </c:pt>
                <c:pt idx="856">
                  <c:v>1.4641143686034841</c:v>
                </c:pt>
                <c:pt idx="857">
                  <c:v>1.7497047038641451</c:v>
                </c:pt>
                <c:pt idx="858">
                  <c:v>0.63703517190104009</c:v>
                </c:pt>
                <c:pt idx="859">
                  <c:v>1.9370928103674552</c:v>
                </c:pt>
                <c:pt idx="860">
                  <c:v>1.4702964794123663</c:v>
                </c:pt>
                <c:pt idx="861">
                  <c:v>1.6731036770428873</c:v>
                </c:pt>
                <c:pt idx="862">
                  <c:v>0.20596669940761347</c:v>
                </c:pt>
                <c:pt idx="863">
                  <c:v>1.4400332874529878</c:v>
                </c:pt>
                <c:pt idx="864">
                  <c:v>0.73546942061713971</c:v>
                </c:pt>
                <c:pt idx="865">
                  <c:v>1.4396475948306373</c:v>
                </c:pt>
                <c:pt idx="866">
                  <c:v>0.52056086022966763</c:v>
                </c:pt>
                <c:pt idx="867">
                  <c:v>0.85073245958483912</c:v>
                </c:pt>
                <c:pt idx="868">
                  <c:v>1.0197752048178668</c:v>
                </c:pt>
                <c:pt idx="869">
                  <c:v>1.7826091377508959</c:v>
                </c:pt>
                <c:pt idx="870">
                  <c:v>1.9321222340096489</c:v>
                </c:pt>
                <c:pt idx="871">
                  <c:v>0.14219966164664721</c:v>
                </c:pt>
                <c:pt idx="872">
                  <c:v>1.4217367021742573</c:v>
                </c:pt>
                <c:pt idx="873">
                  <c:v>0.8340541859444881</c:v>
                </c:pt>
                <c:pt idx="874">
                  <c:v>1.3548895761553139</c:v>
                </c:pt>
                <c:pt idx="875">
                  <c:v>1.0075214038946847</c:v>
                </c:pt>
                <c:pt idx="876">
                  <c:v>1.8670966505572311</c:v>
                </c:pt>
                <c:pt idx="877">
                  <c:v>1.9736873105096699</c:v>
                </c:pt>
                <c:pt idx="878">
                  <c:v>1.1651638666706292</c:v>
                </c:pt>
                <c:pt idx="879">
                  <c:v>1.8849001598036037</c:v>
                </c:pt>
                <c:pt idx="880">
                  <c:v>0.98437551967085701</c:v>
                </c:pt>
                <c:pt idx="881">
                  <c:v>0.76370412988036085</c:v>
                </c:pt>
                <c:pt idx="882">
                  <c:v>1.6157340601737227</c:v>
                </c:pt>
                <c:pt idx="883">
                  <c:v>1.9569539502525608</c:v>
                </c:pt>
                <c:pt idx="884">
                  <c:v>1.3565528325813208</c:v>
                </c:pt>
                <c:pt idx="885">
                  <c:v>1.0935085971813612</c:v>
                </c:pt>
                <c:pt idx="886">
                  <c:v>1.0584122602649841</c:v>
                </c:pt>
                <c:pt idx="887">
                  <c:v>0.12663648864830024</c:v>
                </c:pt>
                <c:pt idx="888">
                  <c:v>0.75571411544348877</c:v>
                </c:pt>
                <c:pt idx="889">
                  <c:v>0.33928907310009704</c:v>
                </c:pt>
                <c:pt idx="890">
                  <c:v>0.71014384950656373</c:v>
                </c:pt>
                <c:pt idx="891">
                  <c:v>1.1155822601220862</c:v>
                </c:pt>
                <c:pt idx="892">
                  <c:v>0.32655111187366237</c:v>
                </c:pt>
                <c:pt idx="893">
                  <c:v>1.8454201671216883</c:v>
                </c:pt>
                <c:pt idx="894">
                  <c:v>1.8714953723208223</c:v>
                </c:pt>
                <c:pt idx="895">
                  <c:v>0.38208717508458134</c:v>
                </c:pt>
                <c:pt idx="896">
                  <c:v>0.55913894875410763</c:v>
                </c:pt>
                <c:pt idx="897">
                  <c:v>1.6249981265886408</c:v>
                </c:pt>
                <c:pt idx="898">
                  <c:v>0.833863699447982</c:v>
                </c:pt>
                <c:pt idx="899">
                  <c:v>0.64143812825850577</c:v>
                </c:pt>
                <c:pt idx="900">
                  <c:v>2.2723178057514337E-2</c:v>
                </c:pt>
                <c:pt idx="901">
                  <c:v>1.6060340937396349</c:v>
                </c:pt>
                <c:pt idx="902">
                  <c:v>0.73732564629765052</c:v>
                </c:pt>
                <c:pt idx="903">
                  <c:v>1.0218423774952567</c:v>
                </c:pt>
                <c:pt idx="904">
                  <c:v>0.14823285825679755</c:v>
                </c:pt>
                <c:pt idx="905">
                  <c:v>0.97120928368140036</c:v>
                </c:pt>
                <c:pt idx="906">
                  <c:v>1.3413991723931733</c:v>
                </c:pt>
                <c:pt idx="907">
                  <c:v>1.8740998373625501</c:v>
                </c:pt>
                <c:pt idx="908">
                  <c:v>1.836532729255961</c:v>
                </c:pt>
                <c:pt idx="909">
                  <c:v>0.38849839985845014</c:v>
                </c:pt>
                <c:pt idx="910">
                  <c:v>0.70650476950433427</c:v>
                </c:pt>
                <c:pt idx="911">
                  <c:v>0.62108668508773079</c:v>
                </c:pt>
                <c:pt idx="912">
                  <c:v>0.4889894704890807</c:v>
                </c:pt>
                <c:pt idx="913">
                  <c:v>0.43103574330979333</c:v>
                </c:pt>
                <c:pt idx="914">
                  <c:v>1.0267473506425564</c:v>
                </c:pt>
                <c:pt idx="915">
                  <c:v>0.88562960687954662</c:v>
                </c:pt>
                <c:pt idx="916">
                  <c:v>1.4641697700221952</c:v>
                </c:pt>
                <c:pt idx="917">
                  <c:v>1.4967931780801393</c:v>
                </c:pt>
                <c:pt idx="918">
                  <c:v>7.9297556887254705E-2</c:v>
                </c:pt>
                <c:pt idx="919">
                  <c:v>0.39753599128074479</c:v>
                </c:pt>
                <c:pt idx="920">
                  <c:v>0.22680789625109155</c:v>
                </c:pt>
                <c:pt idx="921">
                  <c:v>1.0691176820776167</c:v>
                </c:pt>
                <c:pt idx="922">
                  <c:v>2.1466934224255496E-2</c:v>
                </c:pt>
                <c:pt idx="923">
                  <c:v>1.4203773287703221</c:v>
                </c:pt>
                <c:pt idx="924">
                  <c:v>1.5189603062814878</c:v>
                </c:pt>
                <c:pt idx="925">
                  <c:v>1.6423535960267672</c:v>
                </c:pt>
                <c:pt idx="926">
                  <c:v>1.6778389353597312</c:v>
                </c:pt>
                <c:pt idx="927">
                  <c:v>1.1802864968579179</c:v>
                </c:pt>
                <c:pt idx="928">
                  <c:v>0.19473450156165173</c:v>
                </c:pt>
                <c:pt idx="929">
                  <c:v>0.6181119293987154</c:v>
                </c:pt>
                <c:pt idx="930">
                  <c:v>0.86159596962212337</c:v>
                </c:pt>
                <c:pt idx="931">
                  <c:v>0.57924291869169431</c:v>
                </c:pt>
                <c:pt idx="932">
                  <c:v>1.5725125195089433</c:v>
                </c:pt>
                <c:pt idx="933">
                  <c:v>0.92640584650658142</c:v>
                </c:pt>
                <c:pt idx="934">
                  <c:v>0.19773489955887746</c:v>
                </c:pt>
                <c:pt idx="935">
                  <c:v>0.77556766246992925</c:v>
                </c:pt>
                <c:pt idx="936">
                  <c:v>0.96239626030389336</c:v>
                </c:pt>
                <c:pt idx="937">
                  <c:v>0.53835774886018495</c:v>
                </c:pt>
                <c:pt idx="938">
                  <c:v>0.54812267091716138</c:v>
                </c:pt>
                <c:pt idx="939">
                  <c:v>0.3413791618140356</c:v>
                </c:pt>
                <c:pt idx="940">
                  <c:v>0.58149817560319272</c:v>
                </c:pt>
                <c:pt idx="941">
                  <c:v>0.97520442852655509</c:v>
                </c:pt>
                <c:pt idx="942">
                  <c:v>0.89848248549438248</c:v>
                </c:pt>
                <c:pt idx="943">
                  <c:v>0.45294995510692959</c:v>
                </c:pt>
                <c:pt idx="944">
                  <c:v>0.33910161395833871</c:v>
                </c:pt>
                <c:pt idx="945">
                  <c:v>0.67212357520103128</c:v>
                </c:pt>
                <c:pt idx="946">
                  <c:v>1.0693217582771337</c:v>
                </c:pt>
                <c:pt idx="947">
                  <c:v>1.6513011161155973</c:v>
                </c:pt>
                <c:pt idx="948">
                  <c:v>0.37340381118219734</c:v>
                </c:pt>
                <c:pt idx="949">
                  <c:v>1.3953696374060671</c:v>
                </c:pt>
                <c:pt idx="950">
                  <c:v>0.62955479855523455</c:v>
                </c:pt>
                <c:pt idx="951">
                  <c:v>0.72377490283383006</c:v>
                </c:pt>
                <c:pt idx="952">
                  <c:v>0.38347240116098646</c:v>
                </c:pt>
                <c:pt idx="953">
                  <c:v>1.8568562456019106</c:v>
                </c:pt>
                <c:pt idx="954">
                  <c:v>0.30703618306252967</c:v>
                </c:pt>
                <c:pt idx="955">
                  <c:v>1.3093866952405844</c:v>
                </c:pt>
                <c:pt idx="956">
                  <c:v>0.364814142328036</c:v>
                </c:pt>
                <c:pt idx="957">
                  <c:v>1.4292670303114299</c:v>
                </c:pt>
                <c:pt idx="958">
                  <c:v>0.87491389254857688</c:v>
                </c:pt>
                <c:pt idx="959">
                  <c:v>0.41062373970915189</c:v>
                </c:pt>
                <c:pt idx="960">
                  <c:v>8.3440775127832545E-2</c:v>
                </c:pt>
                <c:pt idx="961">
                  <c:v>1.1564333154652864</c:v>
                </c:pt>
                <c:pt idx="962">
                  <c:v>0.32182013894928829</c:v>
                </c:pt>
                <c:pt idx="963">
                  <c:v>0.23089978753946228</c:v>
                </c:pt>
                <c:pt idx="964">
                  <c:v>1.6851681040694062</c:v>
                </c:pt>
                <c:pt idx="965">
                  <c:v>1.2431781769003101</c:v>
                </c:pt>
                <c:pt idx="966">
                  <c:v>0.72129072878066181</c:v>
                </c:pt>
                <c:pt idx="967">
                  <c:v>1.9646724087328509</c:v>
                </c:pt>
                <c:pt idx="968">
                  <c:v>0.87949684066898937</c:v>
                </c:pt>
                <c:pt idx="969">
                  <c:v>1.1530499711969371</c:v>
                </c:pt>
                <c:pt idx="970">
                  <c:v>0.44944788945888958</c:v>
                </c:pt>
                <c:pt idx="971">
                  <c:v>1.1359589401260968</c:v>
                </c:pt>
                <c:pt idx="972">
                  <c:v>1.891841285502402</c:v>
                </c:pt>
                <c:pt idx="973">
                  <c:v>1.3223396621886769</c:v>
                </c:pt>
                <c:pt idx="974">
                  <c:v>0.58964406577184381</c:v>
                </c:pt>
                <c:pt idx="975">
                  <c:v>1.9866813327491695</c:v>
                </c:pt>
                <c:pt idx="976">
                  <c:v>1.5040494663280981</c:v>
                </c:pt>
                <c:pt idx="977">
                  <c:v>0.14498584248314628</c:v>
                </c:pt>
                <c:pt idx="978">
                  <c:v>0.33291720617129661</c:v>
                </c:pt>
                <c:pt idx="979">
                  <c:v>0.28374429910748811</c:v>
                </c:pt>
                <c:pt idx="980">
                  <c:v>1.5577668160814411</c:v>
                </c:pt>
                <c:pt idx="981">
                  <c:v>0.50267925739322594</c:v>
                </c:pt>
                <c:pt idx="982">
                  <c:v>1.2599939731250647</c:v>
                </c:pt>
                <c:pt idx="983">
                  <c:v>0.958233554064156</c:v>
                </c:pt>
                <c:pt idx="984">
                  <c:v>0.75513709223707348</c:v>
                </c:pt>
                <c:pt idx="985">
                  <c:v>0.32850747462177132</c:v>
                </c:pt>
                <c:pt idx="986">
                  <c:v>0.77083008412758147</c:v>
                </c:pt>
                <c:pt idx="987">
                  <c:v>0.15339658494745545</c:v>
                </c:pt>
                <c:pt idx="988">
                  <c:v>0.95018442838341111</c:v>
                </c:pt>
                <c:pt idx="989">
                  <c:v>1.814533115959956</c:v>
                </c:pt>
                <c:pt idx="990">
                  <c:v>0.37798007032596814</c:v>
                </c:pt>
                <c:pt idx="991">
                  <c:v>1.4769082157795188</c:v>
                </c:pt>
                <c:pt idx="992">
                  <c:v>0.84245682618472806</c:v>
                </c:pt>
                <c:pt idx="993">
                  <c:v>0.32242320069902863</c:v>
                </c:pt>
                <c:pt idx="994">
                  <c:v>0.52284686392666813</c:v>
                </c:pt>
                <c:pt idx="995">
                  <c:v>1.1671996960007383</c:v>
                </c:pt>
                <c:pt idx="996">
                  <c:v>1.255567948645979</c:v>
                </c:pt>
                <c:pt idx="997">
                  <c:v>1.5605373815466617</c:v>
                </c:pt>
                <c:pt idx="998">
                  <c:v>0.39775903269012658</c:v>
                </c:pt>
                <c:pt idx="999">
                  <c:v>0.32245914230956751</c:v>
                </c:pt>
                <c:pt idx="1000">
                  <c:v>0.39463220947573863</c:v>
                </c:pt>
                <c:pt idx="1001">
                  <c:v>0.78224308889695937</c:v>
                </c:pt>
                <c:pt idx="1002">
                  <c:v>0.70798175389793472</c:v>
                </c:pt>
                <c:pt idx="1003">
                  <c:v>1.7785764209074351</c:v>
                </c:pt>
                <c:pt idx="1004">
                  <c:v>0.7794405600547476</c:v>
                </c:pt>
                <c:pt idx="1005">
                  <c:v>1.4881035944455472</c:v>
                </c:pt>
                <c:pt idx="1006">
                  <c:v>1.4623331682927589</c:v>
                </c:pt>
                <c:pt idx="1007">
                  <c:v>1.5507229315538755</c:v>
                </c:pt>
                <c:pt idx="1008">
                  <c:v>1.3096373276257955</c:v>
                </c:pt>
                <c:pt idx="1009">
                  <c:v>1.6371109337416907</c:v>
                </c:pt>
                <c:pt idx="1010">
                  <c:v>1.2757414294824414</c:v>
                </c:pt>
                <c:pt idx="1011">
                  <c:v>1.8961330998551618</c:v>
                </c:pt>
                <c:pt idx="1012">
                  <c:v>0.82481679013873133</c:v>
                </c:pt>
                <c:pt idx="1013">
                  <c:v>1.4067375876516155</c:v>
                </c:pt>
                <c:pt idx="1014">
                  <c:v>0.26563764910749632</c:v>
                </c:pt>
                <c:pt idx="1015">
                  <c:v>1.7746950109467743</c:v>
                </c:pt>
                <c:pt idx="1016">
                  <c:v>9.5391922153222675E-2</c:v>
                </c:pt>
                <c:pt idx="1017">
                  <c:v>0.63423707732164236</c:v>
                </c:pt>
                <c:pt idx="1018">
                  <c:v>0.1239214237451256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6-46B1-9928-132D861E7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954768"/>
        <c:axId val="504953128"/>
      </c:scatterChart>
      <c:valAx>
        <c:axId val="50495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04953128"/>
        <c:crosses val="autoZero"/>
        <c:crossBetween val="midCat"/>
      </c:valAx>
      <c:valAx>
        <c:axId val="50495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0495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X3</a:t>
            </a:r>
            <a:r>
              <a:rPr lang="en-US" baseline="0"/>
              <a:t> vs x2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'Del 1'!$E$4</c:f>
              <c:strCache>
                <c:ptCount val="1"/>
                <c:pt idx="0">
                  <c:v>x3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'Del 1'!$D$5:$D$1023</c:f>
              <c:numCache>
                <c:formatCode>General</c:formatCode>
                <c:ptCount val="1019"/>
                <c:pt idx="0">
                  <c:v>0.45789281021739114</c:v>
                </c:pt>
                <c:pt idx="1">
                  <c:v>0.35620380698033893</c:v>
                </c:pt>
                <c:pt idx="2">
                  <c:v>0.18707598807138878</c:v>
                </c:pt>
                <c:pt idx="3">
                  <c:v>1.2446428594104391</c:v>
                </c:pt>
                <c:pt idx="4">
                  <c:v>1.9492419523717908</c:v>
                </c:pt>
                <c:pt idx="5">
                  <c:v>1.2065574098006944</c:v>
                </c:pt>
                <c:pt idx="6">
                  <c:v>0.69172827994760078</c:v>
                </c:pt>
                <c:pt idx="7">
                  <c:v>0.3419143101976071</c:v>
                </c:pt>
                <c:pt idx="8">
                  <c:v>1.6119751712800838</c:v>
                </c:pt>
                <c:pt idx="9">
                  <c:v>2.8242029843810266</c:v>
                </c:pt>
                <c:pt idx="10">
                  <c:v>1.2162312876906594</c:v>
                </c:pt>
                <c:pt idx="11">
                  <c:v>1.5798859879115188</c:v>
                </c:pt>
                <c:pt idx="12">
                  <c:v>1.1232044268095256</c:v>
                </c:pt>
                <c:pt idx="13">
                  <c:v>1.7606099130700181</c:v>
                </c:pt>
                <c:pt idx="14">
                  <c:v>0.66390224524822916</c:v>
                </c:pt>
                <c:pt idx="15">
                  <c:v>1.7371024655986551</c:v>
                </c:pt>
                <c:pt idx="16">
                  <c:v>2.6060823293243836</c:v>
                </c:pt>
                <c:pt idx="17">
                  <c:v>1.3927632993998742</c:v>
                </c:pt>
                <c:pt idx="18">
                  <c:v>2.4606495600677647</c:v>
                </c:pt>
                <c:pt idx="19">
                  <c:v>3.7648974506428706E-2</c:v>
                </c:pt>
                <c:pt idx="20">
                  <c:v>3.1703312385533939</c:v>
                </c:pt>
                <c:pt idx="21">
                  <c:v>2.1786348294351274</c:v>
                </c:pt>
                <c:pt idx="22">
                  <c:v>1.6644709417582908</c:v>
                </c:pt>
                <c:pt idx="23">
                  <c:v>0.3647707172987939</c:v>
                </c:pt>
                <c:pt idx="24">
                  <c:v>2.0149680578801568</c:v>
                </c:pt>
                <c:pt idx="25">
                  <c:v>0.48760095599287601</c:v>
                </c:pt>
                <c:pt idx="26">
                  <c:v>0.18026572891162923</c:v>
                </c:pt>
                <c:pt idx="27">
                  <c:v>0.73796159301026432</c:v>
                </c:pt>
                <c:pt idx="28">
                  <c:v>1.7982752058426879</c:v>
                </c:pt>
                <c:pt idx="29">
                  <c:v>1.851068955800323</c:v>
                </c:pt>
                <c:pt idx="30">
                  <c:v>1.3517684227144651</c:v>
                </c:pt>
                <c:pt idx="31">
                  <c:v>0.68764446228287934</c:v>
                </c:pt>
                <c:pt idx="32">
                  <c:v>1.0717472454746673</c:v>
                </c:pt>
                <c:pt idx="33">
                  <c:v>1.5754409466587667</c:v>
                </c:pt>
                <c:pt idx="34">
                  <c:v>1.4182302750373819</c:v>
                </c:pt>
                <c:pt idx="35">
                  <c:v>1.9091160121572537</c:v>
                </c:pt>
                <c:pt idx="36">
                  <c:v>0.16793977368893026</c:v>
                </c:pt>
                <c:pt idx="37">
                  <c:v>0.84842700864764986</c:v>
                </c:pt>
                <c:pt idx="38">
                  <c:v>2.4411358958206568</c:v>
                </c:pt>
                <c:pt idx="39">
                  <c:v>0.48575788458941443</c:v>
                </c:pt>
                <c:pt idx="40">
                  <c:v>1.5261815675592694</c:v>
                </c:pt>
                <c:pt idx="41">
                  <c:v>0.98941358693540504</c:v>
                </c:pt>
                <c:pt idx="42">
                  <c:v>1.4113423000330332</c:v>
                </c:pt>
                <c:pt idx="43">
                  <c:v>1.1601205767890121</c:v>
                </c:pt>
                <c:pt idx="44">
                  <c:v>1.7082892407706509</c:v>
                </c:pt>
                <c:pt idx="45">
                  <c:v>2.2813920405243144</c:v>
                </c:pt>
                <c:pt idx="46">
                  <c:v>0.65867068518333249</c:v>
                </c:pt>
                <c:pt idx="47">
                  <c:v>3.1685401963609277</c:v>
                </c:pt>
                <c:pt idx="48">
                  <c:v>2.1690288272105538</c:v>
                </c:pt>
                <c:pt idx="49">
                  <c:v>0.67704116608153064</c:v>
                </c:pt>
                <c:pt idx="50">
                  <c:v>0.30473463027708758</c:v>
                </c:pt>
                <c:pt idx="51">
                  <c:v>1.0646801109174424</c:v>
                </c:pt>
                <c:pt idx="52">
                  <c:v>1.0911017690178655</c:v>
                </c:pt>
                <c:pt idx="53">
                  <c:v>1.1250574905212061</c:v>
                </c:pt>
                <c:pt idx="54">
                  <c:v>0.44771426735122466</c:v>
                </c:pt>
                <c:pt idx="55">
                  <c:v>1.398946492962456</c:v>
                </c:pt>
                <c:pt idx="56">
                  <c:v>1.7502250128494192</c:v>
                </c:pt>
                <c:pt idx="57">
                  <c:v>2.818943534945618</c:v>
                </c:pt>
                <c:pt idx="58">
                  <c:v>1.2546364303756921</c:v>
                </c:pt>
                <c:pt idx="59">
                  <c:v>0.22759158163315157</c:v>
                </c:pt>
                <c:pt idx="60">
                  <c:v>1.1880526437790098</c:v>
                </c:pt>
                <c:pt idx="61">
                  <c:v>1.2312779152601252</c:v>
                </c:pt>
                <c:pt idx="62">
                  <c:v>2.5952788946273091</c:v>
                </c:pt>
                <c:pt idx="63">
                  <c:v>1.2086107365548064</c:v>
                </c:pt>
                <c:pt idx="64">
                  <c:v>0.81112647457806586</c:v>
                </c:pt>
                <c:pt idx="65">
                  <c:v>1.4150887978162676</c:v>
                </c:pt>
                <c:pt idx="66">
                  <c:v>1.0847134563744409</c:v>
                </c:pt>
                <c:pt idx="67">
                  <c:v>1.0534610357552119</c:v>
                </c:pt>
                <c:pt idx="68">
                  <c:v>2.4941505924493872</c:v>
                </c:pt>
                <c:pt idx="69">
                  <c:v>1.4231642394095425</c:v>
                </c:pt>
                <c:pt idx="70">
                  <c:v>0.98030057011266447</c:v>
                </c:pt>
                <c:pt idx="71">
                  <c:v>3.1157332960597932</c:v>
                </c:pt>
                <c:pt idx="72">
                  <c:v>1.5095387387244106</c:v>
                </c:pt>
                <c:pt idx="73">
                  <c:v>1.0325868203591464</c:v>
                </c:pt>
                <c:pt idx="74">
                  <c:v>1.6723386778629383</c:v>
                </c:pt>
                <c:pt idx="75">
                  <c:v>0.54464575124734249</c:v>
                </c:pt>
                <c:pt idx="76">
                  <c:v>0.2582869348974981</c:v>
                </c:pt>
                <c:pt idx="77">
                  <c:v>2.1139100534234951</c:v>
                </c:pt>
                <c:pt idx="78">
                  <c:v>0.89929169515978791</c:v>
                </c:pt>
                <c:pt idx="79">
                  <c:v>0.28309099904175067</c:v>
                </c:pt>
                <c:pt idx="80">
                  <c:v>1.6849598307363216</c:v>
                </c:pt>
                <c:pt idx="81">
                  <c:v>1.2480115856589038</c:v>
                </c:pt>
                <c:pt idx="82">
                  <c:v>2.1300532487284851</c:v>
                </c:pt>
                <c:pt idx="83">
                  <c:v>0.26595119075272922</c:v>
                </c:pt>
                <c:pt idx="84">
                  <c:v>1.2524306290440916</c:v>
                </c:pt>
                <c:pt idx="85">
                  <c:v>0.93867985729614623</c:v>
                </c:pt>
                <c:pt idx="86">
                  <c:v>2.4454587253352003</c:v>
                </c:pt>
                <c:pt idx="87">
                  <c:v>0.68091819277841448</c:v>
                </c:pt>
                <c:pt idx="88">
                  <c:v>2.1224378511948072</c:v>
                </c:pt>
                <c:pt idx="89">
                  <c:v>1.5467172881648119</c:v>
                </c:pt>
                <c:pt idx="90">
                  <c:v>2.679020274954627</c:v>
                </c:pt>
                <c:pt idx="91">
                  <c:v>1.5036729724302795</c:v>
                </c:pt>
                <c:pt idx="92">
                  <c:v>2.584696005260235</c:v>
                </c:pt>
                <c:pt idx="93">
                  <c:v>2.2750619771013443</c:v>
                </c:pt>
                <c:pt idx="94">
                  <c:v>2.070193031481681</c:v>
                </c:pt>
                <c:pt idx="95">
                  <c:v>1.2645984508005983</c:v>
                </c:pt>
                <c:pt idx="96">
                  <c:v>2.0610369802927484</c:v>
                </c:pt>
                <c:pt idx="97">
                  <c:v>1.0558896213471722</c:v>
                </c:pt>
                <c:pt idx="98">
                  <c:v>1.0159275149881184</c:v>
                </c:pt>
                <c:pt idx="99">
                  <c:v>1.2793662912769084</c:v>
                </c:pt>
                <c:pt idx="100">
                  <c:v>1.836327387887116</c:v>
                </c:pt>
                <c:pt idx="101">
                  <c:v>2.1776676231831016</c:v>
                </c:pt>
                <c:pt idx="102">
                  <c:v>3.0630300015842469</c:v>
                </c:pt>
                <c:pt idx="103">
                  <c:v>0.32275434531569425</c:v>
                </c:pt>
                <c:pt idx="104">
                  <c:v>1.0806656875102578</c:v>
                </c:pt>
                <c:pt idx="105">
                  <c:v>1.4795171139111143</c:v>
                </c:pt>
                <c:pt idx="106">
                  <c:v>3.1074763981458169</c:v>
                </c:pt>
                <c:pt idx="107">
                  <c:v>3.1023841718722318</c:v>
                </c:pt>
                <c:pt idx="108">
                  <c:v>2.4761384569267011</c:v>
                </c:pt>
                <c:pt idx="109">
                  <c:v>1.0687636564086096</c:v>
                </c:pt>
                <c:pt idx="110">
                  <c:v>0.45407173504246762</c:v>
                </c:pt>
                <c:pt idx="111">
                  <c:v>2.0817649998178172</c:v>
                </c:pt>
                <c:pt idx="112">
                  <c:v>0.63711180288634395</c:v>
                </c:pt>
                <c:pt idx="113">
                  <c:v>0.84547809268984664</c:v>
                </c:pt>
                <c:pt idx="114">
                  <c:v>3.0855854760563139</c:v>
                </c:pt>
                <c:pt idx="115">
                  <c:v>1.4234934350467956</c:v>
                </c:pt>
                <c:pt idx="116">
                  <c:v>1.9893329166762372</c:v>
                </c:pt>
                <c:pt idx="117">
                  <c:v>2.4442997715490891</c:v>
                </c:pt>
                <c:pt idx="118">
                  <c:v>1.1907607949805112</c:v>
                </c:pt>
                <c:pt idx="119">
                  <c:v>1.3183540343888012</c:v>
                </c:pt>
                <c:pt idx="120">
                  <c:v>0.95905591508071664</c:v>
                </c:pt>
                <c:pt idx="121">
                  <c:v>2.6275800542430465</c:v>
                </c:pt>
                <c:pt idx="122">
                  <c:v>2.083237300655933</c:v>
                </c:pt>
                <c:pt idx="123">
                  <c:v>0.37351504731478458</c:v>
                </c:pt>
                <c:pt idx="124">
                  <c:v>0.98343942391574179</c:v>
                </c:pt>
                <c:pt idx="125">
                  <c:v>2.1882462759534902</c:v>
                </c:pt>
                <c:pt idx="126">
                  <c:v>1.3279745978384749</c:v>
                </c:pt>
                <c:pt idx="127">
                  <c:v>1.8946403257791344</c:v>
                </c:pt>
                <c:pt idx="128">
                  <c:v>1.8573561951061628</c:v>
                </c:pt>
                <c:pt idx="129">
                  <c:v>2.0015554876388055</c:v>
                </c:pt>
                <c:pt idx="130">
                  <c:v>1.6525870481816183</c:v>
                </c:pt>
                <c:pt idx="131">
                  <c:v>1.6074689087067335</c:v>
                </c:pt>
                <c:pt idx="132">
                  <c:v>2.4099486210672008</c:v>
                </c:pt>
                <c:pt idx="133">
                  <c:v>1.4613345154827726</c:v>
                </c:pt>
                <c:pt idx="134">
                  <c:v>1.6128285214851212</c:v>
                </c:pt>
                <c:pt idx="135">
                  <c:v>1.2632643630304985</c:v>
                </c:pt>
                <c:pt idx="136">
                  <c:v>1.0441619903372961</c:v>
                </c:pt>
                <c:pt idx="137">
                  <c:v>1.1509614850071919</c:v>
                </c:pt>
                <c:pt idx="138">
                  <c:v>2.0649461711581933</c:v>
                </c:pt>
                <c:pt idx="139">
                  <c:v>2.3589315653936933</c:v>
                </c:pt>
                <c:pt idx="140">
                  <c:v>1.0937795343712464</c:v>
                </c:pt>
                <c:pt idx="141">
                  <c:v>0.11662804055958079</c:v>
                </c:pt>
                <c:pt idx="142">
                  <c:v>2.143824806599202</c:v>
                </c:pt>
                <c:pt idx="143">
                  <c:v>2.5925088684856807</c:v>
                </c:pt>
                <c:pt idx="144">
                  <c:v>1.915582176588488</c:v>
                </c:pt>
                <c:pt idx="145">
                  <c:v>1.0648951736993859</c:v>
                </c:pt>
                <c:pt idx="146">
                  <c:v>1.7067065176772971</c:v>
                </c:pt>
                <c:pt idx="147">
                  <c:v>2.2689265846612501</c:v>
                </c:pt>
                <c:pt idx="148">
                  <c:v>1.9348680732758172</c:v>
                </c:pt>
                <c:pt idx="149">
                  <c:v>1.3968911803212665</c:v>
                </c:pt>
                <c:pt idx="150">
                  <c:v>2.0758981923513216</c:v>
                </c:pt>
                <c:pt idx="151">
                  <c:v>2.6651115767688069</c:v>
                </c:pt>
                <c:pt idx="152">
                  <c:v>3.0140627426889521</c:v>
                </c:pt>
                <c:pt idx="153">
                  <c:v>1.9116300421736014</c:v>
                </c:pt>
                <c:pt idx="154">
                  <c:v>2.1580071585376808</c:v>
                </c:pt>
                <c:pt idx="155">
                  <c:v>1.4622969577673615</c:v>
                </c:pt>
                <c:pt idx="156">
                  <c:v>1.03949942155161</c:v>
                </c:pt>
                <c:pt idx="157">
                  <c:v>1.1727841843440023</c:v>
                </c:pt>
                <c:pt idx="158">
                  <c:v>0.43040654543142959</c:v>
                </c:pt>
                <c:pt idx="159">
                  <c:v>1.3201243614014255</c:v>
                </c:pt>
                <c:pt idx="160">
                  <c:v>0.32539397217123373</c:v>
                </c:pt>
                <c:pt idx="161">
                  <c:v>0.53854769610053388</c:v>
                </c:pt>
                <c:pt idx="162">
                  <c:v>1.1758002077315544</c:v>
                </c:pt>
                <c:pt idx="163">
                  <c:v>1.3029523366453415</c:v>
                </c:pt>
                <c:pt idx="164">
                  <c:v>2.2819647065057129</c:v>
                </c:pt>
                <c:pt idx="165">
                  <c:v>0.93628070816880593</c:v>
                </c:pt>
                <c:pt idx="166">
                  <c:v>1.9091275013510229</c:v>
                </c:pt>
                <c:pt idx="167">
                  <c:v>1.2473225675128123</c:v>
                </c:pt>
                <c:pt idx="168">
                  <c:v>0.48930966627099082</c:v>
                </c:pt>
                <c:pt idx="169">
                  <c:v>2.9198760202333447</c:v>
                </c:pt>
                <c:pt idx="170">
                  <c:v>0.19811452727033266</c:v>
                </c:pt>
                <c:pt idx="171">
                  <c:v>2.5778887933725008</c:v>
                </c:pt>
                <c:pt idx="172">
                  <c:v>1.877926602871445</c:v>
                </c:pt>
                <c:pt idx="173">
                  <c:v>1.9044972439653454</c:v>
                </c:pt>
                <c:pt idx="174">
                  <c:v>1.6289245017985363</c:v>
                </c:pt>
                <c:pt idx="175">
                  <c:v>1.4442004310183125</c:v>
                </c:pt>
                <c:pt idx="176">
                  <c:v>1.7883165212354777</c:v>
                </c:pt>
                <c:pt idx="177">
                  <c:v>0.31052997636751872</c:v>
                </c:pt>
                <c:pt idx="178">
                  <c:v>2.51721394830974</c:v>
                </c:pt>
                <c:pt idx="179">
                  <c:v>2.8042662312741302</c:v>
                </c:pt>
                <c:pt idx="180">
                  <c:v>1.7876305320490358</c:v>
                </c:pt>
                <c:pt idx="181">
                  <c:v>1.449004014701021</c:v>
                </c:pt>
                <c:pt idx="182">
                  <c:v>0.82366650665270036</c:v>
                </c:pt>
                <c:pt idx="183">
                  <c:v>2.9774867520715538</c:v>
                </c:pt>
                <c:pt idx="184">
                  <c:v>1.2403107740737138</c:v>
                </c:pt>
                <c:pt idx="185">
                  <c:v>2.2236347568497399</c:v>
                </c:pt>
                <c:pt idx="186">
                  <c:v>1.8363451583265278</c:v>
                </c:pt>
                <c:pt idx="187">
                  <c:v>0.75541815626185826</c:v>
                </c:pt>
                <c:pt idx="188">
                  <c:v>2.637352713093343</c:v>
                </c:pt>
                <c:pt idx="189">
                  <c:v>1.4634147352348503</c:v>
                </c:pt>
                <c:pt idx="190">
                  <c:v>2.0106164015620016</c:v>
                </c:pt>
                <c:pt idx="191">
                  <c:v>2.6360321016649557</c:v>
                </c:pt>
                <c:pt idx="192">
                  <c:v>2.1086879908721587</c:v>
                </c:pt>
                <c:pt idx="193">
                  <c:v>1.2398140862552014</c:v>
                </c:pt>
                <c:pt idx="194">
                  <c:v>1.1809477363187033</c:v>
                </c:pt>
                <c:pt idx="195">
                  <c:v>2.0696516240071876</c:v>
                </c:pt>
                <c:pt idx="196">
                  <c:v>2.9018299863180537</c:v>
                </c:pt>
                <c:pt idx="197">
                  <c:v>0.64766414847730003</c:v>
                </c:pt>
                <c:pt idx="198">
                  <c:v>2.4674427385829172</c:v>
                </c:pt>
                <c:pt idx="199">
                  <c:v>1.2930660948598511</c:v>
                </c:pt>
                <c:pt idx="200">
                  <c:v>0.37136221045971179</c:v>
                </c:pt>
                <c:pt idx="201">
                  <c:v>0.95582455383145537</c:v>
                </c:pt>
                <c:pt idx="202">
                  <c:v>1.052461307011346</c:v>
                </c:pt>
                <c:pt idx="203">
                  <c:v>1.7880223527103618</c:v>
                </c:pt>
                <c:pt idx="204">
                  <c:v>1.1469602144846851</c:v>
                </c:pt>
                <c:pt idx="205">
                  <c:v>1.1562899713717374</c:v>
                </c:pt>
                <c:pt idx="206">
                  <c:v>1.8756263093418275</c:v>
                </c:pt>
                <c:pt idx="207">
                  <c:v>1.5676837506052701</c:v>
                </c:pt>
                <c:pt idx="208">
                  <c:v>0.23121020947565801</c:v>
                </c:pt>
                <c:pt idx="209">
                  <c:v>1.5979588945799086</c:v>
                </c:pt>
                <c:pt idx="210">
                  <c:v>1.1634334983759718</c:v>
                </c:pt>
                <c:pt idx="211">
                  <c:v>1.4764722483012584</c:v>
                </c:pt>
                <c:pt idx="212">
                  <c:v>0.46689642854481683</c:v>
                </c:pt>
                <c:pt idx="213">
                  <c:v>1.123548939077988</c:v>
                </c:pt>
                <c:pt idx="214">
                  <c:v>2.8522311661816504</c:v>
                </c:pt>
                <c:pt idx="215">
                  <c:v>1.7207730859491921</c:v>
                </c:pt>
                <c:pt idx="216">
                  <c:v>2.3499976069782496</c:v>
                </c:pt>
                <c:pt idx="217">
                  <c:v>0.68733606677107872</c:v>
                </c:pt>
                <c:pt idx="218">
                  <c:v>0.96069863283236534</c:v>
                </c:pt>
                <c:pt idx="219">
                  <c:v>1.9283151094753452</c:v>
                </c:pt>
                <c:pt idx="220">
                  <c:v>1.8372029273665562</c:v>
                </c:pt>
                <c:pt idx="221">
                  <c:v>2.787081214705891</c:v>
                </c:pt>
                <c:pt idx="222">
                  <c:v>3.2427002572802168</c:v>
                </c:pt>
                <c:pt idx="223">
                  <c:v>1.0270199696565463</c:v>
                </c:pt>
                <c:pt idx="224">
                  <c:v>0.48877796048008887</c:v>
                </c:pt>
                <c:pt idx="225">
                  <c:v>0.83503692160894938</c:v>
                </c:pt>
                <c:pt idx="226">
                  <c:v>2.2214681685482764</c:v>
                </c:pt>
                <c:pt idx="227">
                  <c:v>0.6732392230395513</c:v>
                </c:pt>
                <c:pt idx="228">
                  <c:v>1.0189769111014217</c:v>
                </c:pt>
                <c:pt idx="229">
                  <c:v>2.525535510745867</c:v>
                </c:pt>
                <c:pt idx="230">
                  <c:v>0.37798991044928021</c:v>
                </c:pt>
                <c:pt idx="231">
                  <c:v>0.83369071142871343</c:v>
                </c:pt>
                <c:pt idx="232">
                  <c:v>1.6610047703670079</c:v>
                </c:pt>
                <c:pt idx="233">
                  <c:v>2.0047848824606485</c:v>
                </c:pt>
                <c:pt idx="234">
                  <c:v>0.93048763160916337</c:v>
                </c:pt>
                <c:pt idx="235">
                  <c:v>2.0446401944592494</c:v>
                </c:pt>
                <c:pt idx="236">
                  <c:v>1.3034898840364351</c:v>
                </c:pt>
                <c:pt idx="237">
                  <c:v>1.9277228884922375</c:v>
                </c:pt>
                <c:pt idx="238">
                  <c:v>2.7882199170354154</c:v>
                </c:pt>
                <c:pt idx="239">
                  <c:v>2.110273019338242</c:v>
                </c:pt>
                <c:pt idx="240">
                  <c:v>2.5172310005538487</c:v>
                </c:pt>
                <c:pt idx="241">
                  <c:v>1.2027025156451747</c:v>
                </c:pt>
                <c:pt idx="242">
                  <c:v>0.70232275890015128</c:v>
                </c:pt>
                <c:pt idx="243">
                  <c:v>3.1712825373664577</c:v>
                </c:pt>
                <c:pt idx="244">
                  <c:v>0.49429384720424796</c:v>
                </c:pt>
                <c:pt idx="245">
                  <c:v>2.3172647798417585</c:v>
                </c:pt>
                <c:pt idx="246">
                  <c:v>0.43192499868667239</c:v>
                </c:pt>
                <c:pt idx="247">
                  <c:v>2.7703955651268033</c:v>
                </c:pt>
                <c:pt idx="248">
                  <c:v>2.3730360723070536</c:v>
                </c:pt>
                <c:pt idx="249">
                  <c:v>0.55350964903511601</c:v>
                </c:pt>
                <c:pt idx="250">
                  <c:v>1.6134992596020323</c:v>
                </c:pt>
                <c:pt idx="251">
                  <c:v>2.6939887157299962</c:v>
                </c:pt>
                <c:pt idx="252">
                  <c:v>0.52996884013102119</c:v>
                </c:pt>
                <c:pt idx="253">
                  <c:v>1.9779243258813859</c:v>
                </c:pt>
                <c:pt idx="254">
                  <c:v>1.1726730974931889</c:v>
                </c:pt>
                <c:pt idx="255">
                  <c:v>2.4553831578042264</c:v>
                </c:pt>
                <c:pt idx="256">
                  <c:v>1.4406254965658967</c:v>
                </c:pt>
                <c:pt idx="257">
                  <c:v>3.2029435859872044</c:v>
                </c:pt>
                <c:pt idx="258">
                  <c:v>2.9207862710981987</c:v>
                </c:pt>
                <c:pt idx="259">
                  <c:v>1.0802108372915109</c:v>
                </c:pt>
                <c:pt idx="260">
                  <c:v>0.5751881127505748</c:v>
                </c:pt>
                <c:pt idx="261">
                  <c:v>3.0363046825245541</c:v>
                </c:pt>
                <c:pt idx="262">
                  <c:v>2.5344114973183873</c:v>
                </c:pt>
                <c:pt idx="263">
                  <c:v>1.8783973637224851</c:v>
                </c:pt>
                <c:pt idx="264">
                  <c:v>1.2605176916339484</c:v>
                </c:pt>
                <c:pt idx="265">
                  <c:v>1.3362839728689844</c:v>
                </c:pt>
                <c:pt idx="266">
                  <c:v>0.26374084962172289</c:v>
                </c:pt>
                <c:pt idx="267">
                  <c:v>1.6114123366273991</c:v>
                </c:pt>
                <c:pt idx="268">
                  <c:v>2.6469401148265472</c:v>
                </c:pt>
                <c:pt idx="269">
                  <c:v>2.2634141741115488</c:v>
                </c:pt>
                <c:pt idx="270">
                  <c:v>2.7411227484313652</c:v>
                </c:pt>
                <c:pt idx="271">
                  <c:v>1.897112832612631</c:v>
                </c:pt>
                <c:pt idx="272">
                  <c:v>1.6505416043520309</c:v>
                </c:pt>
                <c:pt idx="273">
                  <c:v>0.66130397829212761</c:v>
                </c:pt>
                <c:pt idx="274">
                  <c:v>1.0199729380596056</c:v>
                </c:pt>
                <c:pt idx="275">
                  <c:v>0.79329328580510705</c:v>
                </c:pt>
                <c:pt idx="276">
                  <c:v>1.6827537309783913</c:v>
                </c:pt>
                <c:pt idx="277">
                  <c:v>1.9747839932631186</c:v>
                </c:pt>
                <c:pt idx="278">
                  <c:v>0.39442368029440661</c:v>
                </c:pt>
                <c:pt idx="279">
                  <c:v>1.2878096021214624</c:v>
                </c:pt>
                <c:pt idx="280">
                  <c:v>1.7994937737925119</c:v>
                </c:pt>
                <c:pt idx="281">
                  <c:v>1.4019171300528648</c:v>
                </c:pt>
                <c:pt idx="282">
                  <c:v>0.20279902062959732</c:v>
                </c:pt>
                <c:pt idx="283">
                  <c:v>2.9916774198338194</c:v>
                </c:pt>
                <c:pt idx="284">
                  <c:v>2.6838799732991618</c:v>
                </c:pt>
                <c:pt idx="285">
                  <c:v>1.327958267259336</c:v>
                </c:pt>
                <c:pt idx="286">
                  <c:v>0.55686174310066161</c:v>
                </c:pt>
                <c:pt idx="287">
                  <c:v>1.4770507010804459</c:v>
                </c:pt>
                <c:pt idx="288">
                  <c:v>1.1141117085595329</c:v>
                </c:pt>
                <c:pt idx="289">
                  <c:v>3.0742635125286375</c:v>
                </c:pt>
                <c:pt idx="290">
                  <c:v>0.97459056394540589</c:v>
                </c:pt>
                <c:pt idx="291">
                  <c:v>1.4124427139539806</c:v>
                </c:pt>
                <c:pt idx="292">
                  <c:v>2.1506870168154313</c:v>
                </c:pt>
                <c:pt idx="293">
                  <c:v>2.32931813276981</c:v>
                </c:pt>
                <c:pt idx="294">
                  <c:v>2.4054924725848195</c:v>
                </c:pt>
                <c:pt idx="295">
                  <c:v>1.2939858631989358</c:v>
                </c:pt>
                <c:pt idx="296">
                  <c:v>1.0453665815618949</c:v>
                </c:pt>
                <c:pt idx="297">
                  <c:v>1.4771850372350157</c:v>
                </c:pt>
                <c:pt idx="298">
                  <c:v>2.5395908300092462</c:v>
                </c:pt>
                <c:pt idx="299">
                  <c:v>1.1678175179027801</c:v>
                </c:pt>
                <c:pt idx="300">
                  <c:v>0.67476778478845745</c:v>
                </c:pt>
                <c:pt idx="301">
                  <c:v>2.8004860350583698</c:v>
                </c:pt>
                <c:pt idx="302">
                  <c:v>1.8665657541137122</c:v>
                </c:pt>
                <c:pt idx="303">
                  <c:v>2.1870196657666563</c:v>
                </c:pt>
                <c:pt idx="304">
                  <c:v>2.6791552591784296</c:v>
                </c:pt>
                <c:pt idx="305">
                  <c:v>0.61089512815299574</c:v>
                </c:pt>
                <c:pt idx="306">
                  <c:v>0.22451910448838319</c:v>
                </c:pt>
                <c:pt idx="307">
                  <c:v>0.6598524262505443</c:v>
                </c:pt>
                <c:pt idx="308">
                  <c:v>0.80483473458599653</c:v>
                </c:pt>
                <c:pt idx="309">
                  <c:v>1.1789407944885268</c:v>
                </c:pt>
                <c:pt idx="310">
                  <c:v>1.3252980150271774</c:v>
                </c:pt>
                <c:pt idx="311">
                  <c:v>2.0097735727085535</c:v>
                </c:pt>
                <c:pt idx="312">
                  <c:v>0.93749618760142339</c:v>
                </c:pt>
                <c:pt idx="313">
                  <c:v>1.4810028909925139</c:v>
                </c:pt>
                <c:pt idx="314">
                  <c:v>0.22741596801632372</c:v>
                </c:pt>
                <c:pt idx="315">
                  <c:v>2.6387866610583597</c:v>
                </c:pt>
                <c:pt idx="316">
                  <c:v>0.75171323736219875</c:v>
                </c:pt>
                <c:pt idx="317">
                  <c:v>2.7649747162889318</c:v>
                </c:pt>
                <c:pt idx="318">
                  <c:v>1.1170468510391425</c:v>
                </c:pt>
                <c:pt idx="319">
                  <c:v>0.90595896696241851</c:v>
                </c:pt>
                <c:pt idx="320">
                  <c:v>9.0522889833717521E-2</c:v>
                </c:pt>
                <c:pt idx="321">
                  <c:v>2.1770159204307551</c:v>
                </c:pt>
                <c:pt idx="322">
                  <c:v>1.7772589038867499</c:v>
                </c:pt>
                <c:pt idx="323">
                  <c:v>1.5784037047784243</c:v>
                </c:pt>
                <c:pt idx="324">
                  <c:v>1.1271672198783111</c:v>
                </c:pt>
                <c:pt idx="325">
                  <c:v>1.457282310208126</c:v>
                </c:pt>
                <c:pt idx="326">
                  <c:v>1.4140250876416489</c:v>
                </c:pt>
                <c:pt idx="327">
                  <c:v>1.8528626820099399</c:v>
                </c:pt>
                <c:pt idx="328">
                  <c:v>1.9966338264674799</c:v>
                </c:pt>
                <c:pt idx="329">
                  <c:v>1.2159143006241229</c:v>
                </c:pt>
                <c:pt idx="330">
                  <c:v>2.774926732233121</c:v>
                </c:pt>
                <c:pt idx="331">
                  <c:v>0.97899807780060055</c:v>
                </c:pt>
                <c:pt idx="332">
                  <c:v>2.1408614183006645</c:v>
                </c:pt>
                <c:pt idx="333">
                  <c:v>1.0836990057543261</c:v>
                </c:pt>
                <c:pt idx="334">
                  <c:v>2.0722993653014377</c:v>
                </c:pt>
                <c:pt idx="335">
                  <c:v>2.2628163521044637</c:v>
                </c:pt>
                <c:pt idx="336">
                  <c:v>1.476933679273754</c:v>
                </c:pt>
                <c:pt idx="337">
                  <c:v>0.52797519788650737</c:v>
                </c:pt>
                <c:pt idx="338">
                  <c:v>2.7524446835674308</c:v>
                </c:pt>
                <c:pt idx="339">
                  <c:v>1.3672991384775703</c:v>
                </c:pt>
                <c:pt idx="340">
                  <c:v>1.4269084303642887</c:v>
                </c:pt>
                <c:pt idx="341">
                  <c:v>0.71696824423178873</c:v>
                </c:pt>
                <c:pt idx="342">
                  <c:v>1.6101918513825486</c:v>
                </c:pt>
                <c:pt idx="343">
                  <c:v>0.87454543552843944</c:v>
                </c:pt>
                <c:pt idx="344">
                  <c:v>2.0981560897336218</c:v>
                </c:pt>
                <c:pt idx="345">
                  <c:v>2.3100453300080654</c:v>
                </c:pt>
                <c:pt idx="346">
                  <c:v>0.72288992077586534</c:v>
                </c:pt>
                <c:pt idx="347">
                  <c:v>2.0942185255155414</c:v>
                </c:pt>
                <c:pt idx="348">
                  <c:v>3.3288583588810985</c:v>
                </c:pt>
                <c:pt idx="349">
                  <c:v>2.1493738005025049</c:v>
                </c:pt>
                <c:pt idx="350">
                  <c:v>1.7775143159408078</c:v>
                </c:pt>
                <c:pt idx="351">
                  <c:v>1.8728382248769542</c:v>
                </c:pt>
                <c:pt idx="352">
                  <c:v>2.0653111452875703</c:v>
                </c:pt>
                <c:pt idx="353">
                  <c:v>1.388896695739936</c:v>
                </c:pt>
                <c:pt idx="354">
                  <c:v>2.7100625677497674</c:v>
                </c:pt>
                <c:pt idx="355">
                  <c:v>2.5868666733995762</c:v>
                </c:pt>
                <c:pt idx="356">
                  <c:v>1.0399976532915629</c:v>
                </c:pt>
                <c:pt idx="357">
                  <c:v>2.0748711150079542</c:v>
                </c:pt>
                <c:pt idx="358">
                  <c:v>0.82892307252924435</c:v>
                </c:pt>
                <c:pt idx="359">
                  <c:v>0.1569307775162522</c:v>
                </c:pt>
                <c:pt idx="360">
                  <c:v>0.51838620996651319</c:v>
                </c:pt>
                <c:pt idx="361">
                  <c:v>0.25251529884027912</c:v>
                </c:pt>
                <c:pt idx="362">
                  <c:v>1.9779362122087816</c:v>
                </c:pt>
                <c:pt idx="363">
                  <c:v>0.93042020445922802</c:v>
                </c:pt>
                <c:pt idx="364">
                  <c:v>1.800877159515238</c:v>
                </c:pt>
                <c:pt idx="365">
                  <c:v>0.77037618863432566</c:v>
                </c:pt>
                <c:pt idx="366">
                  <c:v>0.25274893700161982</c:v>
                </c:pt>
                <c:pt idx="367">
                  <c:v>0.87577383300626221</c:v>
                </c:pt>
                <c:pt idx="368">
                  <c:v>0.64214175354035596</c:v>
                </c:pt>
                <c:pt idx="369">
                  <c:v>1.1649098946571599</c:v>
                </c:pt>
                <c:pt idx="370">
                  <c:v>1.2939386737295249</c:v>
                </c:pt>
                <c:pt idx="371">
                  <c:v>1.2466353218540023</c:v>
                </c:pt>
                <c:pt idx="372">
                  <c:v>2.2857778998443883</c:v>
                </c:pt>
                <c:pt idx="373">
                  <c:v>1.463360156218682</c:v>
                </c:pt>
                <c:pt idx="374">
                  <c:v>2.4054030602330192</c:v>
                </c:pt>
                <c:pt idx="375">
                  <c:v>2.1551639994959015</c:v>
                </c:pt>
                <c:pt idx="376">
                  <c:v>2.2057755627597633</c:v>
                </c:pt>
                <c:pt idx="377">
                  <c:v>0.48607358938372341</c:v>
                </c:pt>
                <c:pt idx="378">
                  <c:v>1.7457581514936737</c:v>
                </c:pt>
                <c:pt idx="379">
                  <c:v>1.2627193997484389</c:v>
                </c:pt>
                <c:pt idx="380">
                  <c:v>2.625646065722123</c:v>
                </c:pt>
                <c:pt idx="381">
                  <c:v>2.7351262771129385</c:v>
                </c:pt>
                <c:pt idx="382">
                  <c:v>2.0434141586782744</c:v>
                </c:pt>
                <c:pt idx="383">
                  <c:v>0.52048158584270521</c:v>
                </c:pt>
                <c:pt idx="384">
                  <c:v>3.0187716523392223</c:v>
                </c:pt>
                <c:pt idx="385">
                  <c:v>2.3122257948576443</c:v>
                </c:pt>
                <c:pt idx="386">
                  <c:v>0.68840363281454686</c:v>
                </c:pt>
                <c:pt idx="387">
                  <c:v>2.028608759544682</c:v>
                </c:pt>
                <c:pt idx="388">
                  <c:v>2.5026560149707562</c:v>
                </c:pt>
                <c:pt idx="389">
                  <c:v>0.4566567284257691</c:v>
                </c:pt>
                <c:pt idx="390">
                  <c:v>0.71050857005336565</c:v>
                </c:pt>
                <c:pt idx="391">
                  <c:v>1.128848479582772</c:v>
                </c:pt>
                <c:pt idx="392">
                  <c:v>1.5699445102545739</c:v>
                </c:pt>
                <c:pt idx="393">
                  <c:v>2.9924366174091674</c:v>
                </c:pt>
                <c:pt idx="394">
                  <c:v>3.1764073955019279</c:v>
                </c:pt>
                <c:pt idx="395">
                  <c:v>0.3948872071920782</c:v>
                </c:pt>
                <c:pt idx="396">
                  <c:v>1.7005295691900661</c:v>
                </c:pt>
                <c:pt idx="397">
                  <c:v>1.5245829992225544</c:v>
                </c:pt>
                <c:pt idx="398">
                  <c:v>1.7073621013121489</c:v>
                </c:pt>
                <c:pt idx="399">
                  <c:v>2.2913704318926564</c:v>
                </c:pt>
                <c:pt idx="400">
                  <c:v>1.3479464358718103</c:v>
                </c:pt>
                <c:pt idx="401">
                  <c:v>0.36650388788610128</c:v>
                </c:pt>
                <c:pt idx="402">
                  <c:v>1.0653102940068726</c:v>
                </c:pt>
                <c:pt idx="403">
                  <c:v>0.9844779235249117</c:v>
                </c:pt>
                <c:pt idx="404">
                  <c:v>2.2365195668518374</c:v>
                </c:pt>
                <c:pt idx="405">
                  <c:v>2.7628925959336592</c:v>
                </c:pt>
                <c:pt idx="406">
                  <c:v>2.4041355133150732</c:v>
                </c:pt>
                <c:pt idx="407">
                  <c:v>2.3897622809364005</c:v>
                </c:pt>
                <c:pt idx="408">
                  <c:v>1.7261491056507805</c:v>
                </c:pt>
                <c:pt idx="409">
                  <c:v>1.1124556141259416</c:v>
                </c:pt>
                <c:pt idx="410">
                  <c:v>1.1717810742469954</c:v>
                </c:pt>
                <c:pt idx="411">
                  <c:v>2.3090636341378663</c:v>
                </c:pt>
                <c:pt idx="412">
                  <c:v>2.3860697432976252</c:v>
                </c:pt>
                <c:pt idx="413">
                  <c:v>1.0527167942744837</c:v>
                </c:pt>
                <c:pt idx="414">
                  <c:v>1.4240431513814191</c:v>
                </c:pt>
                <c:pt idx="415">
                  <c:v>2.0890552137907785</c:v>
                </c:pt>
                <c:pt idx="416">
                  <c:v>0.97001954112440125</c:v>
                </c:pt>
                <c:pt idx="417">
                  <c:v>1.0320067908520856</c:v>
                </c:pt>
                <c:pt idx="418">
                  <c:v>2.2247953347505498</c:v>
                </c:pt>
                <c:pt idx="419">
                  <c:v>1.2264234658771049</c:v>
                </c:pt>
                <c:pt idx="420">
                  <c:v>0.91418290975839411</c:v>
                </c:pt>
                <c:pt idx="421">
                  <c:v>2.6764672313401205</c:v>
                </c:pt>
                <c:pt idx="422">
                  <c:v>2.1548519802714803</c:v>
                </c:pt>
                <c:pt idx="423">
                  <c:v>0.68902395661251814</c:v>
                </c:pt>
                <c:pt idx="424">
                  <c:v>1.3343642313546356</c:v>
                </c:pt>
                <c:pt idx="425">
                  <c:v>3.3225775410082417</c:v>
                </c:pt>
                <c:pt idx="426">
                  <c:v>1.8601175278002628</c:v>
                </c:pt>
                <c:pt idx="427">
                  <c:v>0.42770609262536685</c:v>
                </c:pt>
                <c:pt idx="428">
                  <c:v>1.8384250709265928</c:v>
                </c:pt>
                <c:pt idx="429">
                  <c:v>2.8309993361998087</c:v>
                </c:pt>
                <c:pt idx="430">
                  <c:v>1.3772690540920369</c:v>
                </c:pt>
                <c:pt idx="431">
                  <c:v>0.86239499826334431</c:v>
                </c:pt>
                <c:pt idx="432">
                  <c:v>2.5512214206152906</c:v>
                </c:pt>
                <c:pt idx="433">
                  <c:v>1.9543326120624465</c:v>
                </c:pt>
                <c:pt idx="434">
                  <c:v>2.1499270312029948</c:v>
                </c:pt>
                <c:pt idx="435">
                  <c:v>0.99466119133837338</c:v>
                </c:pt>
                <c:pt idx="436">
                  <c:v>0.35242443766616416</c:v>
                </c:pt>
                <c:pt idx="437">
                  <c:v>3.239219226930945</c:v>
                </c:pt>
                <c:pt idx="438">
                  <c:v>1.7330509348928012</c:v>
                </c:pt>
                <c:pt idx="439">
                  <c:v>2.0040313033943642</c:v>
                </c:pt>
                <c:pt idx="440">
                  <c:v>1.497321588234453</c:v>
                </c:pt>
                <c:pt idx="441">
                  <c:v>1.2217100184692722</c:v>
                </c:pt>
                <c:pt idx="442">
                  <c:v>1.8388899614184695</c:v>
                </c:pt>
                <c:pt idx="443">
                  <c:v>2.1809222596249604</c:v>
                </c:pt>
                <c:pt idx="444">
                  <c:v>0.45144468222034656</c:v>
                </c:pt>
                <c:pt idx="445">
                  <c:v>0.82143509642606727</c:v>
                </c:pt>
                <c:pt idx="446">
                  <c:v>2.5742716475572589</c:v>
                </c:pt>
                <c:pt idx="447">
                  <c:v>2.2334576758332014</c:v>
                </c:pt>
                <c:pt idx="448">
                  <c:v>0.61709772901846427</c:v>
                </c:pt>
                <c:pt idx="449">
                  <c:v>1.3065382939715124</c:v>
                </c:pt>
                <c:pt idx="450">
                  <c:v>2.5365139988337844</c:v>
                </c:pt>
                <c:pt idx="451">
                  <c:v>1.2506542797888862</c:v>
                </c:pt>
                <c:pt idx="452">
                  <c:v>2.0975871175353435</c:v>
                </c:pt>
                <c:pt idx="453">
                  <c:v>9.6678005888005528E-2</c:v>
                </c:pt>
                <c:pt idx="454">
                  <c:v>0.58940713070567796</c:v>
                </c:pt>
                <c:pt idx="455">
                  <c:v>2.4000447082810275</c:v>
                </c:pt>
                <c:pt idx="456">
                  <c:v>0.85676344985954278</c:v>
                </c:pt>
                <c:pt idx="457">
                  <c:v>2.808679560201127</c:v>
                </c:pt>
                <c:pt idx="458">
                  <c:v>2.239352339329276</c:v>
                </c:pt>
                <c:pt idx="459">
                  <c:v>3.114828956954236</c:v>
                </c:pt>
                <c:pt idx="460">
                  <c:v>0.31219883273570248</c:v>
                </c:pt>
                <c:pt idx="461">
                  <c:v>2.5142645114857576</c:v>
                </c:pt>
                <c:pt idx="462">
                  <c:v>2.706171823062884</c:v>
                </c:pt>
                <c:pt idx="463">
                  <c:v>2.245860202505424</c:v>
                </c:pt>
                <c:pt idx="464">
                  <c:v>2.3512004598759653</c:v>
                </c:pt>
                <c:pt idx="465">
                  <c:v>1.8493415166977145</c:v>
                </c:pt>
                <c:pt idx="466">
                  <c:v>0.84200893211586358</c:v>
                </c:pt>
                <c:pt idx="467">
                  <c:v>1.4667443772635429</c:v>
                </c:pt>
                <c:pt idx="468">
                  <c:v>2.3781400100931873</c:v>
                </c:pt>
                <c:pt idx="469">
                  <c:v>1.3677588176259414</c:v>
                </c:pt>
                <c:pt idx="470">
                  <c:v>0.63640469753577855</c:v>
                </c:pt>
                <c:pt idx="471">
                  <c:v>2.2784697432436536</c:v>
                </c:pt>
                <c:pt idx="472">
                  <c:v>2.1881977666390058</c:v>
                </c:pt>
                <c:pt idx="473">
                  <c:v>2.1887461989470571</c:v>
                </c:pt>
                <c:pt idx="474">
                  <c:v>0.50849493840803905</c:v>
                </c:pt>
                <c:pt idx="475">
                  <c:v>2.9159877908699983</c:v>
                </c:pt>
                <c:pt idx="476">
                  <c:v>3.3309154603832738</c:v>
                </c:pt>
                <c:pt idx="477">
                  <c:v>0.50510764502273764</c:v>
                </c:pt>
                <c:pt idx="478">
                  <c:v>0.59544091256469545</c:v>
                </c:pt>
                <c:pt idx="479">
                  <c:v>2.3455826728504392</c:v>
                </c:pt>
                <c:pt idx="480">
                  <c:v>1.8648191114327208</c:v>
                </c:pt>
                <c:pt idx="481">
                  <c:v>0.87928696552457897</c:v>
                </c:pt>
                <c:pt idx="482">
                  <c:v>0.77921047680337818</c:v>
                </c:pt>
                <c:pt idx="483">
                  <c:v>2.0689951013063941</c:v>
                </c:pt>
                <c:pt idx="484">
                  <c:v>1.8417782602031096</c:v>
                </c:pt>
                <c:pt idx="485">
                  <c:v>3.2277374652335644</c:v>
                </c:pt>
                <c:pt idx="486">
                  <c:v>1.3188938390864358</c:v>
                </c:pt>
                <c:pt idx="487">
                  <c:v>3.0054111668098105</c:v>
                </c:pt>
                <c:pt idx="488">
                  <c:v>3.0644681546119603</c:v>
                </c:pt>
                <c:pt idx="489">
                  <c:v>1.9406601712692317</c:v>
                </c:pt>
                <c:pt idx="490">
                  <c:v>1.5720637592491675</c:v>
                </c:pt>
                <c:pt idx="491">
                  <c:v>1.3007678885789973</c:v>
                </c:pt>
                <c:pt idx="492">
                  <c:v>1.2777363371621759</c:v>
                </c:pt>
                <c:pt idx="493">
                  <c:v>1.890285621496443</c:v>
                </c:pt>
                <c:pt idx="494">
                  <c:v>1.4917662520954644</c:v>
                </c:pt>
                <c:pt idx="495">
                  <c:v>1.941894039771513</c:v>
                </c:pt>
                <c:pt idx="496">
                  <c:v>1.9216556793045878</c:v>
                </c:pt>
                <c:pt idx="497">
                  <c:v>2.1300212568144037</c:v>
                </c:pt>
                <c:pt idx="498">
                  <c:v>1.3942812609895419</c:v>
                </c:pt>
                <c:pt idx="499">
                  <c:v>0.75801418298472889</c:v>
                </c:pt>
                <c:pt idx="500">
                  <c:v>0.54049650177546171</c:v>
                </c:pt>
                <c:pt idx="501">
                  <c:v>1.0944153432117638</c:v>
                </c:pt>
                <c:pt idx="502">
                  <c:v>1.2103270912534903</c:v>
                </c:pt>
                <c:pt idx="503">
                  <c:v>0.91706767757346475</c:v>
                </c:pt>
                <c:pt idx="504">
                  <c:v>2.7815719141058182</c:v>
                </c:pt>
                <c:pt idx="505">
                  <c:v>1.9858144428924105</c:v>
                </c:pt>
                <c:pt idx="506">
                  <c:v>1.5538924504336429</c:v>
                </c:pt>
                <c:pt idx="507">
                  <c:v>2.0180008020530416</c:v>
                </c:pt>
                <c:pt idx="508">
                  <c:v>2.9142297850950336</c:v>
                </c:pt>
                <c:pt idx="509">
                  <c:v>2.5216377633287994</c:v>
                </c:pt>
                <c:pt idx="510">
                  <c:v>0.75020559783244312</c:v>
                </c:pt>
                <c:pt idx="511">
                  <c:v>1.8628900356827915</c:v>
                </c:pt>
                <c:pt idx="512">
                  <c:v>1.9152651813465451</c:v>
                </c:pt>
                <c:pt idx="513">
                  <c:v>2.1368639513978751</c:v>
                </c:pt>
                <c:pt idx="514">
                  <c:v>2.3429151544588378</c:v>
                </c:pt>
                <c:pt idx="515">
                  <c:v>3.2151865220442861</c:v>
                </c:pt>
                <c:pt idx="516">
                  <c:v>2.4546175224583444</c:v>
                </c:pt>
                <c:pt idx="517">
                  <c:v>2.4577147236719776</c:v>
                </c:pt>
                <c:pt idx="518">
                  <c:v>1.0317544018783684</c:v>
                </c:pt>
                <c:pt idx="519">
                  <c:v>2.2938340713611174</c:v>
                </c:pt>
                <c:pt idx="520">
                  <c:v>2.3651431145892059</c:v>
                </c:pt>
                <c:pt idx="521">
                  <c:v>0.66008717145649609</c:v>
                </c:pt>
                <c:pt idx="522">
                  <c:v>1.8556439069309192</c:v>
                </c:pt>
                <c:pt idx="523">
                  <c:v>0.5546016456637517</c:v>
                </c:pt>
                <c:pt idx="524">
                  <c:v>2.3915855427849033</c:v>
                </c:pt>
                <c:pt idx="525">
                  <c:v>0.6615411210414579</c:v>
                </c:pt>
                <c:pt idx="526">
                  <c:v>3.1486824241348543</c:v>
                </c:pt>
                <c:pt idx="527">
                  <c:v>0.83509113008660329</c:v>
                </c:pt>
                <c:pt idx="528">
                  <c:v>0.96066924770298279</c:v>
                </c:pt>
                <c:pt idx="529">
                  <c:v>2.3887282754800112</c:v>
                </c:pt>
                <c:pt idx="530">
                  <c:v>1.2711137059491773</c:v>
                </c:pt>
                <c:pt idx="531">
                  <c:v>1.8782847232863868</c:v>
                </c:pt>
                <c:pt idx="532">
                  <c:v>3.2733266829946017</c:v>
                </c:pt>
                <c:pt idx="533">
                  <c:v>0.487737232703436</c:v>
                </c:pt>
                <c:pt idx="534">
                  <c:v>2.0825745955474035</c:v>
                </c:pt>
                <c:pt idx="535">
                  <c:v>1.5125625047982427</c:v>
                </c:pt>
                <c:pt idx="536">
                  <c:v>1.0548053754657065</c:v>
                </c:pt>
                <c:pt idx="537">
                  <c:v>0.8911180665020012</c:v>
                </c:pt>
                <c:pt idx="538">
                  <c:v>2.204263606409842</c:v>
                </c:pt>
                <c:pt idx="539">
                  <c:v>1.1171470002593484</c:v>
                </c:pt>
                <c:pt idx="540">
                  <c:v>2.0638289877154525</c:v>
                </c:pt>
                <c:pt idx="541">
                  <c:v>1.3552833072105341</c:v>
                </c:pt>
                <c:pt idx="542">
                  <c:v>1.2940747767316008</c:v>
                </c:pt>
                <c:pt idx="543">
                  <c:v>0.88104831759444957</c:v>
                </c:pt>
                <c:pt idx="544">
                  <c:v>0.47079284627665874</c:v>
                </c:pt>
                <c:pt idx="545">
                  <c:v>3.0503178515380793</c:v>
                </c:pt>
                <c:pt idx="546">
                  <c:v>1.2766132544879658</c:v>
                </c:pt>
                <c:pt idx="547">
                  <c:v>0.81868854781923384</c:v>
                </c:pt>
                <c:pt idx="548">
                  <c:v>2.1544392129091694</c:v>
                </c:pt>
                <c:pt idx="549">
                  <c:v>1.4434994687597533</c:v>
                </c:pt>
                <c:pt idx="550">
                  <c:v>1.1711647404869283</c:v>
                </c:pt>
                <c:pt idx="551">
                  <c:v>1.2315736933054422</c:v>
                </c:pt>
                <c:pt idx="552">
                  <c:v>1.964661881818861</c:v>
                </c:pt>
                <c:pt idx="553">
                  <c:v>0.54608505774949678</c:v>
                </c:pt>
                <c:pt idx="554">
                  <c:v>2.0306693269700444</c:v>
                </c:pt>
                <c:pt idx="555">
                  <c:v>1.9626850953450448</c:v>
                </c:pt>
                <c:pt idx="556">
                  <c:v>1.5167976666574763</c:v>
                </c:pt>
                <c:pt idx="557">
                  <c:v>1.1571622653494933</c:v>
                </c:pt>
                <c:pt idx="558">
                  <c:v>1.2823200265316577</c:v>
                </c:pt>
                <c:pt idx="559">
                  <c:v>0.33127663655516498</c:v>
                </c:pt>
                <c:pt idx="560">
                  <c:v>1.6270159691687744</c:v>
                </c:pt>
                <c:pt idx="561">
                  <c:v>1.2464591681579533</c:v>
                </c:pt>
                <c:pt idx="562">
                  <c:v>0.36174453672510659</c:v>
                </c:pt>
                <c:pt idx="563">
                  <c:v>2.0209323224513289</c:v>
                </c:pt>
                <c:pt idx="564">
                  <c:v>0.46710704688671451</c:v>
                </c:pt>
                <c:pt idx="565">
                  <c:v>1.5015619233607378</c:v>
                </c:pt>
                <c:pt idx="566">
                  <c:v>1.2758185476302779</c:v>
                </c:pt>
                <c:pt idx="567">
                  <c:v>2.5593998460288465</c:v>
                </c:pt>
                <c:pt idx="568">
                  <c:v>2.7023813999356725</c:v>
                </c:pt>
                <c:pt idx="569">
                  <c:v>2.2080726314276355</c:v>
                </c:pt>
                <c:pt idx="570">
                  <c:v>0.80010253499083439</c:v>
                </c:pt>
                <c:pt idx="571">
                  <c:v>0.85106843203790172</c:v>
                </c:pt>
                <c:pt idx="572">
                  <c:v>1.0240629762656515</c:v>
                </c:pt>
                <c:pt idx="573">
                  <c:v>0.79024940865874238</c:v>
                </c:pt>
                <c:pt idx="574">
                  <c:v>2.1719157346080693</c:v>
                </c:pt>
                <c:pt idx="575">
                  <c:v>2.1558099592348752</c:v>
                </c:pt>
                <c:pt idx="576">
                  <c:v>0.70611452493978821</c:v>
                </c:pt>
                <c:pt idx="577">
                  <c:v>0.30694886091021306</c:v>
                </c:pt>
                <c:pt idx="578">
                  <c:v>0.31685187838081091</c:v>
                </c:pt>
                <c:pt idx="579">
                  <c:v>1.0679077475469532</c:v>
                </c:pt>
                <c:pt idx="580">
                  <c:v>1.5383549080012677</c:v>
                </c:pt>
                <c:pt idx="581">
                  <c:v>2.8365872899895535</c:v>
                </c:pt>
                <c:pt idx="582">
                  <c:v>0.67323191631335666</c:v>
                </c:pt>
                <c:pt idx="583">
                  <c:v>0.25516613346470124</c:v>
                </c:pt>
                <c:pt idx="584">
                  <c:v>0.90396408861226984</c:v>
                </c:pt>
                <c:pt idx="585">
                  <c:v>2.3401050649201403</c:v>
                </c:pt>
                <c:pt idx="586">
                  <c:v>1.7570845569545956</c:v>
                </c:pt>
                <c:pt idx="587">
                  <c:v>1.9850836157097824</c:v>
                </c:pt>
                <c:pt idx="588">
                  <c:v>2.8717909330600149</c:v>
                </c:pt>
                <c:pt idx="589">
                  <c:v>1.2356196425902641</c:v>
                </c:pt>
                <c:pt idx="590">
                  <c:v>2.4307451417443033</c:v>
                </c:pt>
                <c:pt idx="591">
                  <c:v>2.730170932852404</c:v>
                </c:pt>
                <c:pt idx="592">
                  <c:v>0.72086025999801884</c:v>
                </c:pt>
                <c:pt idx="593">
                  <c:v>0.26603189658535814</c:v>
                </c:pt>
                <c:pt idx="594">
                  <c:v>0.7986060252703322</c:v>
                </c:pt>
                <c:pt idx="595">
                  <c:v>0.36490704385424039</c:v>
                </c:pt>
                <c:pt idx="596">
                  <c:v>2.1090744971302211</c:v>
                </c:pt>
                <c:pt idx="597">
                  <c:v>0.92473391088100354</c:v>
                </c:pt>
                <c:pt idx="598">
                  <c:v>1.4051167709283148</c:v>
                </c:pt>
                <c:pt idx="599">
                  <c:v>0.68315266528781349</c:v>
                </c:pt>
                <c:pt idx="600">
                  <c:v>2.0372818791441585</c:v>
                </c:pt>
                <c:pt idx="601">
                  <c:v>0.58064383073624182</c:v>
                </c:pt>
                <c:pt idx="602">
                  <c:v>0.29506693413734025</c:v>
                </c:pt>
                <c:pt idx="603">
                  <c:v>1.6306746183444285</c:v>
                </c:pt>
                <c:pt idx="604">
                  <c:v>1.8525492219832504</c:v>
                </c:pt>
                <c:pt idx="605">
                  <c:v>1.128420878195191</c:v>
                </c:pt>
                <c:pt idx="606">
                  <c:v>1.9074142282407678</c:v>
                </c:pt>
                <c:pt idx="607">
                  <c:v>2.3850979393592762</c:v>
                </c:pt>
                <c:pt idx="608">
                  <c:v>0.78555570388541318</c:v>
                </c:pt>
                <c:pt idx="609">
                  <c:v>2.5024161624081001</c:v>
                </c:pt>
                <c:pt idx="610">
                  <c:v>1.9949834908337705</c:v>
                </c:pt>
                <c:pt idx="611">
                  <c:v>2.3000409371811168</c:v>
                </c:pt>
                <c:pt idx="612">
                  <c:v>0.78457050997266908</c:v>
                </c:pt>
                <c:pt idx="613">
                  <c:v>2.812708764200551</c:v>
                </c:pt>
                <c:pt idx="614">
                  <c:v>1.9300790405551727</c:v>
                </c:pt>
                <c:pt idx="615">
                  <c:v>1.6659820220662702</c:v>
                </c:pt>
                <c:pt idx="616">
                  <c:v>1.2628748010965842</c:v>
                </c:pt>
                <c:pt idx="617">
                  <c:v>2.1875436490335187</c:v>
                </c:pt>
                <c:pt idx="618">
                  <c:v>1.8768076678123684</c:v>
                </c:pt>
                <c:pt idx="619">
                  <c:v>1.9354870142145379</c:v>
                </c:pt>
                <c:pt idx="620">
                  <c:v>2.0350846628682508</c:v>
                </c:pt>
                <c:pt idx="621">
                  <c:v>3.3853997921518317</c:v>
                </c:pt>
                <c:pt idx="622">
                  <c:v>1.5801865596380351</c:v>
                </c:pt>
                <c:pt idx="623">
                  <c:v>1.4507332995936657</c:v>
                </c:pt>
                <c:pt idx="624">
                  <c:v>2.4099088176882226</c:v>
                </c:pt>
                <c:pt idx="625">
                  <c:v>1.9029635191960073</c:v>
                </c:pt>
                <c:pt idx="626">
                  <c:v>1.859258136690541</c:v>
                </c:pt>
                <c:pt idx="627">
                  <c:v>2.0531423928856385</c:v>
                </c:pt>
                <c:pt idx="628">
                  <c:v>1.9909899355926044</c:v>
                </c:pt>
                <c:pt idx="629">
                  <c:v>2.1013840425845247</c:v>
                </c:pt>
                <c:pt idx="630">
                  <c:v>2.0854270741663954</c:v>
                </c:pt>
                <c:pt idx="631">
                  <c:v>0.9580912290910103</c:v>
                </c:pt>
                <c:pt idx="632">
                  <c:v>1.4664082004144521</c:v>
                </c:pt>
                <c:pt idx="633">
                  <c:v>0.79019784555359351</c:v>
                </c:pt>
                <c:pt idx="634">
                  <c:v>2.3815289193929519</c:v>
                </c:pt>
                <c:pt idx="635">
                  <c:v>0.71925936345762564</c:v>
                </c:pt>
                <c:pt idx="636">
                  <c:v>0.8103047472666276</c:v>
                </c:pt>
                <c:pt idx="637">
                  <c:v>0.77124451277488815</c:v>
                </c:pt>
                <c:pt idx="638">
                  <c:v>1.2877632287886358</c:v>
                </c:pt>
                <c:pt idx="639">
                  <c:v>0.58005472243775891</c:v>
                </c:pt>
                <c:pt idx="640">
                  <c:v>2.1737427837306305</c:v>
                </c:pt>
                <c:pt idx="641">
                  <c:v>0.43389253275522893</c:v>
                </c:pt>
                <c:pt idx="642">
                  <c:v>2.465096169096872</c:v>
                </c:pt>
                <c:pt idx="643">
                  <c:v>0.70938449529537684</c:v>
                </c:pt>
                <c:pt idx="644">
                  <c:v>3.3603976036138126</c:v>
                </c:pt>
                <c:pt idx="645">
                  <c:v>1.126378445886689</c:v>
                </c:pt>
                <c:pt idx="646">
                  <c:v>1.0246140541717363</c:v>
                </c:pt>
                <c:pt idx="647">
                  <c:v>2.229357321195474</c:v>
                </c:pt>
                <c:pt idx="648">
                  <c:v>2.4415465196472277</c:v>
                </c:pt>
                <c:pt idx="649">
                  <c:v>0.59235265256014402</c:v>
                </c:pt>
                <c:pt idx="650">
                  <c:v>0.81307460356034045</c:v>
                </c:pt>
                <c:pt idx="651">
                  <c:v>2.4384789496798831</c:v>
                </c:pt>
                <c:pt idx="652">
                  <c:v>0.5407629957175949</c:v>
                </c:pt>
                <c:pt idx="653">
                  <c:v>0.19559538481285862</c:v>
                </c:pt>
                <c:pt idx="654">
                  <c:v>2.1604567118346027</c:v>
                </c:pt>
                <c:pt idx="655">
                  <c:v>1.9515508613722523</c:v>
                </c:pt>
                <c:pt idx="656">
                  <c:v>1.0274146781160503</c:v>
                </c:pt>
                <c:pt idx="657">
                  <c:v>2.1422176754767075</c:v>
                </c:pt>
                <c:pt idx="658">
                  <c:v>3.0845297819929738</c:v>
                </c:pt>
                <c:pt idx="659">
                  <c:v>1.1438723398480468</c:v>
                </c:pt>
                <c:pt idx="660">
                  <c:v>1.4070591289068424</c:v>
                </c:pt>
                <c:pt idx="661">
                  <c:v>1.8364571582874605</c:v>
                </c:pt>
                <c:pt idx="662">
                  <c:v>1.4970708138857283</c:v>
                </c:pt>
                <c:pt idx="663">
                  <c:v>2.1000213983803597</c:v>
                </c:pt>
                <c:pt idx="664">
                  <c:v>1.411971703618331</c:v>
                </c:pt>
                <c:pt idx="665">
                  <c:v>1.5438193843515553</c:v>
                </c:pt>
                <c:pt idx="666">
                  <c:v>1.2699653926256937</c:v>
                </c:pt>
                <c:pt idx="667">
                  <c:v>0.93829543019790296</c:v>
                </c:pt>
                <c:pt idx="668">
                  <c:v>1.6589861055297772</c:v>
                </c:pt>
                <c:pt idx="669">
                  <c:v>2.0605976228950045</c:v>
                </c:pt>
                <c:pt idx="670">
                  <c:v>0.97864121925259129</c:v>
                </c:pt>
                <c:pt idx="671">
                  <c:v>0.67194651050452003</c:v>
                </c:pt>
                <c:pt idx="672">
                  <c:v>0.78498495922373934</c:v>
                </c:pt>
                <c:pt idx="673">
                  <c:v>1.4911348072775565</c:v>
                </c:pt>
                <c:pt idx="674">
                  <c:v>1.6920298531664519</c:v>
                </c:pt>
                <c:pt idx="675">
                  <c:v>1.9547591769829333</c:v>
                </c:pt>
                <c:pt idx="676">
                  <c:v>2.2346698253796942</c:v>
                </c:pt>
                <c:pt idx="677">
                  <c:v>1.3145613499919195</c:v>
                </c:pt>
                <c:pt idx="678">
                  <c:v>0.68355000250994136</c:v>
                </c:pt>
                <c:pt idx="679">
                  <c:v>0.59018171166352118</c:v>
                </c:pt>
                <c:pt idx="680">
                  <c:v>2.5016529375598773</c:v>
                </c:pt>
                <c:pt idx="681">
                  <c:v>1.2291145623255182</c:v>
                </c:pt>
                <c:pt idx="682">
                  <c:v>2.2109104713266747</c:v>
                </c:pt>
                <c:pt idx="683">
                  <c:v>0.5157014113418964</c:v>
                </c:pt>
                <c:pt idx="684">
                  <c:v>0.80621179926464959</c:v>
                </c:pt>
                <c:pt idx="685">
                  <c:v>1.2293123999347915</c:v>
                </c:pt>
                <c:pt idx="686">
                  <c:v>2.263880353780213</c:v>
                </c:pt>
                <c:pt idx="687">
                  <c:v>2.7695915710658654</c:v>
                </c:pt>
                <c:pt idx="688">
                  <c:v>1.9035501544037012</c:v>
                </c:pt>
                <c:pt idx="689">
                  <c:v>2.1730461571430912</c:v>
                </c:pt>
                <c:pt idx="690">
                  <c:v>2.0426981256114605</c:v>
                </c:pt>
                <c:pt idx="691">
                  <c:v>1.5504667691450653</c:v>
                </c:pt>
                <c:pt idx="692">
                  <c:v>0.40069994699836126</c:v>
                </c:pt>
                <c:pt idx="693">
                  <c:v>1.4224921633525673</c:v>
                </c:pt>
                <c:pt idx="694">
                  <c:v>2.1068921307137476</c:v>
                </c:pt>
                <c:pt idx="695">
                  <c:v>1.852471999358313</c:v>
                </c:pt>
                <c:pt idx="696">
                  <c:v>1.5733441050688108</c:v>
                </c:pt>
                <c:pt idx="697">
                  <c:v>0.16288395023391733</c:v>
                </c:pt>
                <c:pt idx="698">
                  <c:v>1.5944361887340692</c:v>
                </c:pt>
                <c:pt idx="699">
                  <c:v>2.4450019637925338</c:v>
                </c:pt>
                <c:pt idx="700">
                  <c:v>2.0951912061150093</c:v>
                </c:pt>
                <c:pt idx="701">
                  <c:v>1.10756914498919</c:v>
                </c:pt>
                <c:pt idx="702">
                  <c:v>3.3746223265446313</c:v>
                </c:pt>
                <c:pt idx="703">
                  <c:v>1.9131699869298791</c:v>
                </c:pt>
                <c:pt idx="704">
                  <c:v>2.4328839796412329</c:v>
                </c:pt>
                <c:pt idx="705">
                  <c:v>0.94951345628095507</c:v>
                </c:pt>
                <c:pt idx="706">
                  <c:v>2.4891801833911118</c:v>
                </c:pt>
                <c:pt idx="707">
                  <c:v>1.7123403746430588</c:v>
                </c:pt>
                <c:pt idx="708">
                  <c:v>1.6330667171203446</c:v>
                </c:pt>
                <c:pt idx="709">
                  <c:v>1.651955282423734</c:v>
                </c:pt>
                <c:pt idx="710">
                  <c:v>1.0894677404664403</c:v>
                </c:pt>
                <c:pt idx="711">
                  <c:v>1.5708592737097136</c:v>
                </c:pt>
                <c:pt idx="712">
                  <c:v>2.9815889875889696</c:v>
                </c:pt>
                <c:pt idx="713">
                  <c:v>1.7821310574718117</c:v>
                </c:pt>
                <c:pt idx="714">
                  <c:v>1.5412535113493244</c:v>
                </c:pt>
                <c:pt idx="715">
                  <c:v>1.9507668488381493</c:v>
                </c:pt>
                <c:pt idx="716">
                  <c:v>1.6150419524713204</c:v>
                </c:pt>
                <c:pt idx="717">
                  <c:v>1.4399055698275438</c:v>
                </c:pt>
                <c:pt idx="718">
                  <c:v>2.8124053855385909</c:v>
                </c:pt>
                <c:pt idx="719">
                  <c:v>2.4275704262421076</c:v>
                </c:pt>
                <c:pt idx="720">
                  <c:v>0.27619821863384214</c:v>
                </c:pt>
                <c:pt idx="721">
                  <c:v>2.0785270790022077</c:v>
                </c:pt>
                <c:pt idx="722">
                  <c:v>1.3103483663133138</c:v>
                </c:pt>
                <c:pt idx="723">
                  <c:v>2.2871689459922986</c:v>
                </c:pt>
                <c:pt idx="724">
                  <c:v>0.99455180233276785</c:v>
                </c:pt>
                <c:pt idx="725">
                  <c:v>0.65256509383099792</c:v>
                </c:pt>
                <c:pt idx="726">
                  <c:v>1.0183101235388918</c:v>
                </c:pt>
                <c:pt idx="727">
                  <c:v>3.0508991396620191</c:v>
                </c:pt>
                <c:pt idx="728">
                  <c:v>0.83183265721316846</c:v>
                </c:pt>
                <c:pt idx="729">
                  <c:v>0.28199498866245715</c:v>
                </c:pt>
                <c:pt idx="730">
                  <c:v>2.0466733441768143</c:v>
                </c:pt>
                <c:pt idx="731">
                  <c:v>0.5853070257935219</c:v>
                </c:pt>
                <c:pt idx="732">
                  <c:v>0.54395124259839878</c:v>
                </c:pt>
                <c:pt idx="733">
                  <c:v>2.0020608336685806</c:v>
                </c:pt>
                <c:pt idx="734">
                  <c:v>0.38555056978035124</c:v>
                </c:pt>
                <c:pt idx="735">
                  <c:v>1.0585945981044684</c:v>
                </c:pt>
                <c:pt idx="736">
                  <c:v>0.85212127796184256</c:v>
                </c:pt>
                <c:pt idx="737">
                  <c:v>2.1793239831312796</c:v>
                </c:pt>
                <c:pt idx="738">
                  <c:v>2.4435590559227167</c:v>
                </c:pt>
                <c:pt idx="739">
                  <c:v>0.92492484448518608</c:v>
                </c:pt>
                <c:pt idx="740">
                  <c:v>0.78556722064040874</c:v>
                </c:pt>
                <c:pt idx="741">
                  <c:v>2.6895700800479245</c:v>
                </c:pt>
                <c:pt idx="742">
                  <c:v>3.1031233085101499</c:v>
                </c:pt>
                <c:pt idx="743">
                  <c:v>0.39245128036736998</c:v>
                </c:pt>
                <c:pt idx="744">
                  <c:v>2.4792962146786905</c:v>
                </c:pt>
                <c:pt idx="745">
                  <c:v>1.0175950162801601</c:v>
                </c:pt>
                <c:pt idx="746">
                  <c:v>1.7162051345341018</c:v>
                </c:pt>
                <c:pt idx="747">
                  <c:v>2.8676809862318922</c:v>
                </c:pt>
                <c:pt idx="748">
                  <c:v>2.6864842977194403</c:v>
                </c:pt>
                <c:pt idx="749">
                  <c:v>2.8864125349309746</c:v>
                </c:pt>
                <c:pt idx="750">
                  <c:v>3.1514760169449474</c:v>
                </c:pt>
                <c:pt idx="751">
                  <c:v>2.4727759341156568</c:v>
                </c:pt>
                <c:pt idx="752">
                  <c:v>0.62127236551250442</c:v>
                </c:pt>
                <c:pt idx="753">
                  <c:v>2.5151752758948831</c:v>
                </c:pt>
                <c:pt idx="754">
                  <c:v>1.0534711444614766</c:v>
                </c:pt>
                <c:pt idx="755">
                  <c:v>0.28787212825884251</c:v>
                </c:pt>
                <c:pt idx="756">
                  <c:v>1.5058877272938864</c:v>
                </c:pt>
                <c:pt idx="757">
                  <c:v>2.7256334086448395</c:v>
                </c:pt>
                <c:pt idx="758">
                  <c:v>1.3345063448830803</c:v>
                </c:pt>
                <c:pt idx="759">
                  <c:v>1.8054520550540876</c:v>
                </c:pt>
                <c:pt idx="760">
                  <c:v>2.6896092764802453</c:v>
                </c:pt>
                <c:pt idx="761">
                  <c:v>2.5903544874809143</c:v>
                </c:pt>
                <c:pt idx="762">
                  <c:v>1.1948765812908391</c:v>
                </c:pt>
                <c:pt idx="763">
                  <c:v>1.913006228604486</c:v>
                </c:pt>
                <c:pt idx="764">
                  <c:v>0.24520609878248009</c:v>
                </c:pt>
                <c:pt idx="765">
                  <c:v>0.78759516485593184</c:v>
                </c:pt>
                <c:pt idx="766">
                  <c:v>1.4027761473689131</c:v>
                </c:pt>
                <c:pt idx="767">
                  <c:v>2.3203236523291935</c:v>
                </c:pt>
                <c:pt idx="768">
                  <c:v>1.5405031433541214</c:v>
                </c:pt>
                <c:pt idx="769">
                  <c:v>2.475032052994198</c:v>
                </c:pt>
                <c:pt idx="770">
                  <c:v>2.2469571116121894</c:v>
                </c:pt>
                <c:pt idx="771">
                  <c:v>0.44459161985349271</c:v>
                </c:pt>
                <c:pt idx="772">
                  <c:v>0.96629082724957027</c:v>
                </c:pt>
                <c:pt idx="773">
                  <c:v>1.3647487263543034</c:v>
                </c:pt>
                <c:pt idx="774">
                  <c:v>2.4443093101457909</c:v>
                </c:pt>
                <c:pt idx="775">
                  <c:v>1.5415690944368543</c:v>
                </c:pt>
                <c:pt idx="776">
                  <c:v>2.6614570087692582</c:v>
                </c:pt>
                <c:pt idx="777">
                  <c:v>1.2649971941093674</c:v>
                </c:pt>
                <c:pt idx="778">
                  <c:v>1.8238353690269191</c:v>
                </c:pt>
                <c:pt idx="779">
                  <c:v>1.9749717625924568</c:v>
                </c:pt>
                <c:pt idx="780">
                  <c:v>3.0111346785130295</c:v>
                </c:pt>
                <c:pt idx="781">
                  <c:v>1.9467945473766608</c:v>
                </c:pt>
                <c:pt idx="782">
                  <c:v>0.73775858455443766</c:v>
                </c:pt>
                <c:pt idx="783">
                  <c:v>0.76855438264431741</c:v>
                </c:pt>
                <c:pt idx="784">
                  <c:v>1.0666553435648227</c:v>
                </c:pt>
                <c:pt idx="785">
                  <c:v>2.3031455597499213</c:v>
                </c:pt>
                <c:pt idx="786">
                  <c:v>1.4513733490514658</c:v>
                </c:pt>
                <c:pt idx="787">
                  <c:v>0.21768408289190105</c:v>
                </c:pt>
                <c:pt idx="788">
                  <c:v>1.6514376754343019</c:v>
                </c:pt>
                <c:pt idx="789">
                  <c:v>1.5497883805693276</c:v>
                </c:pt>
                <c:pt idx="790">
                  <c:v>0.47361975873094952</c:v>
                </c:pt>
                <c:pt idx="791">
                  <c:v>1.195868776176823</c:v>
                </c:pt>
                <c:pt idx="792">
                  <c:v>2.0089240557177273</c:v>
                </c:pt>
                <c:pt idx="793">
                  <c:v>1.3532456604341792</c:v>
                </c:pt>
                <c:pt idx="794">
                  <c:v>1.7518069787091346</c:v>
                </c:pt>
                <c:pt idx="795">
                  <c:v>2.0152056007799288</c:v>
                </c:pt>
                <c:pt idx="796">
                  <c:v>1.3806348347641231</c:v>
                </c:pt>
                <c:pt idx="797">
                  <c:v>0.41056924757119928</c:v>
                </c:pt>
                <c:pt idx="798">
                  <c:v>0.20859036003791651</c:v>
                </c:pt>
                <c:pt idx="799">
                  <c:v>1.3196317788083347</c:v>
                </c:pt>
                <c:pt idx="800">
                  <c:v>0.58484995076066038</c:v>
                </c:pt>
                <c:pt idx="801">
                  <c:v>0.44239065672580508</c:v>
                </c:pt>
                <c:pt idx="802">
                  <c:v>2.3880878368688796</c:v>
                </c:pt>
                <c:pt idx="803">
                  <c:v>1.4143637615809626</c:v>
                </c:pt>
                <c:pt idx="804">
                  <c:v>0.43704293078649353</c:v>
                </c:pt>
                <c:pt idx="805">
                  <c:v>1.4101885822827374</c:v>
                </c:pt>
                <c:pt idx="806">
                  <c:v>0.65469799816249763</c:v>
                </c:pt>
                <c:pt idx="807">
                  <c:v>2.1204178514804979</c:v>
                </c:pt>
                <c:pt idx="808">
                  <c:v>1.8842539114516972</c:v>
                </c:pt>
                <c:pt idx="809">
                  <c:v>2.2151688844228761</c:v>
                </c:pt>
                <c:pt idx="810">
                  <c:v>1.0221324255322437</c:v>
                </c:pt>
                <c:pt idx="811">
                  <c:v>2.7139925268138341</c:v>
                </c:pt>
                <c:pt idx="812">
                  <c:v>2.9057768054027031</c:v>
                </c:pt>
                <c:pt idx="813">
                  <c:v>1.5906327181673876</c:v>
                </c:pt>
                <c:pt idx="814">
                  <c:v>0.61257903838120675</c:v>
                </c:pt>
                <c:pt idx="815">
                  <c:v>2.2118377131855249</c:v>
                </c:pt>
                <c:pt idx="816">
                  <c:v>1.3559112093438717</c:v>
                </c:pt>
                <c:pt idx="817">
                  <c:v>0.79265891200198202</c:v>
                </c:pt>
                <c:pt idx="818">
                  <c:v>0.6896763906674217</c:v>
                </c:pt>
                <c:pt idx="819">
                  <c:v>0.61930379763926091</c:v>
                </c:pt>
                <c:pt idx="820">
                  <c:v>0.90248474101014542</c:v>
                </c:pt>
                <c:pt idx="821">
                  <c:v>2.9652924578575379</c:v>
                </c:pt>
                <c:pt idx="822">
                  <c:v>1.4015390026286658</c:v>
                </c:pt>
                <c:pt idx="823">
                  <c:v>2.6917740811415056</c:v>
                </c:pt>
                <c:pt idx="824">
                  <c:v>1.3936645888848518</c:v>
                </c:pt>
                <c:pt idx="825">
                  <c:v>2.5202214577423265</c:v>
                </c:pt>
                <c:pt idx="826">
                  <c:v>0.47203422420358832</c:v>
                </c:pt>
                <c:pt idx="827">
                  <c:v>1.0175006250447791</c:v>
                </c:pt>
                <c:pt idx="828">
                  <c:v>1.8622265260405011</c:v>
                </c:pt>
                <c:pt idx="829">
                  <c:v>3.0629921999737215</c:v>
                </c:pt>
                <c:pt idx="830">
                  <c:v>2.3820033911796803</c:v>
                </c:pt>
                <c:pt idx="831">
                  <c:v>2.8107823455418086</c:v>
                </c:pt>
                <c:pt idx="832">
                  <c:v>2.7453839344252393</c:v>
                </c:pt>
                <c:pt idx="833">
                  <c:v>0.8308260947023548</c:v>
                </c:pt>
                <c:pt idx="834">
                  <c:v>0.42823396485558451</c:v>
                </c:pt>
                <c:pt idx="835">
                  <c:v>1.9202362278049963</c:v>
                </c:pt>
                <c:pt idx="836">
                  <c:v>1.8959408522547387</c:v>
                </c:pt>
                <c:pt idx="837">
                  <c:v>2.4990417201421216</c:v>
                </c:pt>
                <c:pt idx="838">
                  <c:v>3.0487346230532517</c:v>
                </c:pt>
                <c:pt idx="839">
                  <c:v>1.8570694618048367</c:v>
                </c:pt>
                <c:pt idx="840">
                  <c:v>2.0217876175341551</c:v>
                </c:pt>
                <c:pt idx="841">
                  <c:v>1.1252863583654849</c:v>
                </c:pt>
                <c:pt idx="842">
                  <c:v>2.3407003795603969</c:v>
                </c:pt>
                <c:pt idx="843">
                  <c:v>2.0791168546865779</c:v>
                </c:pt>
                <c:pt idx="844">
                  <c:v>0.80168368768296827</c:v>
                </c:pt>
                <c:pt idx="845">
                  <c:v>2.367646676142841</c:v>
                </c:pt>
                <c:pt idx="846">
                  <c:v>0.60759238601363763</c:v>
                </c:pt>
                <c:pt idx="847">
                  <c:v>0.59137493320575307</c:v>
                </c:pt>
                <c:pt idx="848">
                  <c:v>0.94171234789244684</c:v>
                </c:pt>
                <c:pt idx="849">
                  <c:v>2.429245664822465</c:v>
                </c:pt>
                <c:pt idx="850">
                  <c:v>2.1944297828706021</c:v>
                </c:pt>
                <c:pt idx="851">
                  <c:v>2.993694012929208</c:v>
                </c:pt>
                <c:pt idx="852">
                  <c:v>1.2279909197034913</c:v>
                </c:pt>
                <c:pt idx="853">
                  <c:v>1.1888815006667797</c:v>
                </c:pt>
                <c:pt idx="854">
                  <c:v>1.5769855925750207</c:v>
                </c:pt>
                <c:pt idx="855">
                  <c:v>2.034047438988706</c:v>
                </c:pt>
                <c:pt idx="856">
                  <c:v>0.27372718771004062</c:v>
                </c:pt>
                <c:pt idx="857">
                  <c:v>2.2224731518631171</c:v>
                </c:pt>
                <c:pt idx="858">
                  <c:v>1.3325439540071842</c:v>
                </c:pt>
                <c:pt idx="859">
                  <c:v>3.1290752713833947</c:v>
                </c:pt>
                <c:pt idx="860">
                  <c:v>0.68674591467189572</c:v>
                </c:pt>
                <c:pt idx="861">
                  <c:v>2.6327362603700473</c:v>
                </c:pt>
                <c:pt idx="862">
                  <c:v>0.67825858664620731</c:v>
                </c:pt>
                <c:pt idx="863">
                  <c:v>2.790790069689109</c:v>
                </c:pt>
                <c:pt idx="864">
                  <c:v>1.2730415222492799</c:v>
                </c:pt>
                <c:pt idx="865">
                  <c:v>2.5549439931476821</c:v>
                </c:pt>
                <c:pt idx="866">
                  <c:v>1.069561881844874</c:v>
                </c:pt>
                <c:pt idx="867">
                  <c:v>2.0560266565100216</c:v>
                </c:pt>
                <c:pt idx="868">
                  <c:v>1.4110349063883367</c:v>
                </c:pt>
                <c:pt idx="869">
                  <c:v>2.9820267754648659</c:v>
                </c:pt>
                <c:pt idx="870">
                  <c:v>0.3606250836237675</c:v>
                </c:pt>
                <c:pt idx="871">
                  <c:v>0.52074733837157283</c:v>
                </c:pt>
                <c:pt idx="872">
                  <c:v>1.2554724196114364</c:v>
                </c:pt>
                <c:pt idx="873">
                  <c:v>1.5269335624799407</c:v>
                </c:pt>
                <c:pt idx="874">
                  <c:v>2.4863936052590643</c:v>
                </c:pt>
                <c:pt idx="875">
                  <c:v>1.6600351072843642</c:v>
                </c:pt>
                <c:pt idx="876">
                  <c:v>1.7407486804409364</c:v>
                </c:pt>
                <c:pt idx="877">
                  <c:v>2.3426626278742297</c:v>
                </c:pt>
                <c:pt idx="878">
                  <c:v>2.4744897713464895</c:v>
                </c:pt>
                <c:pt idx="879">
                  <c:v>1.3341600588473284</c:v>
                </c:pt>
                <c:pt idx="880">
                  <c:v>1.4815095618193941</c:v>
                </c:pt>
                <c:pt idx="881">
                  <c:v>0.88271168652080667</c:v>
                </c:pt>
                <c:pt idx="882">
                  <c:v>1.8294567965508357</c:v>
                </c:pt>
                <c:pt idx="883">
                  <c:v>3.2111572453163491</c:v>
                </c:pt>
                <c:pt idx="884">
                  <c:v>1.2517606539565611</c:v>
                </c:pt>
                <c:pt idx="885">
                  <c:v>2.1471956257273996</c:v>
                </c:pt>
                <c:pt idx="886">
                  <c:v>2.0320139227583134</c:v>
                </c:pt>
                <c:pt idx="887">
                  <c:v>0.56495848623656997</c:v>
                </c:pt>
                <c:pt idx="888">
                  <c:v>1.765151439759189</c:v>
                </c:pt>
                <c:pt idx="889">
                  <c:v>0.22264727213753954</c:v>
                </c:pt>
                <c:pt idx="890">
                  <c:v>1.6114998674143768</c:v>
                </c:pt>
                <c:pt idx="891">
                  <c:v>0.68267354214076448</c:v>
                </c:pt>
                <c:pt idx="892">
                  <c:v>1.206380518799965</c:v>
                </c:pt>
                <c:pt idx="893">
                  <c:v>2.6956345852969235</c:v>
                </c:pt>
                <c:pt idx="894">
                  <c:v>3.2915153942825213</c:v>
                </c:pt>
                <c:pt idx="895">
                  <c:v>0.63361693215881143</c:v>
                </c:pt>
                <c:pt idx="896">
                  <c:v>1.284503386405339</c:v>
                </c:pt>
                <c:pt idx="897">
                  <c:v>1.7389925677497771</c:v>
                </c:pt>
                <c:pt idx="898">
                  <c:v>1.0677108780556359</c:v>
                </c:pt>
                <c:pt idx="899">
                  <c:v>0.39991042012029793</c:v>
                </c:pt>
                <c:pt idx="900">
                  <c:v>0.32113093558404265</c:v>
                </c:pt>
                <c:pt idx="901">
                  <c:v>1.5163302157124743</c:v>
                </c:pt>
                <c:pt idx="902">
                  <c:v>0.96338881288709899</c:v>
                </c:pt>
                <c:pt idx="903">
                  <c:v>1.7567041475342611</c:v>
                </c:pt>
                <c:pt idx="904">
                  <c:v>0.47463708833917923</c:v>
                </c:pt>
                <c:pt idx="905">
                  <c:v>1.6473504788191013</c:v>
                </c:pt>
                <c:pt idx="906">
                  <c:v>2.0214144311024866</c:v>
                </c:pt>
                <c:pt idx="907">
                  <c:v>1.8994611625939042</c:v>
                </c:pt>
                <c:pt idx="908">
                  <c:v>1.5400472911450114</c:v>
                </c:pt>
                <c:pt idx="909">
                  <c:v>0.8887253918271546</c:v>
                </c:pt>
                <c:pt idx="910">
                  <c:v>1.4696945040646268</c:v>
                </c:pt>
                <c:pt idx="911">
                  <c:v>0.90063073459595655</c:v>
                </c:pt>
                <c:pt idx="912">
                  <c:v>1.5943810723090432</c:v>
                </c:pt>
                <c:pt idx="913">
                  <c:v>1.0226831863455685</c:v>
                </c:pt>
                <c:pt idx="914">
                  <c:v>1.9424508578133819</c:v>
                </c:pt>
                <c:pt idx="915">
                  <c:v>1.7404796876478315</c:v>
                </c:pt>
                <c:pt idx="916">
                  <c:v>1.2813822035291977</c:v>
                </c:pt>
                <c:pt idx="917">
                  <c:v>2.6225894352243668</c:v>
                </c:pt>
                <c:pt idx="918">
                  <c:v>0.45102305943126181</c:v>
                </c:pt>
                <c:pt idx="919">
                  <c:v>0.72575811826614889</c:v>
                </c:pt>
                <c:pt idx="920">
                  <c:v>0.42814545773699664</c:v>
                </c:pt>
                <c:pt idx="921">
                  <c:v>1.2591416986005641</c:v>
                </c:pt>
                <c:pt idx="922">
                  <c:v>0.14015088593792233</c:v>
                </c:pt>
                <c:pt idx="923">
                  <c:v>2.6899471562225892</c:v>
                </c:pt>
                <c:pt idx="924">
                  <c:v>0.22556664905545804</c:v>
                </c:pt>
                <c:pt idx="925">
                  <c:v>2.3128880255015409</c:v>
                </c:pt>
                <c:pt idx="926">
                  <c:v>2.0910454676695647</c:v>
                </c:pt>
                <c:pt idx="927">
                  <c:v>1.4436294265603475</c:v>
                </c:pt>
                <c:pt idx="928">
                  <c:v>1.0807002407876285</c:v>
                </c:pt>
                <c:pt idx="929">
                  <c:v>1.8922809019306759</c:v>
                </c:pt>
                <c:pt idx="930">
                  <c:v>2.1687771117516665</c:v>
                </c:pt>
                <c:pt idx="931">
                  <c:v>1.0487173748611249</c:v>
                </c:pt>
                <c:pt idx="932">
                  <c:v>1.2033689808188719</c:v>
                </c:pt>
                <c:pt idx="933">
                  <c:v>0.70894029190836416</c:v>
                </c:pt>
                <c:pt idx="934">
                  <c:v>0.24909915424700441</c:v>
                </c:pt>
                <c:pt idx="935">
                  <c:v>1.9014582684624524</c:v>
                </c:pt>
                <c:pt idx="936">
                  <c:v>1.9377161687223883</c:v>
                </c:pt>
                <c:pt idx="937">
                  <c:v>0.67748315293012518</c:v>
                </c:pt>
                <c:pt idx="938">
                  <c:v>1.5758908551601123</c:v>
                </c:pt>
                <c:pt idx="939">
                  <c:v>1.0695847648324028</c:v>
                </c:pt>
                <c:pt idx="940">
                  <c:v>1.8418418899813238</c:v>
                </c:pt>
                <c:pt idx="941">
                  <c:v>1.7291103564758141</c:v>
                </c:pt>
                <c:pt idx="942">
                  <c:v>0.936531231176714</c:v>
                </c:pt>
                <c:pt idx="943">
                  <c:v>1.3277746793185936</c:v>
                </c:pt>
                <c:pt idx="944">
                  <c:v>0.47108732241966023</c:v>
                </c:pt>
                <c:pt idx="945">
                  <c:v>1.2239022519793561</c:v>
                </c:pt>
                <c:pt idx="946">
                  <c:v>1.5036924395841094</c:v>
                </c:pt>
                <c:pt idx="947">
                  <c:v>1.0427688732660092</c:v>
                </c:pt>
                <c:pt idx="948">
                  <c:v>1.3058833745221776</c:v>
                </c:pt>
                <c:pt idx="949">
                  <c:v>2.2201389870319388</c:v>
                </c:pt>
                <c:pt idx="950">
                  <c:v>1.7560529416355515</c:v>
                </c:pt>
                <c:pt idx="951">
                  <c:v>0.8088693195352652</c:v>
                </c:pt>
                <c:pt idx="952">
                  <c:v>1.1726920910641396</c:v>
                </c:pt>
                <c:pt idx="953">
                  <c:v>1.2908463495649247</c:v>
                </c:pt>
                <c:pt idx="954">
                  <c:v>1.2999569530073862</c:v>
                </c:pt>
                <c:pt idx="955">
                  <c:v>1.97918583389106</c:v>
                </c:pt>
                <c:pt idx="956">
                  <c:v>1.3729934914714643</c:v>
                </c:pt>
                <c:pt idx="957">
                  <c:v>1.2569014902470459</c:v>
                </c:pt>
                <c:pt idx="958">
                  <c:v>0.70982022221974173</c:v>
                </c:pt>
                <c:pt idx="959">
                  <c:v>0.76044593236445457</c:v>
                </c:pt>
                <c:pt idx="960">
                  <c:v>0.42145871937849849</c:v>
                </c:pt>
                <c:pt idx="961">
                  <c:v>2.4619914626357233</c:v>
                </c:pt>
                <c:pt idx="962">
                  <c:v>0.46645131893240116</c:v>
                </c:pt>
                <c:pt idx="963">
                  <c:v>1.174470384538155</c:v>
                </c:pt>
                <c:pt idx="964">
                  <c:v>1.7848664074681384</c:v>
                </c:pt>
                <c:pt idx="965">
                  <c:v>1.5571315624054156</c:v>
                </c:pt>
                <c:pt idx="966">
                  <c:v>1.6410570950944217</c:v>
                </c:pt>
                <c:pt idx="967">
                  <c:v>1.3755916599074689</c:v>
                </c:pt>
                <c:pt idx="968">
                  <c:v>1.0384362469063599</c:v>
                </c:pt>
                <c:pt idx="969">
                  <c:v>2.2711647973672293</c:v>
                </c:pt>
                <c:pt idx="970">
                  <c:v>0.53461518378565165</c:v>
                </c:pt>
                <c:pt idx="971">
                  <c:v>1.4879943554909429</c:v>
                </c:pt>
                <c:pt idx="972">
                  <c:v>2.6102005173403748</c:v>
                </c:pt>
                <c:pt idx="973">
                  <c:v>1.2487371472664539</c:v>
                </c:pt>
                <c:pt idx="974">
                  <c:v>1.8552489782444299</c:v>
                </c:pt>
                <c:pt idx="975">
                  <c:v>2.144420139109616</c:v>
                </c:pt>
                <c:pt idx="976">
                  <c:v>0.78003828785614693</c:v>
                </c:pt>
                <c:pt idx="977">
                  <c:v>0.35531396495359219</c:v>
                </c:pt>
                <c:pt idx="978">
                  <c:v>0.96272884637212963</c:v>
                </c:pt>
                <c:pt idx="979">
                  <c:v>0.20457551126118781</c:v>
                </c:pt>
                <c:pt idx="980">
                  <c:v>2.7783568656647848</c:v>
                </c:pt>
                <c:pt idx="981">
                  <c:v>1.5713158994152252</c:v>
                </c:pt>
                <c:pt idx="982">
                  <c:v>1.8218902408331925</c:v>
                </c:pt>
                <c:pt idx="983">
                  <c:v>1.6913276211795383</c:v>
                </c:pt>
                <c:pt idx="984">
                  <c:v>2.0203842503040348</c:v>
                </c:pt>
                <c:pt idx="985">
                  <c:v>0.95711224826605557</c:v>
                </c:pt>
                <c:pt idx="986">
                  <c:v>2.1007157677800059</c:v>
                </c:pt>
                <c:pt idx="987">
                  <c:v>0.57762611480595616</c:v>
                </c:pt>
                <c:pt idx="988">
                  <c:v>2.1182240087886339</c:v>
                </c:pt>
                <c:pt idx="989">
                  <c:v>0.47303320462841969</c:v>
                </c:pt>
                <c:pt idx="990">
                  <c:v>0.46682721174122449</c:v>
                </c:pt>
                <c:pt idx="991">
                  <c:v>2.0534480828741661</c:v>
                </c:pt>
                <c:pt idx="992">
                  <c:v>1.9741014999152466</c:v>
                </c:pt>
                <c:pt idx="993">
                  <c:v>1.1422845700067583</c:v>
                </c:pt>
                <c:pt idx="994">
                  <c:v>1.3533879820698618</c:v>
                </c:pt>
                <c:pt idx="995">
                  <c:v>2.1595782100190601</c:v>
                </c:pt>
                <c:pt idx="996">
                  <c:v>2.6785282473451857</c:v>
                </c:pt>
                <c:pt idx="997">
                  <c:v>2.6597738005688285</c:v>
                </c:pt>
                <c:pt idx="998">
                  <c:v>1.4458098405149458</c:v>
                </c:pt>
                <c:pt idx="999">
                  <c:v>1.2315447993244946</c:v>
                </c:pt>
                <c:pt idx="1000">
                  <c:v>0.94682650331625251</c:v>
                </c:pt>
                <c:pt idx="1001">
                  <c:v>1.4047201098886075</c:v>
                </c:pt>
                <c:pt idx="1002">
                  <c:v>1.1560290017911117</c:v>
                </c:pt>
                <c:pt idx="1003">
                  <c:v>3.0839075243612419</c:v>
                </c:pt>
                <c:pt idx="1004">
                  <c:v>1.459135495290472</c:v>
                </c:pt>
                <c:pt idx="1005">
                  <c:v>2.129089041481004</c:v>
                </c:pt>
                <c:pt idx="1006">
                  <c:v>1.849103498037453</c:v>
                </c:pt>
                <c:pt idx="1007">
                  <c:v>2.3121021792651746</c:v>
                </c:pt>
                <c:pt idx="1008">
                  <c:v>2.2144981001503758</c:v>
                </c:pt>
                <c:pt idx="1009">
                  <c:v>2.5355219790123242</c:v>
                </c:pt>
                <c:pt idx="1010">
                  <c:v>2.4284166200745689</c:v>
                </c:pt>
                <c:pt idx="1011">
                  <c:v>2.0987738910005072</c:v>
                </c:pt>
                <c:pt idx="1012">
                  <c:v>1.7917923542545364</c:v>
                </c:pt>
                <c:pt idx="1013">
                  <c:v>1.5530043943228449</c:v>
                </c:pt>
                <c:pt idx="1014">
                  <c:v>0.80304623027381306</c:v>
                </c:pt>
                <c:pt idx="1015">
                  <c:v>0.50799224524059905</c:v>
                </c:pt>
                <c:pt idx="1016">
                  <c:v>0.29149002067057128</c:v>
                </c:pt>
                <c:pt idx="1017">
                  <c:v>0.54694703025280178</c:v>
                </c:pt>
                <c:pt idx="1018">
                  <c:v>0.70097553326587292</c:v>
                </c:pt>
              </c:numCache>
            </c:numRef>
          </c:xVal>
          <c:yVal>
            <c:numRef>
              <c:f>'Del 1'!$E$5:$E$1023</c:f>
              <c:numCache>
                <c:formatCode>General</c:formatCode>
                <c:ptCount val="1019"/>
                <c:pt idx="0">
                  <c:v>0.62741536867551129</c:v>
                </c:pt>
                <c:pt idx="1">
                  <c:v>0.53675197914766892</c:v>
                </c:pt>
                <c:pt idx="2">
                  <c:v>1.774092641603763</c:v>
                </c:pt>
                <c:pt idx="3">
                  <c:v>1.8940003445511755</c:v>
                </c:pt>
                <c:pt idx="4">
                  <c:v>1.1628620413179462</c:v>
                </c:pt>
                <c:pt idx="5">
                  <c:v>1.4206738436696809</c:v>
                </c:pt>
                <c:pt idx="6">
                  <c:v>0.16364879007843403</c:v>
                </c:pt>
                <c:pt idx="7">
                  <c:v>0.28281104239118249</c:v>
                </c:pt>
                <c:pt idx="8">
                  <c:v>1.3739915374360854</c:v>
                </c:pt>
                <c:pt idx="9">
                  <c:v>1.3968416795230683</c:v>
                </c:pt>
                <c:pt idx="10">
                  <c:v>0.47241899955690858</c:v>
                </c:pt>
                <c:pt idx="11">
                  <c:v>1.8315528820579068</c:v>
                </c:pt>
                <c:pt idx="12">
                  <c:v>0.30099412344552157</c:v>
                </c:pt>
                <c:pt idx="13">
                  <c:v>1.0464479196697618</c:v>
                </c:pt>
                <c:pt idx="14">
                  <c:v>0.59865724796465414</c:v>
                </c:pt>
                <c:pt idx="15">
                  <c:v>1.1638198800351154</c:v>
                </c:pt>
                <c:pt idx="16">
                  <c:v>1.6044164152383433</c:v>
                </c:pt>
                <c:pt idx="17">
                  <c:v>1.69310645893365</c:v>
                </c:pt>
                <c:pt idx="18">
                  <c:v>1.2851608429775696</c:v>
                </c:pt>
                <c:pt idx="19">
                  <c:v>8.6723838154711963E-4</c:v>
                </c:pt>
                <c:pt idx="20">
                  <c:v>1.8950886058023579</c:v>
                </c:pt>
                <c:pt idx="21">
                  <c:v>0.87742022976307377</c:v>
                </c:pt>
                <c:pt idx="22">
                  <c:v>0.61643802028650341</c:v>
                </c:pt>
                <c:pt idx="23">
                  <c:v>2.3822415624585203E-2</c:v>
                </c:pt>
                <c:pt idx="24">
                  <c:v>1.3229045130927595</c:v>
                </c:pt>
                <c:pt idx="25">
                  <c:v>9.4890768297506201E-2</c:v>
                </c:pt>
                <c:pt idx="26">
                  <c:v>8.1558800685786359E-2</c:v>
                </c:pt>
                <c:pt idx="27">
                  <c:v>0.10329144699600112</c:v>
                </c:pt>
                <c:pt idx="28">
                  <c:v>1.3849990519297966</c:v>
                </c:pt>
                <c:pt idx="29">
                  <c:v>1.7328571900634884</c:v>
                </c:pt>
                <c:pt idx="30">
                  <c:v>1.2254302233835268</c:v>
                </c:pt>
                <c:pt idx="31">
                  <c:v>1.1252794126784251</c:v>
                </c:pt>
                <c:pt idx="32">
                  <c:v>1.7683474212762902</c:v>
                </c:pt>
                <c:pt idx="33">
                  <c:v>1.4278570045621481</c:v>
                </c:pt>
                <c:pt idx="34">
                  <c:v>0.79204446179666532</c:v>
                </c:pt>
                <c:pt idx="35">
                  <c:v>0.64908407443800153</c:v>
                </c:pt>
                <c:pt idx="36">
                  <c:v>0.49111126141853645</c:v>
                </c:pt>
                <c:pt idx="37">
                  <c:v>1.8216316525648808</c:v>
                </c:pt>
                <c:pt idx="38">
                  <c:v>1.904087172265571</c:v>
                </c:pt>
                <c:pt idx="39">
                  <c:v>6.6588194941461065E-2</c:v>
                </c:pt>
                <c:pt idx="40">
                  <c:v>0.91034336968671403</c:v>
                </c:pt>
                <c:pt idx="41">
                  <c:v>0.68721479093370963</c:v>
                </c:pt>
                <c:pt idx="42">
                  <c:v>0.75480045458132761</c:v>
                </c:pt>
                <c:pt idx="43">
                  <c:v>0.37220394406109958</c:v>
                </c:pt>
                <c:pt idx="44">
                  <c:v>1.7969919832521155</c:v>
                </c:pt>
                <c:pt idx="45">
                  <c:v>1.4307265764646016</c:v>
                </c:pt>
                <c:pt idx="46">
                  <c:v>0.38688912296975198</c:v>
                </c:pt>
                <c:pt idx="47">
                  <c:v>1.8400001787268598</c:v>
                </c:pt>
                <c:pt idx="48">
                  <c:v>1.7754612650441473</c:v>
                </c:pt>
                <c:pt idx="49">
                  <c:v>1.1771418360889259</c:v>
                </c:pt>
                <c:pt idx="50">
                  <c:v>2.3275504946777659E-2</c:v>
                </c:pt>
                <c:pt idx="51">
                  <c:v>0.50365559249973857</c:v>
                </c:pt>
                <c:pt idx="52">
                  <c:v>0.390167126479249</c:v>
                </c:pt>
                <c:pt idx="53">
                  <c:v>0.56349446020061911</c:v>
                </c:pt>
                <c:pt idx="54">
                  <c:v>1.431711842086882</c:v>
                </c:pt>
                <c:pt idx="55">
                  <c:v>0.4445313055171225</c:v>
                </c:pt>
                <c:pt idx="56">
                  <c:v>1.7397922440507074</c:v>
                </c:pt>
                <c:pt idx="57">
                  <c:v>1.9657935928718309</c:v>
                </c:pt>
                <c:pt idx="58">
                  <c:v>0.94458581624912785</c:v>
                </c:pt>
                <c:pt idx="59">
                  <c:v>0.25916673787099032</c:v>
                </c:pt>
                <c:pt idx="60">
                  <c:v>0.56795017893905952</c:v>
                </c:pt>
                <c:pt idx="61">
                  <c:v>0.60534339307665763</c:v>
                </c:pt>
                <c:pt idx="62">
                  <c:v>1.3182788764041407</c:v>
                </c:pt>
                <c:pt idx="63">
                  <c:v>0.97288388652479951</c:v>
                </c:pt>
                <c:pt idx="64">
                  <c:v>1.8360933190849809</c:v>
                </c:pt>
                <c:pt idx="65">
                  <c:v>0.76911699943668088</c:v>
                </c:pt>
                <c:pt idx="66">
                  <c:v>1.7334709585855923</c:v>
                </c:pt>
                <c:pt idx="67">
                  <c:v>1.5508095885906799</c:v>
                </c:pt>
                <c:pt idx="68">
                  <c:v>1.543615208344624</c:v>
                </c:pt>
                <c:pt idx="69">
                  <c:v>0.71163014231525068</c:v>
                </c:pt>
                <c:pt idx="70">
                  <c:v>0.93829427924624298</c:v>
                </c:pt>
                <c:pt idx="71">
                  <c:v>1.6417137102868593</c:v>
                </c:pt>
                <c:pt idx="72">
                  <c:v>1.6324694389751058</c:v>
                </c:pt>
                <c:pt idx="73">
                  <c:v>0.41344857731134543</c:v>
                </c:pt>
                <c:pt idx="74">
                  <c:v>1.270200138891723</c:v>
                </c:pt>
                <c:pt idx="75">
                  <c:v>7.4805768864498745E-2</c:v>
                </c:pt>
                <c:pt idx="76">
                  <c:v>5.6686282513923603E-2</c:v>
                </c:pt>
                <c:pt idx="77">
                  <c:v>1.0974006821669235</c:v>
                </c:pt>
                <c:pt idx="78">
                  <c:v>1.574828957962046</c:v>
                </c:pt>
                <c:pt idx="79">
                  <c:v>0.40412408402194222</c:v>
                </c:pt>
                <c:pt idx="80">
                  <c:v>0.48861510323551594</c:v>
                </c:pt>
                <c:pt idx="81">
                  <c:v>1.8483676474860637</c:v>
                </c:pt>
                <c:pt idx="82">
                  <c:v>0.92450296399889909</c:v>
                </c:pt>
                <c:pt idx="83">
                  <c:v>1.3234610816406756E-2</c:v>
                </c:pt>
                <c:pt idx="84">
                  <c:v>0.33599442153233583</c:v>
                </c:pt>
                <c:pt idx="85">
                  <c:v>1.6859477770312599</c:v>
                </c:pt>
                <c:pt idx="86">
                  <c:v>1.4876633430237658</c:v>
                </c:pt>
                <c:pt idx="87">
                  <c:v>0.16552365494910193</c:v>
                </c:pt>
                <c:pt idx="88">
                  <c:v>1.6999756219411559</c:v>
                </c:pt>
                <c:pt idx="89">
                  <c:v>1.4145179030171107</c:v>
                </c:pt>
                <c:pt idx="90">
                  <c:v>1.4486910442595371</c:v>
                </c:pt>
                <c:pt idx="91">
                  <c:v>1.3194506769010192</c:v>
                </c:pt>
                <c:pt idx="92">
                  <c:v>1.5565130571034793</c:v>
                </c:pt>
                <c:pt idx="93">
                  <c:v>1.7777207407911468</c:v>
                </c:pt>
                <c:pt idx="94">
                  <c:v>0.87257823059853923</c:v>
                </c:pt>
                <c:pt idx="95">
                  <c:v>0.34739328671252645</c:v>
                </c:pt>
                <c:pt idx="96">
                  <c:v>0.86232833957608857</c:v>
                </c:pt>
                <c:pt idx="97">
                  <c:v>0.31340561904235109</c:v>
                </c:pt>
                <c:pt idx="98">
                  <c:v>0.28560271069377308</c:v>
                </c:pt>
                <c:pt idx="99">
                  <c:v>0.71291311795982248</c:v>
                </c:pt>
                <c:pt idx="100">
                  <c:v>0.82198000800667459</c:v>
                </c:pt>
                <c:pt idx="101">
                  <c:v>1.4402764504484553</c:v>
                </c:pt>
                <c:pt idx="102">
                  <c:v>1.5802632466858895</c:v>
                </c:pt>
                <c:pt idx="103">
                  <c:v>0.89462885259822666</c:v>
                </c:pt>
                <c:pt idx="104">
                  <c:v>0.71054907786067489</c:v>
                </c:pt>
                <c:pt idx="105">
                  <c:v>1.9800199662061138</c:v>
                </c:pt>
                <c:pt idx="106">
                  <c:v>1.9691788142258195</c:v>
                </c:pt>
                <c:pt idx="107">
                  <c:v>1.8995843883740839</c:v>
                </c:pt>
                <c:pt idx="108">
                  <c:v>1.0269183380114939</c:v>
                </c:pt>
                <c:pt idx="109">
                  <c:v>0.56329421214000108</c:v>
                </c:pt>
                <c:pt idx="110">
                  <c:v>6.0900990815890177E-2</c:v>
                </c:pt>
                <c:pt idx="111">
                  <c:v>0.86541473602927832</c:v>
                </c:pt>
                <c:pt idx="112">
                  <c:v>8.1143433341010374E-2</c:v>
                </c:pt>
                <c:pt idx="113">
                  <c:v>1.1885147360033212</c:v>
                </c:pt>
                <c:pt idx="114">
                  <c:v>1.6263037945294978</c:v>
                </c:pt>
                <c:pt idx="115">
                  <c:v>1.1476197595142699</c:v>
                </c:pt>
                <c:pt idx="116">
                  <c:v>1.9152109692076558</c:v>
                </c:pt>
                <c:pt idx="117">
                  <c:v>1.8882831798664625</c:v>
                </c:pt>
                <c:pt idx="118">
                  <c:v>1.2082314263776637</c:v>
                </c:pt>
                <c:pt idx="119">
                  <c:v>1.0719792875193757</c:v>
                </c:pt>
                <c:pt idx="120">
                  <c:v>0.28169017958917419</c:v>
                </c:pt>
                <c:pt idx="121">
                  <c:v>1.8802542320613971</c:v>
                </c:pt>
                <c:pt idx="122">
                  <c:v>0.81541388980869445</c:v>
                </c:pt>
                <c:pt idx="123">
                  <c:v>8.0457708831433106E-2</c:v>
                </c:pt>
                <c:pt idx="124">
                  <c:v>1.3124231530626089</c:v>
                </c:pt>
                <c:pt idx="125">
                  <c:v>1.2260924509891635</c:v>
                </c:pt>
                <c:pt idx="126">
                  <c:v>0.67024638643072509</c:v>
                </c:pt>
                <c:pt idx="127">
                  <c:v>1.2406089148455826</c:v>
                </c:pt>
                <c:pt idx="128">
                  <c:v>1.4673471811894672</c:v>
                </c:pt>
                <c:pt idx="129">
                  <c:v>1.2771059393700812</c:v>
                </c:pt>
                <c:pt idx="130">
                  <c:v>0.50928456981331949</c:v>
                </c:pt>
                <c:pt idx="131">
                  <c:v>0.79897189728877094</c:v>
                </c:pt>
                <c:pt idx="132">
                  <c:v>1.1191267955999471</c:v>
                </c:pt>
                <c:pt idx="133">
                  <c:v>1.0052861228932026</c:v>
                </c:pt>
                <c:pt idx="134">
                  <c:v>0.49469287358212632</c:v>
                </c:pt>
                <c:pt idx="135">
                  <c:v>0.28603969105352522</c:v>
                </c:pt>
                <c:pt idx="136">
                  <c:v>0.28959888533097256</c:v>
                </c:pt>
                <c:pt idx="137">
                  <c:v>1.0728255713948878</c:v>
                </c:pt>
                <c:pt idx="138">
                  <c:v>1.1622522467597225</c:v>
                </c:pt>
                <c:pt idx="139">
                  <c:v>1.126103258594489</c:v>
                </c:pt>
                <c:pt idx="140">
                  <c:v>0.60281448978883789</c:v>
                </c:pt>
                <c:pt idx="141">
                  <c:v>0.22681804533463312</c:v>
                </c:pt>
                <c:pt idx="142">
                  <c:v>1.4689623264986928</c:v>
                </c:pt>
                <c:pt idx="143">
                  <c:v>1.73343793304341</c:v>
                </c:pt>
                <c:pt idx="144">
                  <c:v>1.306793201956046</c:v>
                </c:pt>
                <c:pt idx="145">
                  <c:v>0.42355475159646883</c:v>
                </c:pt>
                <c:pt idx="146">
                  <c:v>1.1125082245619939</c:v>
                </c:pt>
                <c:pt idx="147">
                  <c:v>0.9320899166155634</c:v>
                </c:pt>
                <c:pt idx="148">
                  <c:v>1.6503294559826895</c:v>
                </c:pt>
                <c:pt idx="149">
                  <c:v>0.7033655111996</c:v>
                </c:pt>
                <c:pt idx="150">
                  <c:v>1.8023473741092282</c:v>
                </c:pt>
                <c:pt idx="151">
                  <c:v>1.554747804693942</c:v>
                </c:pt>
                <c:pt idx="152">
                  <c:v>1.5541017174711169</c:v>
                </c:pt>
                <c:pt idx="153">
                  <c:v>0.70357761708054101</c:v>
                </c:pt>
                <c:pt idx="154">
                  <c:v>1.7778745155269302</c:v>
                </c:pt>
                <c:pt idx="155">
                  <c:v>0.79168270973762289</c:v>
                </c:pt>
                <c:pt idx="156">
                  <c:v>0.20396987542775413</c:v>
                </c:pt>
                <c:pt idx="157">
                  <c:v>1.8607555350973681</c:v>
                </c:pt>
                <c:pt idx="158">
                  <c:v>1.0863751726087734</c:v>
                </c:pt>
                <c:pt idx="159">
                  <c:v>0.7266043052157467</c:v>
                </c:pt>
                <c:pt idx="160">
                  <c:v>1.3627750828109546</c:v>
                </c:pt>
                <c:pt idx="161">
                  <c:v>0.10177336270356907</c:v>
                </c:pt>
                <c:pt idx="162">
                  <c:v>1.173155924796655</c:v>
                </c:pt>
                <c:pt idx="163">
                  <c:v>1.1955129950578871</c:v>
                </c:pt>
                <c:pt idx="164">
                  <c:v>1.8134650262032934</c:v>
                </c:pt>
                <c:pt idx="165">
                  <c:v>0.22206714898015112</c:v>
                </c:pt>
                <c:pt idx="166">
                  <c:v>0.81080746323242114</c:v>
                </c:pt>
                <c:pt idx="167">
                  <c:v>0.29559901262509802</c:v>
                </c:pt>
                <c:pt idx="168">
                  <c:v>0.53590642835067115</c:v>
                </c:pt>
                <c:pt idx="169">
                  <c:v>1.9737943348765208</c:v>
                </c:pt>
                <c:pt idx="170">
                  <c:v>0.22154273419296588</c:v>
                </c:pt>
                <c:pt idx="171">
                  <c:v>1.5402294463715098</c:v>
                </c:pt>
                <c:pt idx="172">
                  <c:v>0.67337702378833852</c:v>
                </c:pt>
                <c:pt idx="173">
                  <c:v>0.6981543263389367</c:v>
                </c:pt>
                <c:pt idx="174">
                  <c:v>1.3636665173961671</c:v>
                </c:pt>
                <c:pt idx="175">
                  <c:v>1.3490738251578152</c:v>
                </c:pt>
                <c:pt idx="176">
                  <c:v>1.675790106193719</c:v>
                </c:pt>
                <c:pt idx="177">
                  <c:v>0.28071665013016389</c:v>
                </c:pt>
                <c:pt idx="178">
                  <c:v>1.3284607363549397</c:v>
                </c:pt>
                <c:pt idx="179">
                  <c:v>1.4937417750054764</c:v>
                </c:pt>
                <c:pt idx="180">
                  <c:v>0.73140808726592188</c:v>
                </c:pt>
                <c:pt idx="181">
                  <c:v>0.4078771639663652</c:v>
                </c:pt>
                <c:pt idx="182">
                  <c:v>1.8482664083918421</c:v>
                </c:pt>
                <c:pt idx="183">
                  <c:v>1.5177061800030218</c:v>
                </c:pt>
                <c:pt idx="184">
                  <c:v>0.41242212076202045</c:v>
                </c:pt>
                <c:pt idx="185">
                  <c:v>1.3394041485027028</c:v>
                </c:pt>
                <c:pt idx="186">
                  <c:v>0.94571939912409064</c:v>
                </c:pt>
                <c:pt idx="187">
                  <c:v>0.30589552096332495</c:v>
                </c:pt>
                <c:pt idx="188">
                  <c:v>1.9396237589390546</c:v>
                </c:pt>
                <c:pt idx="189">
                  <c:v>1.6595357177585641</c:v>
                </c:pt>
                <c:pt idx="190">
                  <c:v>1.867285026347528</c:v>
                </c:pt>
                <c:pt idx="191">
                  <c:v>1.6910812951182566</c:v>
                </c:pt>
                <c:pt idx="192">
                  <c:v>1.1808976048523863</c:v>
                </c:pt>
                <c:pt idx="193">
                  <c:v>0.46596232610449762</c:v>
                </c:pt>
                <c:pt idx="194">
                  <c:v>1.560249461092682</c:v>
                </c:pt>
                <c:pt idx="195">
                  <c:v>1.5888636454335296</c:v>
                </c:pt>
                <c:pt idx="196">
                  <c:v>1.6546765888233839</c:v>
                </c:pt>
                <c:pt idx="197">
                  <c:v>0.61741678784839515</c:v>
                </c:pt>
                <c:pt idx="198">
                  <c:v>1.4083381297810975</c:v>
                </c:pt>
                <c:pt idx="199">
                  <c:v>0.92477880223942854</c:v>
                </c:pt>
                <c:pt idx="200">
                  <c:v>0.73790371308302438</c:v>
                </c:pt>
                <c:pt idx="201">
                  <c:v>1.7323764688124086</c:v>
                </c:pt>
                <c:pt idx="202">
                  <c:v>1.8731273039575789</c:v>
                </c:pt>
                <c:pt idx="203">
                  <c:v>1.0814175561537462</c:v>
                </c:pt>
                <c:pt idx="204">
                  <c:v>0.62497118366869864</c:v>
                </c:pt>
                <c:pt idx="205">
                  <c:v>1.0730068569989955</c:v>
                </c:pt>
                <c:pt idx="206">
                  <c:v>1.5028790854327432</c:v>
                </c:pt>
                <c:pt idx="207">
                  <c:v>1.9665778409083083</c:v>
                </c:pt>
                <c:pt idx="208">
                  <c:v>6.2051536568294985E-2</c:v>
                </c:pt>
                <c:pt idx="209">
                  <c:v>0.74482378679423311</c:v>
                </c:pt>
                <c:pt idx="210">
                  <c:v>0.78909944218151273</c:v>
                </c:pt>
                <c:pt idx="211">
                  <c:v>1.1452720321174525</c:v>
                </c:pt>
                <c:pt idx="212">
                  <c:v>0.2440400471191595</c:v>
                </c:pt>
                <c:pt idx="213">
                  <c:v>0.41811546374151676</c:v>
                </c:pt>
                <c:pt idx="214">
                  <c:v>1.6517505835980213</c:v>
                </c:pt>
                <c:pt idx="215">
                  <c:v>0.99292410785426788</c:v>
                </c:pt>
                <c:pt idx="216">
                  <c:v>0.99467806254356472</c:v>
                </c:pt>
                <c:pt idx="217">
                  <c:v>0.14107811455758656</c:v>
                </c:pt>
                <c:pt idx="218">
                  <c:v>0.39988984684043105</c:v>
                </c:pt>
                <c:pt idx="219">
                  <c:v>1.076426709465462</c:v>
                </c:pt>
                <c:pt idx="220">
                  <c:v>1.2675723845465987</c:v>
                </c:pt>
                <c:pt idx="221">
                  <c:v>1.6289086740614522</c:v>
                </c:pt>
                <c:pt idx="222">
                  <c:v>1.979658178410618</c:v>
                </c:pt>
                <c:pt idx="223">
                  <c:v>0.47266692411426381</c:v>
                </c:pt>
                <c:pt idx="224">
                  <c:v>0.25264218601105637</c:v>
                </c:pt>
                <c:pt idx="225">
                  <c:v>0.4355516623132103</c:v>
                </c:pt>
                <c:pt idx="226">
                  <c:v>1.6156926864313645</c:v>
                </c:pt>
                <c:pt idx="227">
                  <c:v>1.7312499360880982</c:v>
                </c:pt>
                <c:pt idx="228">
                  <c:v>1.1070934341958538</c:v>
                </c:pt>
                <c:pt idx="229">
                  <c:v>1.0726300284726167</c:v>
                </c:pt>
                <c:pt idx="230">
                  <c:v>0.36869125582284923</c:v>
                </c:pt>
                <c:pt idx="231">
                  <c:v>0.48470159292255621</c:v>
                </c:pt>
                <c:pt idx="232">
                  <c:v>0.71866245426917241</c:v>
                </c:pt>
                <c:pt idx="233">
                  <c:v>1.0979479872039541</c:v>
                </c:pt>
                <c:pt idx="234">
                  <c:v>1.1508271414785147</c:v>
                </c:pt>
                <c:pt idx="235">
                  <c:v>1.5058969897578955</c:v>
                </c:pt>
                <c:pt idx="236">
                  <c:v>0.86666612737873705</c:v>
                </c:pt>
                <c:pt idx="237">
                  <c:v>1.6231239132818429</c:v>
                </c:pt>
                <c:pt idx="238">
                  <c:v>1.7775115323946873</c:v>
                </c:pt>
                <c:pt idx="239">
                  <c:v>1.0988852816215531</c:v>
                </c:pt>
                <c:pt idx="240">
                  <c:v>1.1537540646206521</c:v>
                </c:pt>
                <c:pt idx="241">
                  <c:v>1.4334127517144106</c:v>
                </c:pt>
                <c:pt idx="242">
                  <c:v>0.848695682908023</c:v>
                </c:pt>
                <c:pt idx="243">
                  <c:v>1.8612892267653895</c:v>
                </c:pt>
                <c:pt idx="244">
                  <c:v>6.4993016919157043E-2</c:v>
                </c:pt>
                <c:pt idx="245">
                  <c:v>1.0289969893403983</c:v>
                </c:pt>
                <c:pt idx="246">
                  <c:v>8.3823044313853456E-2</c:v>
                </c:pt>
                <c:pt idx="247">
                  <c:v>1.5640957218585716</c:v>
                </c:pt>
                <c:pt idx="248">
                  <c:v>1.301126899973386</c:v>
                </c:pt>
                <c:pt idx="249">
                  <c:v>0.81050465625275114</c:v>
                </c:pt>
                <c:pt idx="250">
                  <c:v>1.7096806032030776</c:v>
                </c:pt>
                <c:pt idx="251">
                  <c:v>1.4143392467584344</c:v>
                </c:pt>
                <c:pt idx="252">
                  <c:v>0.13677153926102492</c:v>
                </c:pt>
                <c:pt idx="253">
                  <c:v>0.98493639206258599</c:v>
                </c:pt>
                <c:pt idx="254">
                  <c:v>0.69222315691796887</c:v>
                </c:pt>
                <c:pt idx="255">
                  <c:v>1.0954375450004326</c:v>
                </c:pt>
                <c:pt idx="256">
                  <c:v>1.1956815543869839</c:v>
                </c:pt>
                <c:pt idx="257">
                  <c:v>1.956985206574658</c:v>
                </c:pt>
                <c:pt idx="258">
                  <c:v>1.9645381674665865</c:v>
                </c:pt>
                <c:pt idx="259">
                  <c:v>0.95861330727227712</c:v>
                </c:pt>
                <c:pt idx="260">
                  <c:v>8.8919801246379881E-2</c:v>
                </c:pt>
                <c:pt idx="261">
                  <c:v>1.8369443472434774</c:v>
                </c:pt>
                <c:pt idx="262">
                  <c:v>1.3966176332955822</c:v>
                </c:pt>
                <c:pt idx="263">
                  <c:v>1.7378125344190578</c:v>
                </c:pt>
                <c:pt idx="264">
                  <c:v>0.35918093035905407</c:v>
                </c:pt>
                <c:pt idx="265">
                  <c:v>0.91359088119100629</c:v>
                </c:pt>
                <c:pt idx="266">
                  <c:v>0.51992165654939937</c:v>
                </c:pt>
                <c:pt idx="267">
                  <c:v>0.74923021583342209</c:v>
                </c:pt>
                <c:pt idx="268">
                  <c:v>1.596792277663702</c:v>
                </c:pt>
                <c:pt idx="269">
                  <c:v>1.3629578611212507</c:v>
                </c:pt>
                <c:pt idx="270">
                  <c:v>1.3485439937314361</c:v>
                </c:pt>
                <c:pt idx="271">
                  <c:v>0.61375056233304903</c:v>
                </c:pt>
                <c:pt idx="272">
                  <c:v>1.3481729251463679</c:v>
                </c:pt>
                <c:pt idx="273">
                  <c:v>0.50662564183168657</c:v>
                </c:pt>
                <c:pt idx="274">
                  <c:v>0.28771036416381923</c:v>
                </c:pt>
                <c:pt idx="275">
                  <c:v>1.9064852501159046</c:v>
                </c:pt>
                <c:pt idx="276">
                  <c:v>1.0719039578186977</c:v>
                </c:pt>
                <c:pt idx="277">
                  <c:v>0.7544417064775657</c:v>
                </c:pt>
                <c:pt idx="278">
                  <c:v>1.8521826437058304</c:v>
                </c:pt>
                <c:pt idx="279">
                  <c:v>1.7472518045288441</c:v>
                </c:pt>
                <c:pt idx="280">
                  <c:v>0.75112505136111141</c:v>
                </c:pt>
                <c:pt idx="281">
                  <c:v>0.45814342408125186</c:v>
                </c:pt>
                <c:pt idx="282">
                  <c:v>1.1285953400768332</c:v>
                </c:pt>
                <c:pt idx="283">
                  <c:v>1.5546456820946888</c:v>
                </c:pt>
                <c:pt idx="284">
                  <c:v>1.423215606516993</c:v>
                </c:pt>
                <c:pt idx="285">
                  <c:v>0.31671798202760204</c:v>
                </c:pt>
                <c:pt idx="286">
                  <c:v>1.3295512772473081</c:v>
                </c:pt>
                <c:pt idx="287">
                  <c:v>0.78283979602074694</c:v>
                </c:pt>
                <c:pt idx="288">
                  <c:v>0.6421649772750202</c:v>
                </c:pt>
                <c:pt idx="289">
                  <c:v>1.9513854498968584</c:v>
                </c:pt>
                <c:pt idx="290">
                  <c:v>0.3317276461658496</c:v>
                </c:pt>
                <c:pt idx="291">
                  <c:v>0.61673951382230108</c:v>
                </c:pt>
                <c:pt idx="292">
                  <c:v>1.3199474953612031</c:v>
                </c:pt>
                <c:pt idx="293">
                  <c:v>1.8543414255003621</c:v>
                </c:pt>
                <c:pt idx="294">
                  <c:v>1.5527469320155449</c:v>
                </c:pt>
                <c:pt idx="295">
                  <c:v>0.52113778998967453</c:v>
                </c:pt>
                <c:pt idx="296">
                  <c:v>0.51474152916998972</c:v>
                </c:pt>
                <c:pt idx="297">
                  <c:v>1.5501954260427739</c:v>
                </c:pt>
                <c:pt idx="298">
                  <c:v>1.8565343023821863</c:v>
                </c:pt>
                <c:pt idx="299">
                  <c:v>0.46229745936433675</c:v>
                </c:pt>
                <c:pt idx="300">
                  <c:v>0.62155919593404718</c:v>
                </c:pt>
                <c:pt idx="301">
                  <c:v>1.8366733342315851</c:v>
                </c:pt>
                <c:pt idx="302">
                  <c:v>0.62298716123505371</c:v>
                </c:pt>
                <c:pt idx="303">
                  <c:v>1.7284319028327237</c:v>
                </c:pt>
                <c:pt idx="304">
                  <c:v>1.2744659907340266</c:v>
                </c:pt>
                <c:pt idx="305">
                  <c:v>1.4572338822708717</c:v>
                </c:pt>
                <c:pt idx="306">
                  <c:v>5.6445279683288829E-2</c:v>
                </c:pt>
                <c:pt idx="307">
                  <c:v>1.4840597666124893</c:v>
                </c:pt>
                <c:pt idx="308">
                  <c:v>0.94840113847587348</c:v>
                </c:pt>
                <c:pt idx="309">
                  <c:v>0.58750554876390848</c:v>
                </c:pt>
                <c:pt idx="310">
                  <c:v>0.9394121951240435</c:v>
                </c:pt>
                <c:pt idx="311">
                  <c:v>1.7785521126296333</c:v>
                </c:pt>
                <c:pt idx="312">
                  <c:v>0.29578300095814725</c:v>
                </c:pt>
                <c:pt idx="313">
                  <c:v>0.45199888388847698</c:v>
                </c:pt>
                <c:pt idx="314">
                  <c:v>8.6090627776488349E-2</c:v>
                </c:pt>
                <c:pt idx="315">
                  <c:v>1.1691511895380631</c:v>
                </c:pt>
                <c:pt idx="316">
                  <c:v>1.4844603003363699</c:v>
                </c:pt>
                <c:pt idx="317">
                  <c:v>1.3305662886593965</c:v>
                </c:pt>
                <c:pt idx="318">
                  <c:v>0.27528251785890467</c:v>
                </c:pt>
                <c:pt idx="319">
                  <c:v>0.32042618042110882</c:v>
                </c:pt>
                <c:pt idx="320">
                  <c:v>0.651111567493462</c:v>
                </c:pt>
                <c:pt idx="321">
                  <c:v>0.8001216047818811</c:v>
                </c:pt>
                <c:pt idx="322">
                  <c:v>0.60265131490109392</c:v>
                </c:pt>
                <c:pt idx="323">
                  <c:v>1.0035901500399778</c:v>
                </c:pt>
                <c:pt idx="324">
                  <c:v>0.67031549804562807</c:v>
                </c:pt>
                <c:pt idx="325">
                  <c:v>0.63424784862001427</c:v>
                </c:pt>
                <c:pt idx="326">
                  <c:v>0.58477357676936115</c:v>
                </c:pt>
                <c:pt idx="327">
                  <c:v>0.86999142578011912</c:v>
                </c:pt>
                <c:pt idx="328">
                  <c:v>1.6795120038127305</c:v>
                </c:pt>
                <c:pt idx="329">
                  <c:v>1.1300728481837223</c:v>
                </c:pt>
                <c:pt idx="330">
                  <c:v>1.8271605709227452</c:v>
                </c:pt>
                <c:pt idx="331">
                  <c:v>0.19882130624399807</c:v>
                </c:pt>
                <c:pt idx="332">
                  <c:v>1.4107778961991193</c:v>
                </c:pt>
                <c:pt idx="333">
                  <c:v>0.30555548729154891</c:v>
                </c:pt>
                <c:pt idx="334">
                  <c:v>0.88302658350797114</c:v>
                </c:pt>
                <c:pt idx="335">
                  <c:v>1.4755257870820633</c:v>
                </c:pt>
                <c:pt idx="336">
                  <c:v>0.40735588353962804</c:v>
                </c:pt>
                <c:pt idx="337">
                  <c:v>0.14688939750268193</c:v>
                </c:pt>
                <c:pt idx="338">
                  <c:v>1.5383164089201486</c:v>
                </c:pt>
                <c:pt idx="339">
                  <c:v>0.52895984810979058</c:v>
                </c:pt>
                <c:pt idx="340">
                  <c:v>0.93449094803630617</c:v>
                </c:pt>
                <c:pt idx="341">
                  <c:v>0.51231011168412888</c:v>
                </c:pt>
                <c:pt idx="342">
                  <c:v>1.3668879284026885</c:v>
                </c:pt>
                <c:pt idx="343">
                  <c:v>0.56952979075775256</c:v>
                </c:pt>
                <c:pt idx="344">
                  <c:v>0.89654831516686562</c:v>
                </c:pt>
                <c:pt idx="345">
                  <c:v>1.196501422381572</c:v>
                </c:pt>
                <c:pt idx="346">
                  <c:v>0.57730561978994155</c:v>
                </c:pt>
                <c:pt idx="347">
                  <c:v>1.65770706233347</c:v>
                </c:pt>
                <c:pt idx="348">
                  <c:v>1.9865519625225134</c:v>
                </c:pt>
                <c:pt idx="349">
                  <c:v>0.86246909846283515</c:v>
                </c:pt>
                <c:pt idx="350">
                  <c:v>1.1981952427979647</c:v>
                </c:pt>
                <c:pt idx="351">
                  <c:v>0.84427483166555661</c:v>
                </c:pt>
                <c:pt idx="352">
                  <c:v>0.71826114458477042</c:v>
                </c:pt>
                <c:pt idx="353">
                  <c:v>0.86071565390185811</c:v>
                </c:pt>
                <c:pt idx="354">
                  <c:v>1.5906464755268712</c:v>
                </c:pt>
                <c:pt idx="355">
                  <c:v>1.4439000106627478</c:v>
                </c:pt>
                <c:pt idx="356">
                  <c:v>1.7710167607064196</c:v>
                </c:pt>
                <c:pt idx="357">
                  <c:v>0.96270149413990347</c:v>
                </c:pt>
                <c:pt idx="358">
                  <c:v>0.85196917289395047</c:v>
                </c:pt>
                <c:pt idx="359">
                  <c:v>1.0016031750349326</c:v>
                </c:pt>
                <c:pt idx="360">
                  <c:v>0.69127159047268916</c:v>
                </c:pt>
                <c:pt idx="361">
                  <c:v>2.1335364326159567E-2</c:v>
                </c:pt>
                <c:pt idx="362">
                  <c:v>1.1539736996819159</c:v>
                </c:pt>
                <c:pt idx="363">
                  <c:v>0.78583288005461926</c:v>
                </c:pt>
                <c:pt idx="364">
                  <c:v>0.75223245636177083</c:v>
                </c:pt>
                <c:pt idx="365">
                  <c:v>1.0516502923671112</c:v>
                </c:pt>
                <c:pt idx="366">
                  <c:v>0.55846619879480475</c:v>
                </c:pt>
                <c:pt idx="367">
                  <c:v>0.71394413700206782</c:v>
                </c:pt>
                <c:pt idx="368">
                  <c:v>0.52338083474584152</c:v>
                </c:pt>
                <c:pt idx="369">
                  <c:v>1.6057254276990711</c:v>
                </c:pt>
                <c:pt idx="370">
                  <c:v>0.57395551108345244</c:v>
                </c:pt>
                <c:pt idx="371">
                  <c:v>1.4513641499608483</c:v>
                </c:pt>
                <c:pt idx="372">
                  <c:v>1.7959960832241166</c:v>
                </c:pt>
                <c:pt idx="373">
                  <c:v>0.72492156710676525</c:v>
                </c:pt>
                <c:pt idx="374">
                  <c:v>1.7514613108070289</c:v>
                </c:pt>
                <c:pt idx="375">
                  <c:v>1.7940414608279793</c:v>
                </c:pt>
                <c:pt idx="376">
                  <c:v>1.4441125388557567</c:v>
                </c:pt>
                <c:pt idx="377">
                  <c:v>0.12704929576501112</c:v>
                </c:pt>
                <c:pt idx="378">
                  <c:v>0.66170444501663384</c:v>
                </c:pt>
                <c:pt idx="379">
                  <c:v>0.27919659715086564</c:v>
                </c:pt>
                <c:pt idx="380">
                  <c:v>1.2579637477726335</c:v>
                </c:pt>
                <c:pt idx="381">
                  <c:v>1.8069240620784166</c:v>
                </c:pt>
                <c:pt idx="382">
                  <c:v>1.3132525605206324</c:v>
                </c:pt>
                <c:pt idx="383">
                  <c:v>0.21612674289766898</c:v>
                </c:pt>
                <c:pt idx="384">
                  <c:v>1.6698413075995686</c:v>
                </c:pt>
                <c:pt idx="385">
                  <c:v>1.5020868934511793</c:v>
                </c:pt>
                <c:pt idx="386">
                  <c:v>0.42079225885095117</c:v>
                </c:pt>
                <c:pt idx="387">
                  <c:v>1.6458178833808959</c:v>
                </c:pt>
                <c:pt idx="388">
                  <c:v>1.9205529353092732</c:v>
                </c:pt>
                <c:pt idx="389">
                  <c:v>3.5643978902725859E-2</c:v>
                </c:pt>
                <c:pt idx="390">
                  <c:v>1.7898355246467881</c:v>
                </c:pt>
                <c:pt idx="391">
                  <c:v>0.41672381265153069</c:v>
                </c:pt>
                <c:pt idx="392">
                  <c:v>0.69761770807444878</c:v>
                </c:pt>
                <c:pt idx="393">
                  <c:v>1.9252475552581094</c:v>
                </c:pt>
                <c:pt idx="394">
                  <c:v>1.9015123186547738</c:v>
                </c:pt>
                <c:pt idx="395">
                  <c:v>7.5117529371030223E-2</c:v>
                </c:pt>
                <c:pt idx="396">
                  <c:v>0.71836208747211772</c:v>
                </c:pt>
                <c:pt idx="397">
                  <c:v>0.52329596326563155</c:v>
                </c:pt>
                <c:pt idx="398">
                  <c:v>1.4867755142270993</c:v>
                </c:pt>
                <c:pt idx="399">
                  <c:v>0.90785033715632424</c:v>
                </c:pt>
                <c:pt idx="400">
                  <c:v>0.81703568259121884</c:v>
                </c:pt>
                <c:pt idx="401">
                  <c:v>0.72190973550594362</c:v>
                </c:pt>
                <c:pt idx="402">
                  <c:v>1.3573733108179369</c:v>
                </c:pt>
                <c:pt idx="403">
                  <c:v>0.55744840458251743</c:v>
                </c:pt>
                <c:pt idx="404">
                  <c:v>1.6009279254730342</c:v>
                </c:pt>
                <c:pt idx="405">
                  <c:v>1.5489990890682821</c:v>
                </c:pt>
                <c:pt idx="406">
                  <c:v>1.326712364389065</c:v>
                </c:pt>
                <c:pt idx="407">
                  <c:v>1.7324704021155839</c:v>
                </c:pt>
                <c:pt idx="408">
                  <c:v>0.80454707625361133</c:v>
                </c:pt>
                <c:pt idx="409">
                  <c:v>1.5322015533651769</c:v>
                </c:pt>
                <c:pt idx="410">
                  <c:v>0.67993888258993462</c:v>
                </c:pt>
                <c:pt idx="411">
                  <c:v>1.12155472517298</c:v>
                </c:pt>
                <c:pt idx="412">
                  <c:v>1.3337368513279138</c:v>
                </c:pt>
                <c:pt idx="413">
                  <c:v>0.25112699858986987</c:v>
                </c:pt>
                <c:pt idx="414">
                  <c:v>0.62143472908456321</c:v>
                </c:pt>
                <c:pt idx="415">
                  <c:v>1.7808163099120351</c:v>
                </c:pt>
                <c:pt idx="416">
                  <c:v>0.50341264822167386</c:v>
                </c:pt>
                <c:pt idx="417">
                  <c:v>1.5345057078999056</c:v>
                </c:pt>
                <c:pt idx="418">
                  <c:v>0.88906928144350172</c:v>
                </c:pt>
                <c:pt idx="419">
                  <c:v>1.0676505999158719</c:v>
                </c:pt>
                <c:pt idx="420">
                  <c:v>1.0285662774883957</c:v>
                </c:pt>
                <c:pt idx="421">
                  <c:v>1.7054468231284126</c:v>
                </c:pt>
                <c:pt idx="422">
                  <c:v>0.98652163055651898</c:v>
                </c:pt>
                <c:pt idx="423">
                  <c:v>1.1686336744678796</c:v>
                </c:pt>
                <c:pt idx="424">
                  <c:v>0.31510428449431904</c:v>
                </c:pt>
                <c:pt idx="425">
                  <c:v>1.936932981540658</c:v>
                </c:pt>
                <c:pt idx="426">
                  <c:v>1.158816416503027</c:v>
                </c:pt>
                <c:pt idx="427">
                  <c:v>9.4401113406604731E-2</c:v>
                </c:pt>
                <c:pt idx="428">
                  <c:v>0.71806607252745236</c:v>
                </c:pt>
                <c:pt idx="429">
                  <c:v>1.8889700186191818</c:v>
                </c:pt>
                <c:pt idx="430">
                  <c:v>0.38956932569133174</c:v>
                </c:pt>
                <c:pt idx="431">
                  <c:v>0.36010133678359746</c:v>
                </c:pt>
                <c:pt idx="432">
                  <c:v>1.2464574800162413</c:v>
                </c:pt>
                <c:pt idx="433">
                  <c:v>1.0730134444306807</c:v>
                </c:pt>
                <c:pt idx="434">
                  <c:v>1.4809282461126441</c:v>
                </c:pt>
                <c:pt idx="435">
                  <c:v>1.3765949088877425</c:v>
                </c:pt>
                <c:pt idx="436">
                  <c:v>0.1550453729296164</c:v>
                </c:pt>
                <c:pt idx="437">
                  <c:v>1.7611825463102389</c:v>
                </c:pt>
                <c:pt idx="438">
                  <c:v>0.88823683678073473</c:v>
                </c:pt>
                <c:pt idx="439">
                  <c:v>1.4341342142725324</c:v>
                </c:pt>
                <c:pt idx="440">
                  <c:v>1.5537858790718893</c:v>
                </c:pt>
                <c:pt idx="441">
                  <c:v>0.74808403383303546</c:v>
                </c:pt>
                <c:pt idx="442">
                  <c:v>1.235687484231113</c:v>
                </c:pt>
                <c:pt idx="443">
                  <c:v>0.90576807471437215</c:v>
                </c:pt>
                <c:pt idx="444">
                  <c:v>0.15584344392467764</c:v>
                </c:pt>
                <c:pt idx="445">
                  <c:v>0.25757180532615176</c:v>
                </c:pt>
                <c:pt idx="446">
                  <c:v>1.1182723918068338</c:v>
                </c:pt>
                <c:pt idx="447">
                  <c:v>1.7004566234269693</c:v>
                </c:pt>
                <c:pt idx="448">
                  <c:v>1.0225960253041022</c:v>
                </c:pt>
                <c:pt idx="449">
                  <c:v>0.47705155643393504</c:v>
                </c:pt>
                <c:pt idx="450">
                  <c:v>1.4789686817262544</c:v>
                </c:pt>
                <c:pt idx="451">
                  <c:v>0.78041521422569504</c:v>
                </c:pt>
                <c:pt idx="452">
                  <c:v>1.4393875306466526</c:v>
                </c:pt>
                <c:pt idx="453">
                  <c:v>2.1021436024288853E-3</c:v>
                </c:pt>
                <c:pt idx="454">
                  <c:v>0.13978480334716381</c:v>
                </c:pt>
                <c:pt idx="455">
                  <c:v>0.99648627639612819</c:v>
                </c:pt>
                <c:pt idx="456">
                  <c:v>1.1065546799217854</c:v>
                </c:pt>
                <c:pt idx="457">
                  <c:v>1.8240852873197853</c:v>
                </c:pt>
                <c:pt idx="458">
                  <c:v>1.487831865305506</c:v>
                </c:pt>
                <c:pt idx="459">
                  <c:v>1.6197562302398907</c:v>
                </c:pt>
                <c:pt idx="460">
                  <c:v>0.1809544265620231</c:v>
                </c:pt>
                <c:pt idx="461">
                  <c:v>1.117279618446583</c:v>
                </c:pt>
                <c:pt idx="462">
                  <c:v>1.8757266107296318</c:v>
                </c:pt>
                <c:pt idx="463">
                  <c:v>1.4581787156504815</c:v>
                </c:pt>
                <c:pt idx="464">
                  <c:v>0.92202106987800869</c:v>
                </c:pt>
                <c:pt idx="465">
                  <c:v>0.94267408433344535</c:v>
                </c:pt>
                <c:pt idx="466">
                  <c:v>0.29848067280839574</c:v>
                </c:pt>
                <c:pt idx="467">
                  <c:v>1.0974757237816015</c:v>
                </c:pt>
                <c:pt idx="468">
                  <c:v>1.5575046585206445</c:v>
                </c:pt>
                <c:pt idx="469">
                  <c:v>0.33203419856287275</c:v>
                </c:pt>
                <c:pt idx="470">
                  <c:v>0.10970198539035758</c:v>
                </c:pt>
                <c:pt idx="471">
                  <c:v>1.2432758605191983</c:v>
                </c:pt>
                <c:pt idx="472">
                  <c:v>1.859717854604193</c:v>
                </c:pt>
                <c:pt idx="473">
                  <c:v>0.90977712224573892</c:v>
                </c:pt>
                <c:pt idx="474">
                  <c:v>0.21748071043363915</c:v>
                </c:pt>
                <c:pt idx="475">
                  <c:v>1.9525854576487043</c:v>
                </c:pt>
                <c:pt idx="476">
                  <c:v>1.992522359342795</c:v>
                </c:pt>
                <c:pt idx="477">
                  <c:v>0.85256778172237069</c:v>
                </c:pt>
                <c:pt idx="478">
                  <c:v>7.7058729453423958E-2</c:v>
                </c:pt>
                <c:pt idx="479">
                  <c:v>1.0066435409284047</c:v>
                </c:pt>
                <c:pt idx="480">
                  <c:v>0.90159730482951339</c:v>
                </c:pt>
                <c:pt idx="481">
                  <c:v>1.8092790631559987</c:v>
                </c:pt>
                <c:pt idx="482">
                  <c:v>0.20855013153265922</c:v>
                </c:pt>
                <c:pt idx="483">
                  <c:v>1.0772685019504376</c:v>
                </c:pt>
                <c:pt idx="484">
                  <c:v>0.66466910138573287</c:v>
                </c:pt>
                <c:pt idx="485">
                  <c:v>1.8429786798770731</c:v>
                </c:pt>
                <c:pt idx="486">
                  <c:v>1.9049632475446672</c:v>
                </c:pt>
                <c:pt idx="487">
                  <c:v>1.7930117794279452</c:v>
                </c:pt>
                <c:pt idx="488">
                  <c:v>1.9530185028272626</c:v>
                </c:pt>
                <c:pt idx="489">
                  <c:v>1.3331677960040076</c:v>
                </c:pt>
                <c:pt idx="490">
                  <c:v>1.0963811188664478</c:v>
                </c:pt>
                <c:pt idx="491">
                  <c:v>1.6765300075753982</c:v>
                </c:pt>
                <c:pt idx="492">
                  <c:v>0.9395651393050608</c:v>
                </c:pt>
                <c:pt idx="493">
                  <c:v>0.76750437980385544</c:v>
                </c:pt>
                <c:pt idx="494">
                  <c:v>0.89294773612170153</c:v>
                </c:pt>
                <c:pt idx="495">
                  <c:v>0.98122572689830556</c:v>
                </c:pt>
                <c:pt idx="496">
                  <c:v>1.2203232567840883</c:v>
                </c:pt>
                <c:pt idx="497">
                  <c:v>1.3360764535975735</c:v>
                </c:pt>
                <c:pt idx="498">
                  <c:v>0.37896701722178761</c:v>
                </c:pt>
                <c:pt idx="499">
                  <c:v>0.98611673400185906</c:v>
                </c:pt>
                <c:pt idx="500">
                  <c:v>0.72833176540365763</c:v>
                </c:pt>
                <c:pt idx="501">
                  <c:v>1.3492481006981936</c:v>
                </c:pt>
                <c:pt idx="502">
                  <c:v>0.51648142903358396</c:v>
                </c:pt>
                <c:pt idx="503">
                  <c:v>0.67850223725276693</c:v>
                </c:pt>
                <c:pt idx="504">
                  <c:v>1.5080881809435629</c:v>
                </c:pt>
                <c:pt idx="505">
                  <c:v>1.1428393270418231</c:v>
                </c:pt>
                <c:pt idx="506">
                  <c:v>1.2197254814573832</c:v>
                </c:pt>
                <c:pt idx="507">
                  <c:v>1.3019595410087736</c:v>
                </c:pt>
                <c:pt idx="508">
                  <c:v>1.5629700708743235</c:v>
                </c:pt>
                <c:pt idx="509">
                  <c:v>1.1521112499741513</c:v>
                </c:pt>
                <c:pt idx="510">
                  <c:v>0.15207740253132207</c:v>
                </c:pt>
                <c:pt idx="511">
                  <c:v>1.1798431060414027</c:v>
                </c:pt>
                <c:pt idx="512">
                  <c:v>0.6609611085667737</c:v>
                </c:pt>
                <c:pt idx="513">
                  <c:v>1.4865883939863274</c:v>
                </c:pt>
                <c:pt idx="514">
                  <c:v>1.4230405217977855</c:v>
                </c:pt>
                <c:pt idx="515">
                  <c:v>1.7839589424109272</c:v>
                </c:pt>
                <c:pt idx="516">
                  <c:v>1.1753362733949546</c:v>
                </c:pt>
                <c:pt idx="517">
                  <c:v>1.8183424040238989</c:v>
                </c:pt>
                <c:pt idx="518">
                  <c:v>1.0641473456944572</c:v>
                </c:pt>
                <c:pt idx="519">
                  <c:v>1.7148138260218448</c:v>
                </c:pt>
                <c:pt idx="520">
                  <c:v>1.0948398415558522</c:v>
                </c:pt>
                <c:pt idx="521">
                  <c:v>0.10452300111333623</c:v>
                </c:pt>
                <c:pt idx="522">
                  <c:v>0.84063140414319437</c:v>
                </c:pt>
                <c:pt idx="523">
                  <c:v>0.22926673235937511</c:v>
                </c:pt>
                <c:pt idx="524">
                  <c:v>1.3124355072615856</c:v>
                </c:pt>
                <c:pt idx="525">
                  <c:v>7.6019976094045205E-2</c:v>
                </c:pt>
                <c:pt idx="526">
                  <c:v>1.9405303512629031</c:v>
                </c:pt>
                <c:pt idx="527">
                  <c:v>0.54918526327900175</c:v>
                </c:pt>
                <c:pt idx="528">
                  <c:v>1.0410620471829548</c:v>
                </c:pt>
                <c:pt idx="529">
                  <c:v>1.6927772608174321</c:v>
                </c:pt>
                <c:pt idx="530">
                  <c:v>0.96259315913439591</c:v>
                </c:pt>
                <c:pt idx="531">
                  <c:v>1.2949165732130929</c:v>
                </c:pt>
                <c:pt idx="532">
                  <c:v>1.8358200610204123</c:v>
                </c:pt>
                <c:pt idx="533">
                  <c:v>0.29701755663872609</c:v>
                </c:pt>
                <c:pt idx="534">
                  <c:v>1.3118449906240666</c:v>
                </c:pt>
                <c:pt idx="535">
                  <c:v>0.57843266711704233</c:v>
                </c:pt>
                <c:pt idx="536">
                  <c:v>0.55767229984055922</c:v>
                </c:pt>
                <c:pt idx="537">
                  <c:v>1.8498151712341981</c:v>
                </c:pt>
                <c:pt idx="538">
                  <c:v>1.4552032993990556</c:v>
                </c:pt>
                <c:pt idx="539">
                  <c:v>0.79826695317423302</c:v>
                </c:pt>
                <c:pt idx="540">
                  <c:v>0.71264610265506256</c:v>
                </c:pt>
                <c:pt idx="541">
                  <c:v>1.2672164666183616</c:v>
                </c:pt>
                <c:pt idx="542">
                  <c:v>1.0146092071077584</c:v>
                </c:pt>
                <c:pt idx="543">
                  <c:v>0.16275931614425998</c:v>
                </c:pt>
                <c:pt idx="544">
                  <c:v>9.2147070031306288E-2</c:v>
                </c:pt>
                <c:pt idx="545">
                  <c:v>1.8703502780737697</c:v>
                </c:pt>
                <c:pt idx="546">
                  <c:v>1.6495419533689422</c:v>
                </c:pt>
                <c:pt idx="547">
                  <c:v>0.25660119039649687</c:v>
                </c:pt>
                <c:pt idx="548">
                  <c:v>1.7909138945095728</c:v>
                </c:pt>
                <c:pt idx="549">
                  <c:v>0.49341163263401366</c:v>
                </c:pt>
                <c:pt idx="550">
                  <c:v>0.98893159576572365</c:v>
                </c:pt>
                <c:pt idx="551">
                  <c:v>0.30647254426143378</c:v>
                </c:pt>
                <c:pt idx="552">
                  <c:v>0.66473218801904355</c:v>
                </c:pt>
                <c:pt idx="553">
                  <c:v>0.40265129766031693</c:v>
                </c:pt>
                <c:pt idx="554">
                  <c:v>0.89331761279445643</c:v>
                </c:pt>
                <c:pt idx="555">
                  <c:v>0.95392717886113521</c:v>
                </c:pt>
                <c:pt idx="556">
                  <c:v>0.52253486247644299</c:v>
                </c:pt>
                <c:pt idx="557">
                  <c:v>0.23244186389785071</c:v>
                </c:pt>
                <c:pt idx="558">
                  <c:v>0.52759702266592745</c:v>
                </c:pt>
                <c:pt idx="559">
                  <c:v>2.7901616730075185E-2</c:v>
                </c:pt>
                <c:pt idx="560">
                  <c:v>1.1603176785600675</c:v>
                </c:pt>
                <c:pt idx="561">
                  <c:v>0.27884155107689979</c:v>
                </c:pt>
                <c:pt idx="562">
                  <c:v>4.303484537145108E-2</c:v>
                </c:pt>
                <c:pt idx="563">
                  <c:v>1.2304637266764742</c:v>
                </c:pt>
                <c:pt idx="564">
                  <c:v>0.73013735345019981</c:v>
                </c:pt>
                <c:pt idx="565">
                  <c:v>0.51961928034311855</c:v>
                </c:pt>
                <c:pt idx="566">
                  <c:v>1.9095179392103963</c:v>
                </c:pt>
                <c:pt idx="567">
                  <c:v>1.1725733319861729</c:v>
                </c:pt>
                <c:pt idx="568">
                  <c:v>1.933449508798845</c:v>
                </c:pt>
                <c:pt idx="569">
                  <c:v>1.6757011022542705</c:v>
                </c:pt>
                <c:pt idx="570">
                  <c:v>0.15145903032912833</c:v>
                </c:pt>
                <c:pt idx="571">
                  <c:v>0.33799738264396328</c:v>
                </c:pt>
                <c:pt idx="572">
                  <c:v>0.75264410075493982</c:v>
                </c:pt>
                <c:pt idx="573">
                  <c:v>0.31286626589383459</c:v>
                </c:pt>
                <c:pt idx="574">
                  <c:v>1.5778521103230256</c:v>
                </c:pt>
                <c:pt idx="575">
                  <c:v>1.7444788377103857</c:v>
                </c:pt>
                <c:pt idx="576">
                  <c:v>0.77725883716516542</c:v>
                </c:pt>
                <c:pt idx="577">
                  <c:v>0.22125271588303907</c:v>
                </c:pt>
                <c:pt idx="578">
                  <c:v>0.60734918986133835</c:v>
                </c:pt>
                <c:pt idx="579">
                  <c:v>0.66529427781145456</c:v>
                </c:pt>
                <c:pt idx="580">
                  <c:v>0.92088857511975486</c:v>
                </c:pt>
                <c:pt idx="581">
                  <c:v>1.7495857132360471</c:v>
                </c:pt>
                <c:pt idx="582">
                  <c:v>0.99333553097020078</c:v>
                </c:pt>
                <c:pt idx="583">
                  <c:v>3.4046067348035391E-2</c:v>
                </c:pt>
                <c:pt idx="584">
                  <c:v>0.80152276360775221</c:v>
                </c:pt>
                <c:pt idx="585">
                  <c:v>0.94567249580195534</c:v>
                </c:pt>
                <c:pt idx="586">
                  <c:v>1.7213712943214325</c:v>
                </c:pt>
                <c:pt idx="587">
                  <c:v>1.1081063216267815</c:v>
                </c:pt>
                <c:pt idx="588">
                  <c:v>1.4966104067058297</c:v>
                </c:pt>
                <c:pt idx="589">
                  <c:v>0.97650298414949388</c:v>
                </c:pt>
                <c:pt idx="590">
                  <c:v>1.5699658239177243</c:v>
                </c:pt>
                <c:pt idx="591">
                  <c:v>1.48997287575381</c:v>
                </c:pt>
                <c:pt idx="592">
                  <c:v>0.45568967847683384</c:v>
                </c:pt>
                <c:pt idx="593">
                  <c:v>0.23812022445332293</c:v>
                </c:pt>
                <c:pt idx="594">
                  <c:v>0.97724158304446984</c:v>
                </c:pt>
                <c:pt idx="595">
                  <c:v>0.18164071649145686</c:v>
                </c:pt>
                <c:pt idx="596">
                  <c:v>1.0755235728392583</c:v>
                </c:pt>
                <c:pt idx="597">
                  <c:v>0.38319011448526941</c:v>
                </c:pt>
                <c:pt idx="598">
                  <c:v>0.34783973720869565</c:v>
                </c:pt>
                <c:pt idx="599">
                  <c:v>0.88203263173317237</c:v>
                </c:pt>
                <c:pt idx="600">
                  <c:v>1.9565931720893248</c:v>
                </c:pt>
                <c:pt idx="601">
                  <c:v>0.10138332191359756</c:v>
                </c:pt>
                <c:pt idx="602">
                  <c:v>0.14991288165971439</c:v>
                </c:pt>
                <c:pt idx="603">
                  <c:v>0.95622843357309861</c:v>
                </c:pt>
                <c:pt idx="604">
                  <c:v>0.59894199087966116</c:v>
                </c:pt>
                <c:pt idx="605">
                  <c:v>0.48754691887870805</c:v>
                </c:pt>
                <c:pt idx="606">
                  <c:v>1.0849931387870206</c:v>
                </c:pt>
                <c:pt idx="607">
                  <c:v>1.3511719377480547</c:v>
                </c:pt>
                <c:pt idx="608">
                  <c:v>0.10803679602874605</c:v>
                </c:pt>
                <c:pt idx="609">
                  <c:v>1.066584559587836</c:v>
                </c:pt>
                <c:pt idx="610">
                  <c:v>0.94491577290631246</c:v>
                </c:pt>
                <c:pt idx="611">
                  <c:v>1.5671884597834627</c:v>
                </c:pt>
                <c:pt idx="612">
                  <c:v>0.8882360904064317</c:v>
                </c:pt>
                <c:pt idx="613">
                  <c:v>1.9872172389672869</c:v>
                </c:pt>
                <c:pt idx="614">
                  <c:v>1.7221610777654921</c:v>
                </c:pt>
                <c:pt idx="615">
                  <c:v>0.80994605039572476</c:v>
                </c:pt>
                <c:pt idx="616">
                  <c:v>0.61132526222811334</c:v>
                </c:pt>
                <c:pt idx="617">
                  <c:v>1.1902355402226759</c:v>
                </c:pt>
                <c:pt idx="618">
                  <c:v>0.72627047294968294</c:v>
                </c:pt>
                <c:pt idx="619">
                  <c:v>1.2663218666864302</c:v>
                </c:pt>
                <c:pt idx="620">
                  <c:v>1.6757613294051361</c:v>
                </c:pt>
                <c:pt idx="621">
                  <c:v>1.9755576183840722</c:v>
                </c:pt>
                <c:pt idx="622">
                  <c:v>1.5616137817428422</c:v>
                </c:pt>
                <c:pt idx="623">
                  <c:v>1.705769751019087</c:v>
                </c:pt>
                <c:pt idx="624">
                  <c:v>1.8838193163253896</c:v>
                </c:pt>
                <c:pt idx="625">
                  <c:v>0.96863251599195976</c:v>
                </c:pt>
                <c:pt idx="626">
                  <c:v>1.5814852358556062</c:v>
                </c:pt>
                <c:pt idx="627">
                  <c:v>0.89043562047121538</c:v>
                </c:pt>
                <c:pt idx="628">
                  <c:v>0.73835681379445517</c:v>
                </c:pt>
                <c:pt idx="629">
                  <c:v>1.097895077107123</c:v>
                </c:pt>
                <c:pt idx="630">
                  <c:v>1.0986501060640064</c:v>
                </c:pt>
                <c:pt idx="631">
                  <c:v>0.39368296198861019</c:v>
                </c:pt>
                <c:pt idx="632">
                  <c:v>0.37607452163345068</c:v>
                </c:pt>
                <c:pt idx="633">
                  <c:v>0.76127737534500373</c:v>
                </c:pt>
                <c:pt idx="634">
                  <c:v>1.8051723688098873</c:v>
                </c:pt>
                <c:pt idx="635">
                  <c:v>0.10227730784930533</c:v>
                </c:pt>
                <c:pt idx="636">
                  <c:v>0.79162826587137491</c:v>
                </c:pt>
                <c:pt idx="637">
                  <c:v>0.37598073084666983</c:v>
                </c:pt>
                <c:pt idx="638">
                  <c:v>1.6259159891858017</c:v>
                </c:pt>
                <c:pt idx="639">
                  <c:v>0.50447782276325825</c:v>
                </c:pt>
                <c:pt idx="640">
                  <c:v>1.5833514351311113</c:v>
                </c:pt>
                <c:pt idx="641">
                  <c:v>5.4688534278218404E-2</c:v>
                </c:pt>
                <c:pt idx="642">
                  <c:v>1.1036629478593296</c:v>
                </c:pt>
                <c:pt idx="643">
                  <c:v>0.33506483913709517</c:v>
                </c:pt>
                <c:pt idx="644">
                  <c:v>1.9215108355529322</c:v>
                </c:pt>
                <c:pt idx="645">
                  <c:v>1.3887856444523698</c:v>
                </c:pt>
                <c:pt idx="646">
                  <c:v>0.20133170544804035</c:v>
                </c:pt>
                <c:pt idx="647">
                  <c:v>1.4376864641228169</c:v>
                </c:pt>
                <c:pt idx="648">
                  <c:v>1.4744400399771398</c:v>
                </c:pt>
                <c:pt idx="649">
                  <c:v>7.2726278997564231E-2</c:v>
                </c:pt>
                <c:pt idx="650">
                  <c:v>0.11274780115650862</c:v>
                </c:pt>
                <c:pt idx="651">
                  <c:v>1.5390945594663183</c:v>
                </c:pt>
                <c:pt idx="652">
                  <c:v>9.964869717053193E-2</c:v>
                </c:pt>
                <c:pt idx="653">
                  <c:v>0.68879380806795498</c:v>
                </c:pt>
                <c:pt idx="654">
                  <c:v>1.2606692315112031</c:v>
                </c:pt>
                <c:pt idx="655">
                  <c:v>1.7470391378090979</c:v>
                </c:pt>
                <c:pt idx="656">
                  <c:v>0.50760919298086526</c:v>
                </c:pt>
                <c:pt idx="657">
                  <c:v>1.127979048519244</c:v>
                </c:pt>
                <c:pt idx="658">
                  <c:v>1.9716736626059841</c:v>
                </c:pt>
                <c:pt idx="659">
                  <c:v>0.40483756981933983</c:v>
                </c:pt>
                <c:pt idx="660">
                  <c:v>1.1299453878024024</c:v>
                </c:pt>
                <c:pt idx="661">
                  <c:v>0.84146013346156745</c:v>
                </c:pt>
                <c:pt idx="662">
                  <c:v>0.37570713093036057</c:v>
                </c:pt>
                <c:pt idx="663">
                  <c:v>0.82195234337045009</c:v>
                </c:pt>
                <c:pt idx="664">
                  <c:v>0.86440768961341696</c:v>
                </c:pt>
                <c:pt idx="665">
                  <c:v>0.74686852473522514</c:v>
                </c:pt>
                <c:pt idx="666">
                  <c:v>0.34374669030994509</c:v>
                </c:pt>
                <c:pt idx="667">
                  <c:v>0.1880199236928024</c:v>
                </c:pt>
                <c:pt idx="668">
                  <c:v>0.56163154332179954</c:v>
                </c:pt>
                <c:pt idx="669">
                  <c:v>1.9562783536083379</c:v>
                </c:pt>
                <c:pt idx="670">
                  <c:v>0.21989134237877384</c:v>
                </c:pt>
                <c:pt idx="671">
                  <c:v>0.14533199404487518</c:v>
                </c:pt>
                <c:pt idx="672">
                  <c:v>0.26833180652840993</c:v>
                </c:pt>
                <c:pt idx="673">
                  <c:v>1.7634271670218722</c:v>
                </c:pt>
                <c:pt idx="674">
                  <c:v>1.260964214500778</c:v>
                </c:pt>
                <c:pt idx="675">
                  <c:v>0.81216478254526447</c:v>
                </c:pt>
                <c:pt idx="676">
                  <c:v>0.85261888098404004</c:v>
                </c:pt>
                <c:pt idx="677">
                  <c:v>0.5934539408103674</c:v>
                </c:pt>
                <c:pt idx="678">
                  <c:v>0.17551389369734127</c:v>
                </c:pt>
                <c:pt idx="679">
                  <c:v>0.1973651528897773</c:v>
                </c:pt>
                <c:pt idx="680">
                  <c:v>1.172748275207081</c:v>
                </c:pt>
                <c:pt idx="681">
                  <c:v>0.28691046747236482</c:v>
                </c:pt>
                <c:pt idx="682">
                  <c:v>1.9019610852582411</c:v>
                </c:pt>
                <c:pt idx="683">
                  <c:v>1.8963066036081053</c:v>
                </c:pt>
                <c:pt idx="684">
                  <c:v>1.7414425725943248</c:v>
                </c:pt>
                <c:pt idx="685">
                  <c:v>0.47791642531359813</c:v>
                </c:pt>
                <c:pt idx="686">
                  <c:v>0.99773698667177757</c:v>
                </c:pt>
                <c:pt idx="687">
                  <c:v>1.8470333046114671</c:v>
                </c:pt>
                <c:pt idx="688">
                  <c:v>1.4198725132402785</c:v>
                </c:pt>
                <c:pt idx="689">
                  <c:v>0.84193833754414493</c:v>
                </c:pt>
                <c:pt idx="690">
                  <c:v>0.91167658065393486</c:v>
                </c:pt>
                <c:pt idx="691">
                  <c:v>0.62660038860191847</c:v>
                </c:pt>
                <c:pt idx="692">
                  <c:v>9.0768904033328601E-2</c:v>
                </c:pt>
                <c:pt idx="693">
                  <c:v>1.4121572945961454</c:v>
                </c:pt>
                <c:pt idx="694">
                  <c:v>0.8870788839316337</c:v>
                </c:pt>
                <c:pt idx="695">
                  <c:v>1.6176042590778725</c:v>
                </c:pt>
                <c:pt idx="696">
                  <c:v>0.5065271154154698</c:v>
                </c:pt>
                <c:pt idx="697">
                  <c:v>1.6487947612486842E-2</c:v>
                </c:pt>
                <c:pt idx="698">
                  <c:v>0.44319817982621301</c:v>
                </c:pt>
                <c:pt idx="699">
                  <c:v>1.9017015712489382</c:v>
                </c:pt>
                <c:pt idx="700">
                  <c:v>0.90075381788487352</c:v>
                </c:pt>
                <c:pt idx="701">
                  <c:v>0.31341289110718784</c:v>
                </c:pt>
                <c:pt idx="702">
                  <c:v>1.9004061569424116</c:v>
                </c:pt>
                <c:pt idx="703">
                  <c:v>1.7789752038068456</c:v>
                </c:pt>
                <c:pt idx="704">
                  <c:v>1.644548694954044</c:v>
                </c:pt>
                <c:pt idx="705">
                  <c:v>0.59032946788264695</c:v>
                </c:pt>
                <c:pt idx="706">
                  <c:v>1.1319089118331722</c:v>
                </c:pt>
                <c:pt idx="707">
                  <c:v>0.79036822679877972</c:v>
                </c:pt>
                <c:pt idx="708">
                  <c:v>1.06687436414673</c:v>
                </c:pt>
                <c:pt idx="709">
                  <c:v>1.0872414053001083</c:v>
                </c:pt>
                <c:pt idx="710">
                  <c:v>1.3934510006874299</c:v>
                </c:pt>
                <c:pt idx="711">
                  <c:v>0.64184079253048654</c:v>
                </c:pt>
                <c:pt idx="712">
                  <c:v>1.4904469415318431</c:v>
                </c:pt>
                <c:pt idx="713">
                  <c:v>0.92054545253159614</c:v>
                </c:pt>
                <c:pt idx="714">
                  <c:v>0.64685079122285405</c:v>
                </c:pt>
                <c:pt idx="715">
                  <c:v>0.87812033771614839</c:v>
                </c:pt>
                <c:pt idx="716">
                  <c:v>0.95628115998140895</c:v>
                </c:pt>
                <c:pt idx="717">
                  <c:v>0.65101580842386997</c:v>
                </c:pt>
                <c:pt idx="718">
                  <c:v>1.6447131250975433</c:v>
                </c:pt>
                <c:pt idx="719">
                  <c:v>1.9445827783683551</c:v>
                </c:pt>
                <c:pt idx="720">
                  <c:v>1.5339444724844178</c:v>
                </c:pt>
                <c:pt idx="721">
                  <c:v>1.0516441041974498</c:v>
                </c:pt>
                <c:pt idx="722">
                  <c:v>0.33205772119301846</c:v>
                </c:pt>
                <c:pt idx="723">
                  <c:v>1.1884317245478275</c:v>
                </c:pt>
                <c:pt idx="724">
                  <c:v>1.2069794503211859</c:v>
                </c:pt>
                <c:pt idx="725">
                  <c:v>1.0629515964324796</c:v>
                </c:pt>
                <c:pt idx="726">
                  <c:v>0.28260140223712038</c:v>
                </c:pt>
                <c:pt idx="727">
                  <c:v>1.7565165496934609</c:v>
                </c:pt>
                <c:pt idx="728">
                  <c:v>0.36049279398688694</c:v>
                </c:pt>
                <c:pt idx="729">
                  <c:v>0.82968928439210354</c:v>
                </c:pt>
                <c:pt idx="730">
                  <c:v>1.8281786839373146</c:v>
                </c:pt>
                <c:pt idx="731">
                  <c:v>0.43940672548637383</c:v>
                </c:pt>
                <c:pt idx="732">
                  <c:v>0.14710921333692339</c:v>
                </c:pt>
                <c:pt idx="733">
                  <c:v>1.0480490833494243</c:v>
                </c:pt>
                <c:pt idx="734">
                  <c:v>0.58408415673277103</c:v>
                </c:pt>
                <c:pt idx="735">
                  <c:v>1.1153614411057882</c:v>
                </c:pt>
                <c:pt idx="736">
                  <c:v>0.46926612196113049</c:v>
                </c:pt>
                <c:pt idx="737">
                  <c:v>0.95327435289273343</c:v>
                </c:pt>
                <c:pt idx="738">
                  <c:v>1.2306326004240928</c:v>
                </c:pt>
                <c:pt idx="739">
                  <c:v>0.16148317386360223</c:v>
                </c:pt>
                <c:pt idx="740">
                  <c:v>1.4140571662392623</c:v>
                </c:pt>
                <c:pt idx="741">
                  <c:v>1.2987835679137176</c:v>
                </c:pt>
                <c:pt idx="742">
                  <c:v>1.8095799022478014</c:v>
                </c:pt>
                <c:pt idx="743">
                  <c:v>0.60312046945860986</c:v>
                </c:pt>
                <c:pt idx="744">
                  <c:v>1.6008503005187293</c:v>
                </c:pt>
                <c:pt idx="745">
                  <c:v>0.3382465876894496</c:v>
                </c:pt>
                <c:pt idx="746">
                  <c:v>1.1074003082795161</c:v>
                </c:pt>
                <c:pt idx="747">
                  <c:v>1.5343548411476939</c:v>
                </c:pt>
                <c:pt idx="748">
                  <c:v>1.8713193692220105</c:v>
                </c:pt>
                <c:pt idx="749">
                  <c:v>1.7046065159848995</c:v>
                </c:pt>
                <c:pt idx="750">
                  <c:v>1.9221932942757876</c:v>
                </c:pt>
                <c:pt idx="751">
                  <c:v>1.0305646584057206</c:v>
                </c:pt>
                <c:pt idx="752">
                  <c:v>9.798198747497544E-2</c:v>
                </c:pt>
                <c:pt idx="753">
                  <c:v>1.9576819939928278</c:v>
                </c:pt>
                <c:pt idx="754">
                  <c:v>0.41386048204825943</c:v>
                </c:pt>
                <c:pt idx="755">
                  <c:v>8.277767845059758E-2</c:v>
                </c:pt>
                <c:pt idx="756">
                  <c:v>0.77194146765679972</c:v>
                </c:pt>
                <c:pt idx="757">
                  <c:v>1.9926270279361533</c:v>
                </c:pt>
                <c:pt idx="758">
                  <c:v>1.5898595290544526</c:v>
                </c:pt>
                <c:pt idx="759">
                  <c:v>0.72945469039101263</c:v>
                </c:pt>
                <c:pt idx="760">
                  <c:v>1.617145534583122</c:v>
                </c:pt>
                <c:pt idx="761">
                  <c:v>1.4267830955900431</c:v>
                </c:pt>
                <c:pt idx="762">
                  <c:v>0.75758740515145706</c:v>
                </c:pt>
                <c:pt idx="763">
                  <c:v>0.85764953846735614</c:v>
                </c:pt>
                <c:pt idx="764">
                  <c:v>2.0999181509728126E-2</c:v>
                </c:pt>
                <c:pt idx="765">
                  <c:v>0.38874446594208889</c:v>
                </c:pt>
                <c:pt idx="766">
                  <c:v>0.44780683935579502</c:v>
                </c:pt>
                <c:pt idx="767">
                  <c:v>1.1143522101915018</c:v>
                </c:pt>
                <c:pt idx="768">
                  <c:v>1.9746913557206354</c:v>
                </c:pt>
                <c:pt idx="769">
                  <c:v>1.6975662729806646</c:v>
                </c:pt>
                <c:pt idx="770">
                  <c:v>1.0035408763643046</c:v>
                </c:pt>
                <c:pt idx="771">
                  <c:v>0.20090893828780754</c:v>
                </c:pt>
                <c:pt idx="772">
                  <c:v>0.41928646054045959</c:v>
                </c:pt>
                <c:pt idx="773">
                  <c:v>0.34794017439682756</c:v>
                </c:pt>
                <c:pt idx="774">
                  <c:v>1.0838034491413151</c:v>
                </c:pt>
                <c:pt idx="775">
                  <c:v>0.83928240884398342</c:v>
                </c:pt>
                <c:pt idx="776">
                  <c:v>1.6037486360607549</c:v>
                </c:pt>
                <c:pt idx="777">
                  <c:v>0.82529792569793137</c:v>
                </c:pt>
                <c:pt idx="778">
                  <c:v>1.8355223300086068</c:v>
                </c:pt>
                <c:pt idx="779">
                  <c:v>1.7514839015705701</c:v>
                </c:pt>
                <c:pt idx="780">
                  <c:v>1.9628039656286531</c:v>
                </c:pt>
                <c:pt idx="781">
                  <c:v>1.1623768700619208</c:v>
                </c:pt>
                <c:pt idx="782">
                  <c:v>1.2212530759441385</c:v>
                </c:pt>
                <c:pt idx="783">
                  <c:v>0.18684633654937022</c:v>
                </c:pt>
                <c:pt idx="784">
                  <c:v>0.21547792435794633</c:v>
                </c:pt>
                <c:pt idx="785">
                  <c:v>0.93001723247548052</c:v>
                </c:pt>
                <c:pt idx="786">
                  <c:v>0.41872301238976384</c:v>
                </c:pt>
                <c:pt idx="787">
                  <c:v>6.4459415493104855E-2</c:v>
                </c:pt>
                <c:pt idx="788">
                  <c:v>0.70014775517140704</c:v>
                </c:pt>
                <c:pt idx="789">
                  <c:v>0.66627647517789823</c:v>
                </c:pt>
                <c:pt idx="790">
                  <c:v>0.13496282506734691</c:v>
                </c:pt>
                <c:pt idx="791">
                  <c:v>0.6445070198191154</c:v>
                </c:pt>
                <c:pt idx="792">
                  <c:v>1.5582806113736052</c:v>
                </c:pt>
                <c:pt idx="793">
                  <c:v>0.6550491214822356</c:v>
                </c:pt>
                <c:pt idx="794">
                  <c:v>0.52509963084555111</c:v>
                </c:pt>
                <c:pt idx="795">
                  <c:v>0.93924216276629346</c:v>
                </c:pt>
                <c:pt idx="796">
                  <c:v>0.38273815995272065</c:v>
                </c:pt>
                <c:pt idx="797">
                  <c:v>0.13008455317637768</c:v>
                </c:pt>
                <c:pt idx="798">
                  <c:v>8.0118156324932022E-2</c:v>
                </c:pt>
                <c:pt idx="799">
                  <c:v>0.81593645711489104</c:v>
                </c:pt>
                <c:pt idx="800">
                  <c:v>7.2870631491654292E-2</c:v>
                </c:pt>
                <c:pt idx="801">
                  <c:v>5.5522732601757108E-2</c:v>
                </c:pt>
                <c:pt idx="802">
                  <c:v>1.7712261882774909</c:v>
                </c:pt>
                <c:pt idx="803">
                  <c:v>0.92605331746493302</c:v>
                </c:pt>
                <c:pt idx="804">
                  <c:v>5.6663088597006084E-2</c:v>
                </c:pt>
                <c:pt idx="805">
                  <c:v>1.5444161012851321</c:v>
                </c:pt>
                <c:pt idx="806">
                  <c:v>0.87887078671921848</c:v>
                </c:pt>
                <c:pt idx="807">
                  <c:v>1.3498024614224262</c:v>
                </c:pt>
                <c:pt idx="808">
                  <c:v>1.3712581460545878</c:v>
                </c:pt>
                <c:pt idx="809">
                  <c:v>1.5897214535399953</c:v>
                </c:pt>
                <c:pt idx="810">
                  <c:v>0.67678927757476282</c:v>
                </c:pt>
                <c:pt idx="811">
                  <c:v>1.3787474202253853</c:v>
                </c:pt>
                <c:pt idx="812">
                  <c:v>1.821743900331817</c:v>
                </c:pt>
                <c:pt idx="813">
                  <c:v>1.9555124108990258</c:v>
                </c:pt>
                <c:pt idx="814">
                  <c:v>0.28825395079314586</c:v>
                </c:pt>
                <c:pt idx="815">
                  <c:v>1.1105202954341424</c:v>
                </c:pt>
                <c:pt idx="816">
                  <c:v>1.1907707760431865</c:v>
                </c:pt>
                <c:pt idx="817">
                  <c:v>0.32801975922788063</c:v>
                </c:pt>
                <c:pt idx="818">
                  <c:v>9.4866118170270353E-2</c:v>
                </c:pt>
                <c:pt idx="819">
                  <c:v>0.13515820362429487</c:v>
                </c:pt>
                <c:pt idx="820">
                  <c:v>0.70632822980908627</c:v>
                </c:pt>
                <c:pt idx="821">
                  <c:v>1.5406016097280795</c:v>
                </c:pt>
                <c:pt idx="822">
                  <c:v>0.7042461999635492</c:v>
                </c:pt>
                <c:pt idx="823">
                  <c:v>1.5243219011498295</c:v>
                </c:pt>
                <c:pt idx="824">
                  <c:v>0.59713775228412147</c:v>
                </c:pt>
                <c:pt idx="825">
                  <c:v>1.2952125958532301</c:v>
                </c:pt>
                <c:pt idx="826">
                  <c:v>7.3681201193307677E-2</c:v>
                </c:pt>
                <c:pt idx="827">
                  <c:v>1.8704515225613514</c:v>
                </c:pt>
                <c:pt idx="828">
                  <c:v>0.9351446889686319</c:v>
                </c:pt>
                <c:pt idx="829">
                  <c:v>1.8938039165443326</c:v>
                </c:pt>
                <c:pt idx="830">
                  <c:v>1.2895491362129083</c:v>
                </c:pt>
                <c:pt idx="831">
                  <c:v>1.3346118976226078</c:v>
                </c:pt>
                <c:pt idx="832">
                  <c:v>1.8388535790269136</c:v>
                </c:pt>
                <c:pt idx="833">
                  <c:v>1.9860052883763493</c:v>
                </c:pt>
                <c:pt idx="834">
                  <c:v>0.164865979774099</c:v>
                </c:pt>
                <c:pt idx="835">
                  <c:v>0.86089575155513476</c:v>
                </c:pt>
                <c:pt idx="836">
                  <c:v>0.98478030693406349</c:v>
                </c:pt>
                <c:pt idx="837">
                  <c:v>1.7853814839498052</c:v>
                </c:pt>
                <c:pt idx="838">
                  <c:v>1.7127131061642911</c:v>
                </c:pt>
                <c:pt idx="839">
                  <c:v>1.277008719183752</c:v>
                </c:pt>
                <c:pt idx="840">
                  <c:v>1.5003958886269924</c:v>
                </c:pt>
                <c:pt idx="841">
                  <c:v>0.23154984605402196</c:v>
                </c:pt>
                <c:pt idx="842">
                  <c:v>1.0316329412493768</c:v>
                </c:pt>
                <c:pt idx="843">
                  <c:v>1.7265182289285301</c:v>
                </c:pt>
                <c:pt idx="844">
                  <c:v>0.20608250734319133</c:v>
                </c:pt>
                <c:pt idx="845">
                  <c:v>1.5380476989030587</c:v>
                </c:pt>
                <c:pt idx="846">
                  <c:v>0.22706013778066914</c:v>
                </c:pt>
                <c:pt idx="847">
                  <c:v>0.47557290042596256</c:v>
                </c:pt>
                <c:pt idx="848">
                  <c:v>1.9274064719975579</c:v>
                </c:pt>
                <c:pt idx="849">
                  <c:v>1.2628352979986277</c:v>
                </c:pt>
                <c:pt idx="850">
                  <c:v>1.826864573448655</c:v>
                </c:pt>
                <c:pt idx="851">
                  <c:v>1.9939605824641393</c:v>
                </c:pt>
                <c:pt idx="852">
                  <c:v>0.76568759596776959</c:v>
                </c:pt>
                <c:pt idx="853">
                  <c:v>0.46827824132658402</c:v>
                </c:pt>
                <c:pt idx="854">
                  <c:v>1.9590983214072375</c:v>
                </c:pt>
                <c:pt idx="855">
                  <c:v>1.6919582399764412</c:v>
                </c:pt>
                <c:pt idx="856">
                  <c:v>1.4641143686034841</c:v>
                </c:pt>
                <c:pt idx="857">
                  <c:v>1.7497047038641451</c:v>
                </c:pt>
                <c:pt idx="858">
                  <c:v>0.63703517190104009</c:v>
                </c:pt>
                <c:pt idx="859">
                  <c:v>1.9370928103674552</c:v>
                </c:pt>
                <c:pt idx="860">
                  <c:v>1.4702964794123663</c:v>
                </c:pt>
                <c:pt idx="861">
                  <c:v>1.6731036770428873</c:v>
                </c:pt>
                <c:pt idx="862">
                  <c:v>0.20596669940761347</c:v>
                </c:pt>
                <c:pt idx="863">
                  <c:v>1.4400332874529878</c:v>
                </c:pt>
                <c:pt idx="864">
                  <c:v>0.73546942061713971</c:v>
                </c:pt>
                <c:pt idx="865">
                  <c:v>1.4396475948306373</c:v>
                </c:pt>
                <c:pt idx="866">
                  <c:v>0.52056086022966763</c:v>
                </c:pt>
                <c:pt idx="867">
                  <c:v>0.85073245958483912</c:v>
                </c:pt>
                <c:pt idx="868">
                  <c:v>1.0197752048178668</c:v>
                </c:pt>
                <c:pt idx="869">
                  <c:v>1.7826091377508959</c:v>
                </c:pt>
                <c:pt idx="870">
                  <c:v>1.9321222340096489</c:v>
                </c:pt>
                <c:pt idx="871">
                  <c:v>0.14219966164664721</c:v>
                </c:pt>
                <c:pt idx="872">
                  <c:v>1.4217367021742573</c:v>
                </c:pt>
                <c:pt idx="873">
                  <c:v>0.8340541859444881</c:v>
                </c:pt>
                <c:pt idx="874">
                  <c:v>1.3548895761553139</c:v>
                </c:pt>
                <c:pt idx="875">
                  <c:v>1.0075214038946847</c:v>
                </c:pt>
                <c:pt idx="876">
                  <c:v>1.8670966505572311</c:v>
                </c:pt>
                <c:pt idx="877">
                  <c:v>1.9736873105096699</c:v>
                </c:pt>
                <c:pt idx="878">
                  <c:v>1.1651638666706292</c:v>
                </c:pt>
                <c:pt idx="879">
                  <c:v>1.8849001598036037</c:v>
                </c:pt>
                <c:pt idx="880">
                  <c:v>0.98437551967085701</c:v>
                </c:pt>
                <c:pt idx="881">
                  <c:v>0.76370412988036085</c:v>
                </c:pt>
                <c:pt idx="882">
                  <c:v>1.6157340601737227</c:v>
                </c:pt>
                <c:pt idx="883">
                  <c:v>1.9569539502525608</c:v>
                </c:pt>
                <c:pt idx="884">
                  <c:v>1.3565528325813208</c:v>
                </c:pt>
                <c:pt idx="885">
                  <c:v>1.0935085971813612</c:v>
                </c:pt>
                <c:pt idx="886">
                  <c:v>1.0584122602649841</c:v>
                </c:pt>
                <c:pt idx="887">
                  <c:v>0.12663648864830024</c:v>
                </c:pt>
                <c:pt idx="888">
                  <c:v>0.75571411544348877</c:v>
                </c:pt>
                <c:pt idx="889">
                  <c:v>0.33928907310009704</c:v>
                </c:pt>
                <c:pt idx="890">
                  <c:v>0.71014384950656373</c:v>
                </c:pt>
                <c:pt idx="891">
                  <c:v>1.1155822601220862</c:v>
                </c:pt>
                <c:pt idx="892">
                  <c:v>0.32655111187366237</c:v>
                </c:pt>
                <c:pt idx="893">
                  <c:v>1.8454201671216883</c:v>
                </c:pt>
                <c:pt idx="894">
                  <c:v>1.8714953723208223</c:v>
                </c:pt>
                <c:pt idx="895">
                  <c:v>0.38208717508458134</c:v>
                </c:pt>
                <c:pt idx="896">
                  <c:v>0.55913894875410763</c:v>
                </c:pt>
                <c:pt idx="897">
                  <c:v>1.6249981265886408</c:v>
                </c:pt>
                <c:pt idx="898">
                  <c:v>0.833863699447982</c:v>
                </c:pt>
                <c:pt idx="899">
                  <c:v>0.64143812825850577</c:v>
                </c:pt>
                <c:pt idx="900">
                  <c:v>2.2723178057514337E-2</c:v>
                </c:pt>
                <c:pt idx="901">
                  <c:v>1.6060340937396349</c:v>
                </c:pt>
                <c:pt idx="902">
                  <c:v>0.73732564629765052</c:v>
                </c:pt>
                <c:pt idx="903">
                  <c:v>1.0218423774952567</c:v>
                </c:pt>
                <c:pt idx="904">
                  <c:v>0.14823285825679755</c:v>
                </c:pt>
                <c:pt idx="905">
                  <c:v>0.97120928368140036</c:v>
                </c:pt>
                <c:pt idx="906">
                  <c:v>1.3413991723931733</c:v>
                </c:pt>
                <c:pt idx="907">
                  <c:v>1.8740998373625501</c:v>
                </c:pt>
                <c:pt idx="908">
                  <c:v>1.836532729255961</c:v>
                </c:pt>
                <c:pt idx="909">
                  <c:v>0.38849839985845014</c:v>
                </c:pt>
                <c:pt idx="910">
                  <c:v>0.70650476950433427</c:v>
                </c:pt>
                <c:pt idx="911">
                  <c:v>0.62108668508773079</c:v>
                </c:pt>
                <c:pt idx="912">
                  <c:v>0.4889894704890807</c:v>
                </c:pt>
                <c:pt idx="913">
                  <c:v>0.43103574330979333</c:v>
                </c:pt>
                <c:pt idx="914">
                  <c:v>1.0267473506425564</c:v>
                </c:pt>
                <c:pt idx="915">
                  <c:v>0.88562960687954662</c:v>
                </c:pt>
                <c:pt idx="916">
                  <c:v>1.4641697700221952</c:v>
                </c:pt>
                <c:pt idx="917">
                  <c:v>1.4967931780801393</c:v>
                </c:pt>
                <c:pt idx="918">
                  <c:v>7.9297556887254705E-2</c:v>
                </c:pt>
                <c:pt idx="919">
                  <c:v>0.39753599128074479</c:v>
                </c:pt>
                <c:pt idx="920">
                  <c:v>0.22680789625109155</c:v>
                </c:pt>
                <c:pt idx="921">
                  <c:v>1.0691176820776167</c:v>
                </c:pt>
                <c:pt idx="922">
                  <c:v>2.1466934224255496E-2</c:v>
                </c:pt>
                <c:pt idx="923">
                  <c:v>1.4203773287703221</c:v>
                </c:pt>
                <c:pt idx="924">
                  <c:v>1.5189603062814878</c:v>
                </c:pt>
                <c:pt idx="925">
                  <c:v>1.6423535960267672</c:v>
                </c:pt>
                <c:pt idx="926">
                  <c:v>1.6778389353597312</c:v>
                </c:pt>
                <c:pt idx="927">
                  <c:v>1.1802864968579179</c:v>
                </c:pt>
                <c:pt idx="928">
                  <c:v>0.19473450156165173</c:v>
                </c:pt>
                <c:pt idx="929">
                  <c:v>0.6181119293987154</c:v>
                </c:pt>
                <c:pt idx="930">
                  <c:v>0.86159596962212337</c:v>
                </c:pt>
                <c:pt idx="931">
                  <c:v>0.57924291869169431</c:v>
                </c:pt>
                <c:pt idx="932">
                  <c:v>1.5725125195089433</c:v>
                </c:pt>
                <c:pt idx="933">
                  <c:v>0.92640584650658142</c:v>
                </c:pt>
                <c:pt idx="934">
                  <c:v>0.19773489955887746</c:v>
                </c:pt>
                <c:pt idx="935">
                  <c:v>0.77556766246992925</c:v>
                </c:pt>
                <c:pt idx="936">
                  <c:v>0.96239626030389336</c:v>
                </c:pt>
                <c:pt idx="937">
                  <c:v>0.53835774886018495</c:v>
                </c:pt>
                <c:pt idx="938">
                  <c:v>0.54812267091716138</c:v>
                </c:pt>
                <c:pt idx="939">
                  <c:v>0.3413791618140356</c:v>
                </c:pt>
                <c:pt idx="940">
                  <c:v>0.58149817560319272</c:v>
                </c:pt>
                <c:pt idx="941">
                  <c:v>0.97520442852655509</c:v>
                </c:pt>
                <c:pt idx="942">
                  <c:v>0.89848248549438248</c:v>
                </c:pt>
                <c:pt idx="943">
                  <c:v>0.45294995510692959</c:v>
                </c:pt>
                <c:pt idx="944">
                  <c:v>0.33910161395833871</c:v>
                </c:pt>
                <c:pt idx="945">
                  <c:v>0.67212357520103128</c:v>
                </c:pt>
                <c:pt idx="946">
                  <c:v>1.0693217582771337</c:v>
                </c:pt>
                <c:pt idx="947">
                  <c:v>1.6513011161155973</c:v>
                </c:pt>
                <c:pt idx="948">
                  <c:v>0.37340381118219734</c:v>
                </c:pt>
                <c:pt idx="949">
                  <c:v>1.3953696374060671</c:v>
                </c:pt>
                <c:pt idx="950">
                  <c:v>0.62955479855523455</c:v>
                </c:pt>
                <c:pt idx="951">
                  <c:v>0.72377490283383006</c:v>
                </c:pt>
                <c:pt idx="952">
                  <c:v>0.38347240116098646</c:v>
                </c:pt>
                <c:pt idx="953">
                  <c:v>1.8568562456019106</c:v>
                </c:pt>
                <c:pt idx="954">
                  <c:v>0.30703618306252967</c:v>
                </c:pt>
                <c:pt idx="955">
                  <c:v>1.3093866952405844</c:v>
                </c:pt>
                <c:pt idx="956">
                  <c:v>0.364814142328036</c:v>
                </c:pt>
                <c:pt idx="957">
                  <c:v>1.4292670303114299</c:v>
                </c:pt>
                <c:pt idx="958">
                  <c:v>0.87491389254857688</c:v>
                </c:pt>
                <c:pt idx="959">
                  <c:v>0.41062373970915189</c:v>
                </c:pt>
                <c:pt idx="960">
                  <c:v>8.3440775127832545E-2</c:v>
                </c:pt>
                <c:pt idx="961">
                  <c:v>1.1564333154652864</c:v>
                </c:pt>
                <c:pt idx="962">
                  <c:v>0.32182013894928829</c:v>
                </c:pt>
                <c:pt idx="963">
                  <c:v>0.23089978753946228</c:v>
                </c:pt>
                <c:pt idx="964">
                  <c:v>1.6851681040694062</c:v>
                </c:pt>
                <c:pt idx="965">
                  <c:v>1.2431781769003101</c:v>
                </c:pt>
                <c:pt idx="966">
                  <c:v>0.72129072878066181</c:v>
                </c:pt>
                <c:pt idx="967">
                  <c:v>1.9646724087328509</c:v>
                </c:pt>
                <c:pt idx="968">
                  <c:v>0.87949684066898937</c:v>
                </c:pt>
                <c:pt idx="969">
                  <c:v>1.1530499711969371</c:v>
                </c:pt>
                <c:pt idx="970">
                  <c:v>0.44944788945888958</c:v>
                </c:pt>
                <c:pt idx="971">
                  <c:v>1.1359589401260968</c:v>
                </c:pt>
                <c:pt idx="972">
                  <c:v>1.891841285502402</c:v>
                </c:pt>
                <c:pt idx="973">
                  <c:v>1.3223396621886769</c:v>
                </c:pt>
                <c:pt idx="974">
                  <c:v>0.58964406577184381</c:v>
                </c:pt>
                <c:pt idx="975">
                  <c:v>1.9866813327491695</c:v>
                </c:pt>
                <c:pt idx="976">
                  <c:v>1.5040494663280981</c:v>
                </c:pt>
                <c:pt idx="977">
                  <c:v>0.14498584248314628</c:v>
                </c:pt>
                <c:pt idx="978">
                  <c:v>0.33291720617129661</c:v>
                </c:pt>
                <c:pt idx="979">
                  <c:v>0.28374429910748811</c:v>
                </c:pt>
                <c:pt idx="980">
                  <c:v>1.5577668160814411</c:v>
                </c:pt>
                <c:pt idx="981">
                  <c:v>0.50267925739322594</c:v>
                </c:pt>
                <c:pt idx="982">
                  <c:v>1.2599939731250647</c:v>
                </c:pt>
                <c:pt idx="983">
                  <c:v>0.958233554064156</c:v>
                </c:pt>
                <c:pt idx="984">
                  <c:v>0.75513709223707348</c:v>
                </c:pt>
                <c:pt idx="985">
                  <c:v>0.32850747462177132</c:v>
                </c:pt>
                <c:pt idx="986">
                  <c:v>0.77083008412758147</c:v>
                </c:pt>
                <c:pt idx="987">
                  <c:v>0.15339658494745545</c:v>
                </c:pt>
                <c:pt idx="988">
                  <c:v>0.95018442838341111</c:v>
                </c:pt>
                <c:pt idx="989">
                  <c:v>1.814533115959956</c:v>
                </c:pt>
                <c:pt idx="990">
                  <c:v>0.37798007032596814</c:v>
                </c:pt>
                <c:pt idx="991">
                  <c:v>1.4769082157795188</c:v>
                </c:pt>
                <c:pt idx="992">
                  <c:v>0.84245682618472806</c:v>
                </c:pt>
                <c:pt idx="993">
                  <c:v>0.32242320069902863</c:v>
                </c:pt>
                <c:pt idx="994">
                  <c:v>0.52284686392666813</c:v>
                </c:pt>
                <c:pt idx="995">
                  <c:v>1.1671996960007383</c:v>
                </c:pt>
                <c:pt idx="996">
                  <c:v>1.255567948645979</c:v>
                </c:pt>
                <c:pt idx="997">
                  <c:v>1.5605373815466617</c:v>
                </c:pt>
                <c:pt idx="998">
                  <c:v>0.39775903269012658</c:v>
                </c:pt>
                <c:pt idx="999">
                  <c:v>0.32245914230956751</c:v>
                </c:pt>
                <c:pt idx="1000">
                  <c:v>0.39463220947573863</c:v>
                </c:pt>
                <c:pt idx="1001">
                  <c:v>0.78224308889695937</c:v>
                </c:pt>
                <c:pt idx="1002">
                  <c:v>0.70798175389793472</c:v>
                </c:pt>
                <c:pt idx="1003">
                  <c:v>1.7785764209074351</c:v>
                </c:pt>
                <c:pt idx="1004">
                  <c:v>0.7794405600547476</c:v>
                </c:pt>
                <c:pt idx="1005">
                  <c:v>1.4881035944455472</c:v>
                </c:pt>
                <c:pt idx="1006">
                  <c:v>1.4623331682927589</c:v>
                </c:pt>
                <c:pt idx="1007">
                  <c:v>1.5507229315538755</c:v>
                </c:pt>
                <c:pt idx="1008">
                  <c:v>1.3096373276257955</c:v>
                </c:pt>
                <c:pt idx="1009">
                  <c:v>1.6371109337416907</c:v>
                </c:pt>
                <c:pt idx="1010">
                  <c:v>1.2757414294824414</c:v>
                </c:pt>
                <c:pt idx="1011">
                  <c:v>1.8961330998551618</c:v>
                </c:pt>
                <c:pt idx="1012">
                  <c:v>0.82481679013873133</c:v>
                </c:pt>
                <c:pt idx="1013">
                  <c:v>1.4067375876516155</c:v>
                </c:pt>
                <c:pt idx="1014">
                  <c:v>0.26563764910749632</c:v>
                </c:pt>
                <c:pt idx="1015">
                  <c:v>1.7746950109467743</c:v>
                </c:pt>
                <c:pt idx="1016">
                  <c:v>9.5391922153222675E-2</c:v>
                </c:pt>
                <c:pt idx="1017">
                  <c:v>0.63423707732164236</c:v>
                </c:pt>
                <c:pt idx="1018">
                  <c:v>0.1239214237451256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0F-4288-A124-986802C24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301240"/>
        <c:axId val="410293696"/>
      </c:scatterChart>
      <c:valAx>
        <c:axId val="410301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10293696"/>
        <c:crosses val="autoZero"/>
        <c:crossBetween val="midCat"/>
      </c:valAx>
      <c:valAx>
        <c:axId val="41029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10301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1</xdr:row>
      <xdr:rowOff>51435</xdr:rowOff>
    </xdr:from>
    <xdr:to>
      <xdr:col>9</xdr:col>
      <xdr:colOff>217170</xdr:colOff>
      <xdr:row>10</xdr:row>
      <xdr:rowOff>179070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350520</xdr:colOff>
      <xdr:row>11</xdr:row>
      <xdr:rowOff>112395</xdr:rowOff>
    </xdr:from>
    <xdr:to>
      <xdr:col>9</xdr:col>
      <xdr:colOff>499110</xdr:colOff>
      <xdr:row>20</xdr:row>
      <xdr:rowOff>72390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472440</xdr:colOff>
      <xdr:row>1</xdr:row>
      <xdr:rowOff>47625</xdr:rowOff>
    </xdr:from>
    <xdr:to>
      <xdr:col>13</xdr:col>
      <xdr:colOff>457200</xdr:colOff>
      <xdr:row>10</xdr:row>
      <xdr:rowOff>95250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e24" displayName="Table24" ref="B4:E1023" totalsRowShown="0">
  <autoFilter ref="B4:E1023"/>
  <sortState ref="B5:G118">
    <sortCondition ref="D4:D118"/>
  </sortState>
  <tableColumns count="4">
    <tableColumn id="1" name="y"/>
    <tableColumn id="2" name="x1"/>
    <tableColumn id="4" name="x2"/>
    <tableColumn id="5" name="x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023"/>
  <sheetViews>
    <sheetView tabSelected="1" workbookViewId="0">
      <selection activeCell="B19" sqref="B19"/>
    </sheetView>
  </sheetViews>
  <sheetFormatPr defaultRowHeight="14.4" x14ac:dyDescent="0.55000000000000004"/>
  <sheetData>
    <row r="3" spans="2:5" x14ac:dyDescent="0.55000000000000004">
      <c r="B3" s="1"/>
      <c r="C3" s="2"/>
      <c r="D3" s="2"/>
      <c r="E3" s="2"/>
    </row>
    <row r="4" spans="2:5" x14ac:dyDescent="0.55000000000000004">
      <c r="B4" t="s">
        <v>0</v>
      </c>
      <c r="C4" t="s">
        <v>1</v>
      </c>
      <c r="D4" t="s">
        <v>2</v>
      </c>
      <c r="E4" t="s">
        <v>3</v>
      </c>
    </row>
    <row r="5" spans="2:5" x14ac:dyDescent="0.55000000000000004">
      <c r="B5">
        <v>0.17237482943086932</v>
      </c>
      <c r="C5">
        <v>1.0316475450693141</v>
      </c>
      <c r="D5">
        <v>0.45789281021739114</v>
      </c>
      <c r="E5">
        <v>0.62741536867551129</v>
      </c>
    </row>
    <row r="6" spans="2:5" x14ac:dyDescent="0.55000000000000004">
      <c r="B6">
        <v>0.49264449379795117</v>
      </c>
      <c r="C6">
        <v>4.1681195775817077</v>
      </c>
      <c r="D6">
        <v>0.35620380698033893</v>
      </c>
      <c r="E6">
        <v>0.53675197914766892</v>
      </c>
    </row>
    <row r="7" spans="2:5" x14ac:dyDescent="0.55000000000000004">
      <c r="B7">
        <v>0.90236688068288329</v>
      </c>
      <c r="C7">
        <v>91.48572666326875</v>
      </c>
      <c r="D7">
        <v>0.18707598807138878</v>
      </c>
      <c r="E7">
        <v>1.774092641603763</v>
      </c>
    </row>
    <row r="8" spans="2:5" x14ac:dyDescent="0.55000000000000004">
      <c r="B8">
        <v>17.118148904631735</v>
      </c>
      <c r="C8">
        <v>41.857891257455051</v>
      </c>
      <c r="D8">
        <v>1.2446428594104391</v>
      </c>
      <c r="E8">
        <v>1.8940003445511755</v>
      </c>
    </row>
    <row r="9" spans="2:5" x14ac:dyDescent="0.55000000000000004">
      <c r="B9">
        <v>70.265757955540494</v>
      </c>
      <c r="C9">
        <v>43.010097353222285</v>
      </c>
      <c r="D9">
        <v>1.9492419523717908</v>
      </c>
      <c r="E9">
        <v>1.1628620413179462</v>
      </c>
    </row>
    <row r="10" spans="2:5" x14ac:dyDescent="0.55000000000000004">
      <c r="B10">
        <v>39.611798560793382</v>
      </c>
      <c r="C10">
        <v>77.313077308876359</v>
      </c>
      <c r="D10">
        <v>1.2065574098006944</v>
      </c>
      <c r="E10">
        <v>1.4206738436696809</v>
      </c>
    </row>
    <row r="11" spans="2:5" x14ac:dyDescent="0.55000000000000004">
      <c r="B11">
        <v>139.93548085658134</v>
      </c>
      <c r="C11">
        <v>95.719313736947512</v>
      </c>
      <c r="D11">
        <v>0.69172827994760078</v>
      </c>
      <c r="E11">
        <v>0.16364879007843403</v>
      </c>
    </row>
    <row r="12" spans="2:5" x14ac:dyDescent="0.55000000000000004">
      <c r="B12">
        <v>13.06486560275885</v>
      </c>
      <c r="C12">
        <v>63.211595041411371</v>
      </c>
      <c r="D12">
        <v>0.3419143101976071</v>
      </c>
      <c r="E12">
        <v>0.28281104239118249</v>
      </c>
    </row>
    <row r="13" spans="2:5" x14ac:dyDescent="0.55000000000000004">
      <c r="B13">
        <v>2.3396786353900643</v>
      </c>
      <c r="C13">
        <v>2.4743069010850882</v>
      </c>
      <c r="D13">
        <v>1.6119751712800838</v>
      </c>
      <c r="E13">
        <v>1.3739915374360854</v>
      </c>
    </row>
    <row r="14" spans="2:5" x14ac:dyDescent="0.55000000000000004">
      <c r="B14">
        <v>26.080398378989425</v>
      </c>
      <c r="C14">
        <v>9.1348114295138458</v>
      </c>
      <c r="D14">
        <v>2.8242029843810266</v>
      </c>
      <c r="E14">
        <v>1.3968416795230683</v>
      </c>
    </row>
    <row r="15" spans="2:5" x14ac:dyDescent="0.55000000000000004">
      <c r="B15">
        <v>110.04192248178025</v>
      </c>
      <c r="C15">
        <v>70.288322301448702</v>
      </c>
      <c r="D15">
        <v>1.2162312876906594</v>
      </c>
      <c r="E15">
        <v>0.47241899955690858</v>
      </c>
    </row>
    <row r="16" spans="2:5" x14ac:dyDescent="0.55000000000000004">
      <c r="B16">
        <v>48.706406861122829</v>
      </c>
      <c r="C16">
        <v>71.479919664301889</v>
      </c>
      <c r="D16">
        <v>1.5798859879115188</v>
      </c>
      <c r="E16">
        <v>1.8315528820579068</v>
      </c>
    </row>
    <row r="17" spans="2:5" x14ac:dyDescent="0.55000000000000004">
      <c r="B17">
        <v>67.235433734770353</v>
      </c>
      <c r="C17">
        <v>32.08253008651787</v>
      </c>
      <c r="D17">
        <v>1.1232044268095256</v>
      </c>
      <c r="E17">
        <v>0.30099412344552157</v>
      </c>
    </row>
    <row r="18" spans="2:5" x14ac:dyDescent="0.55000000000000004">
      <c r="B18">
        <v>64.985169578009973</v>
      </c>
      <c r="C18">
        <v>43.876864581956596</v>
      </c>
      <c r="D18">
        <v>1.7606099130700181</v>
      </c>
      <c r="E18">
        <v>1.0464479196697618</v>
      </c>
    </row>
    <row r="19" spans="2:5" x14ac:dyDescent="0.55000000000000004">
      <c r="B19">
        <v>15.22714119748424</v>
      </c>
      <c r="C19">
        <v>41.363601041600084</v>
      </c>
      <c r="D19">
        <v>0.66390224524822916</v>
      </c>
      <c r="E19">
        <v>0.59865724796465414</v>
      </c>
    </row>
    <row r="20" spans="2:5" x14ac:dyDescent="0.55000000000000004">
      <c r="B20">
        <v>84.848256056843582</v>
      </c>
      <c r="C20">
        <v>65.449723181099401</v>
      </c>
      <c r="D20">
        <v>1.7371024655986551</v>
      </c>
      <c r="E20">
        <v>1.1638198800351154</v>
      </c>
    </row>
    <row r="21" spans="2:5" x14ac:dyDescent="0.55000000000000004">
      <c r="B21">
        <v>167.04258471343394</v>
      </c>
      <c r="C21">
        <v>78.921990624447218</v>
      </c>
      <c r="D21">
        <v>2.6060823293243836</v>
      </c>
      <c r="E21">
        <v>1.6044164152383433</v>
      </c>
    </row>
    <row r="22" spans="2:5" x14ac:dyDescent="0.55000000000000004">
      <c r="B22">
        <v>28.735741287798373</v>
      </c>
      <c r="C22">
        <v>50.162831032884426</v>
      </c>
      <c r="D22">
        <v>1.3927632993998742</v>
      </c>
      <c r="E22">
        <v>1.69310645893365</v>
      </c>
    </row>
    <row r="23" spans="2:5" x14ac:dyDescent="0.55000000000000004">
      <c r="B23">
        <v>233.71857151669676</v>
      </c>
      <c r="C23">
        <v>99.215875685247937</v>
      </c>
      <c r="D23">
        <v>2.4606495600677647</v>
      </c>
      <c r="E23">
        <v>1.2851608429775696</v>
      </c>
    </row>
    <row r="24" spans="2:5" x14ac:dyDescent="0.55000000000000004">
      <c r="B24">
        <v>50.863726260031981</v>
      </c>
      <c r="C24">
        <v>62.240110740757792</v>
      </c>
      <c r="D24">
        <v>3.7648974506428706E-2</v>
      </c>
      <c r="E24">
        <v>8.6723838154711963E-4</v>
      </c>
    </row>
    <row r="25" spans="2:5" x14ac:dyDescent="0.55000000000000004">
      <c r="B25">
        <v>80.961008271224202</v>
      </c>
      <c r="C25">
        <v>30.529953599420889</v>
      </c>
      <c r="D25">
        <v>3.1703312385533939</v>
      </c>
      <c r="E25">
        <v>1.8950886058023579</v>
      </c>
    </row>
    <row r="26" spans="2:5" x14ac:dyDescent="0.55000000000000004">
      <c r="B26">
        <v>129.09867579644731</v>
      </c>
      <c r="C26">
        <v>47.729901910248515</v>
      </c>
      <c r="D26">
        <v>2.1786348294351274</v>
      </c>
      <c r="E26">
        <v>0.87742022976307377</v>
      </c>
    </row>
    <row r="27" spans="2:5" x14ac:dyDescent="0.55000000000000004">
      <c r="B27">
        <v>191.97462795846661</v>
      </c>
      <c r="C27">
        <v>85.430079784353808</v>
      </c>
      <c r="D27">
        <v>1.6644709417582908</v>
      </c>
      <c r="E27">
        <v>0.61643802028650341</v>
      </c>
    </row>
    <row r="28" spans="2:5" x14ac:dyDescent="0.55000000000000004">
      <c r="B28">
        <v>146.62470250549771</v>
      </c>
      <c r="C28">
        <v>52.502864978666544</v>
      </c>
      <c r="D28">
        <v>0.3647707172987939</v>
      </c>
      <c r="E28">
        <v>2.3822415624585203E-2</v>
      </c>
    </row>
    <row r="29" spans="2:5" x14ac:dyDescent="0.55000000000000004">
      <c r="B29">
        <v>98.121585679556645</v>
      </c>
      <c r="C29">
        <v>63.94207415705079</v>
      </c>
      <c r="D29">
        <v>2.0149680578801568</v>
      </c>
      <c r="E29">
        <v>1.3229045130927595</v>
      </c>
    </row>
    <row r="30" spans="2:5" x14ac:dyDescent="0.55000000000000004">
      <c r="B30">
        <v>57.264724148020854</v>
      </c>
      <c r="C30">
        <v>45.710085622478147</v>
      </c>
      <c r="D30">
        <v>0.48760095599287601</v>
      </c>
      <c r="E30">
        <v>9.4890768297506201E-2</v>
      </c>
    </row>
    <row r="31" spans="2:5" x14ac:dyDescent="0.55000000000000004">
      <c r="B31">
        <v>6.1823422089084561</v>
      </c>
      <c r="C31">
        <v>31.033269240408888</v>
      </c>
      <c r="D31">
        <v>0.18026572891162923</v>
      </c>
      <c r="E31">
        <v>8.1558800685786359E-2</v>
      </c>
    </row>
    <row r="32" spans="2:5" x14ac:dyDescent="0.55000000000000004">
      <c r="B32">
        <v>25.378088807386977</v>
      </c>
      <c r="C32">
        <v>9.6268842607858733</v>
      </c>
      <c r="D32">
        <v>0.73796159301026432</v>
      </c>
      <c r="E32">
        <v>0.10329144699600112</v>
      </c>
    </row>
    <row r="33" spans="2:5" x14ac:dyDescent="0.55000000000000004">
      <c r="B33">
        <v>46.043157117650829</v>
      </c>
      <c r="C33">
        <v>39.439577510030276</v>
      </c>
      <c r="D33">
        <v>1.7982752058426879</v>
      </c>
      <c r="E33">
        <v>1.3849990519297966</v>
      </c>
    </row>
    <row r="34" spans="2:5" x14ac:dyDescent="0.55000000000000004">
      <c r="B34">
        <v>92.997895208818662</v>
      </c>
      <c r="C34">
        <v>94.063404430421102</v>
      </c>
      <c r="D34">
        <v>1.851068955800323</v>
      </c>
      <c r="E34">
        <v>1.7328571900634884</v>
      </c>
    </row>
    <row r="35" spans="2:5" x14ac:dyDescent="0.55000000000000004">
      <c r="B35">
        <v>29.799396788280337</v>
      </c>
      <c r="C35">
        <v>39.968832425006717</v>
      </c>
      <c r="D35">
        <v>1.3517684227144651</v>
      </c>
      <c r="E35">
        <v>1.2254302233835268</v>
      </c>
    </row>
    <row r="36" spans="2:5" x14ac:dyDescent="0.55000000000000004">
      <c r="B36">
        <v>16.9867100118068</v>
      </c>
      <c r="C36">
        <v>80.848458173241951</v>
      </c>
      <c r="D36">
        <v>0.68764446228287934</v>
      </c>
      <c r="E36">
        <v>1.1252794126784251</v>
      </c>
    </row>
    <row r="37" spans="2:5" x14ac:dyDescent="0.55000000000000004">
      <c r="B37">
        <v>11.413111468666658</v>
      </c>
      <c r="C37">
        <v>35.14122495084019</v>
      </c>
      <c r="D37">
        <v>1.0717472454746673</v>
      </c>
      <c r="E37">
        <v>1.7683474212762902</v>
      </c>
    </row>
    <row r="38" spans="2:5" x14ac:dyDescent="0.55000000000000004">
      <c r="B38">
        <v>20.865108766826296</v>
      </c>
      <c r="C38">
        <v>24.006624931342703</v>
      </c>
      <c r="D38">
        <v>1.5754409466587667</v>
      </c>
      <c r="E38">
        <v>1.4278570045621481</v>
      </c>
    </row>
    <row r="39" spans="2:5" x14ac:dyDescent="0.55000000000000004">
      <c r="B39">
        <v>65.513215341496476</v>
      </c>
      <c r="C39">
        <v>51.595873344198083</v>
      </c>
      <c r="D39">
        <v>1.4182302750373819</v>
      </c>
      <c r="E39">
        <v>0.79204446179666532</v>
      </c>
    </row>
    <row r="40" spans="2:5" x14ac:dyDescent="0.55000000000000004">
      <c r="B40">
        <v>162.83229200083403</v>
      </c>
      <c r="C40">
        <v>57.997175672849252</v>
      </c>
      <c r="D40">
        <v>1.9091160121572537</v>
      </c>
      <c r="E40">
        <v>0.64908407443800153</v>
      </c>
    </row>
    <row r="41" spans="2:5" x14ac:dyDescent="0.55000000000000004">
      <c r="B41">
        <v>2.1345670444494242</v>
      </c>
      <c r="C41">
        <v>74.338289064383602</v>
      </c>
      <c r="D41">
        <v>0.16793977368893026</v>
      </c>
      <c r="E41">
        <v>0.49111126141853645</v>
      </c>
    </row>
    <row r="42" spans="2:5" x14ac:dyDescent="0.55000000000000004">
      <c r="B42">
        <v>18.682883282870712</v>
      </c>
      <c r="C42">
        <v>94.559570223119422</v>
      </c>
      <c r="D42">
        <v>0.84842700864764986</v>
      </c>
      <c r="E42">
        <v>1.8216316525648808</v>
      </c>
    </row>
    <row r="43" spans="2:5" x14ac:dyDescent="0.55000000000000004">
      <c r="B43">
        <v>25.123799438502129</v>
      </c>
      <c r="C43">
        <v>16.055292680204758</v>
      </c>
      <c r="D43">
        <v>2.4411358958206568</v>
      </c>
      <c r="E43">
        <v>1.904087172265571</v>
      </c>
    </row>
    <row r="44" spans="2:5" x14ac:dyDescent="0.55000000000000004">
      <c r="B44">
        <v>78.063050779438328</v>
      </c>
      <c r="C44">
        <v>44.058838176603167</v>
      </c>
      <c r="D44">
        <v>0.48575788458941443</v>
      </c>
      <c r="E44">
        <v>6.6588194941461065E-2</v>
      </c>
    </row>
    <row r="45" spans="2:5" x14ac:dyDescent="0.55000000000000004">
      <c r="B45">
        <v>109.36623405682936</v>
      </c>
      <c r="C45">
        <v>85.48818147524841</v>
      </c>
      <c r="D45">
        <v>1.5261815675592694</v>
      </c>
      <c r="E45">
        <v>0.91034336968671403</v>
      </c>
    </row>
    <row r="46" spans="2:5" x14ac:dyDescent="0.55000000000000004">
      <c r="B46">
        <v>28.067593742194482</v>
      </c>
      <c r="C46">
        <v>39.40686951539476</v>
      </c>
      <c r="D46">
        <v>0.98941358693540504</v>
      </c>
      <c r="E46">
        <v>0.68721479093370963</v>
      </c>
    </row>
    <row r="47" spans="2:5" x14ac:dyDescent="0.55000000000000004">
      <c r="B47">
        <v>33.794747526932603</v>
      </c>
      <c r="C47">
        <v>25.612185501099393</v>
      </c>
      <c r="D47">
        <v>1.4113423000330332</v>
      </c>
      <c r="E47">
        <v>0.75480045458132761</v>
      </c>
    </row>
    <row r="48" spans="2:5" x14ac:dyDescent="0.55000000000000004">
      <c r="B48">
        <v>159.28876183726544</v>
      </c>
      <c r="C48">
        <v>88.102826841659834</v>
      </c>
      <c r="D48">
        <v>1.1601205767890121</v>
      </c>
      <c r="E48">
        <v>0.37220394406109958</v>
      </c>
    </row>
    <row r="49" spans="2:5" x14ac:dyDescent="0.55000000000000004">
      <c r="B49">
        <v>45.664802275607684</v>
      </c>
      <c r="C49">
        <v>56.238652417141665</v>
      </c>
      <c r="D49">
        <v>1.7082892407706509</v>
      </c>
      <c r="E49">
        <v>1.7969919832521155</v>
      </c>
    </row>
    <row r="50" spans="2:5" x14ac:dyDescent="0.55000000000000004">
      <c r="B50">
        <v>127.12854263962251</v>
      </c>
      <c r="C50">
        <v>69.892385637204285</v>
      </c>
      <c r="D50">
        <v>2.2813920405243144</v>
      </c>
      <c r="E50">
        <v>1.4307265764646016</v>
      </c>
    </row>
    <row r="51" spans="2:5" x14ac:dyDescent="0.55000000000000004">
      <c r="B51">
        <v>49.287889227742227</v>
      </c>
      <c r="C51">
        <v>87.906313021996084</v>
      </c>
      <c r="D51">
        <v>0.65867068518333249</v>
      </c>
      <c r="E51">
        <v>0.38688912296975198</v>
      </c>
    </row>
    <row r="52" spans="2:5" x14ac:dyDescent="0.55000000000000004">
      <c r="B52">
        <v>53.640551258247825</v>
      </c>
      <c r="C52">
        <v>19.661771801053852</v>
      </c>
      <c r="D52">
        <v>3.1685401963609277</v>
      </c>
      <c r="E52">
        <v>1.8400001787268598</v>
      </c>
    </row>
    <row r="53" spans="2:5" x14ac:dyDescent="0.55000000000000004">
      <c r="B53">
        <v>27.85471946542032</v>
      </c>
      <c r="C53">
        <v>21.023709084752685</v>
      </c>
      <c r="D53">
        <v>2.1690288272105538</v>
      </c>
      <c r="E53">
        <v>1.7754612650441473</v>
      </c>
    </row>
    <row r="54" spans="2:5" x14ac:dyDescent="0.55000000000000004">
      <c r="B54">
        <v>17.190423587995774</v>
      </c>
      <c r="C54">
        <v>88.290752263695765</v>
      </c>
      <c r="D54">
        <v>0.67704116608153064</v>
      </c>
      <c r="E54">
        <v>1.1771418360889259</v>
      </c>
    </row>
    <row r="55" spans="2:5" x14ac:dyDescent="0.55000000000000004">
      <c r="B55">
        <v>148.43668467357398</v>
      </c>
      <c r="C55">
        <v>74.409216536031082</v>
      </c>
      <c r="D55">
        <v>0.30473463027708758</v>
      </c>
      <c r="E55">
        <v>2.3275504946777659E-2</v>
      </c>
    </row>
    <row r="56" spans="2:5" x14ac:dyDescent="0.55000000000000004">
      <c r="B56">
        <v>28.088205746389384</v>
      </c>
      <c r="C56">
        <v>24.960275331121228</v>
      </c>
      <c r="D56">
        <v>1.0646801109174424</v>
      </c>
      <c r="E56">
        <v>0.50365559249973857</v>
      </c>
    </row>
    <row r="57" spans="2:5" x14ac:dyDescent="0.55000000000000004">
      <c r="B57">
        <v>104.24708390025295</v>
      </c>
      <c r="C57">
        <v>68.330416245144619</v>
      </c>
      <c r="D57">
        <v>1.0911017690178655</v>
      </c>
      <c r="E57">
        <v>0.390167126479249</v>
      </c>
    </row>
    <row r="58" spans="2:5" x14ac:dyDescent="0.55000000000000004">
      <c r="B58">
        <v>21.441503213518892</v>
      </c>
      <c r="C58">
        <v>19.090857894479875</v>
      </c>
      <c r="D58">
        <v>1.1250574905212061</v>
      </c>
      <c r="E58">
        <v>0.56349446020061911</v>
      </c>
    </row>
    <row r="59" spans="2:5" x14ac:dyDescent="0.55000000000000004">
      <c r="B59">
        <v>6.6776043294559235</v>
      </c>
      <c r="C59">
        <v>95.390346483993667</v>
      </c>
      <c r="D59">
        <v>0.44771426735122466</v>
      </c>
      <c r="E59">
        <v>1.431711842086882</v>
      </c>
    </row>
    <row r="60" spans="2:5" x14ac:dyDescent="0.55000000000000004">
      <c r="B60">
        <v>207.59722968971855</v>
      </c>
      <c r="C60">
        <v>94.308685724429935</v>
      </c>
      <c r="D60">
        <v>1.398946492962456</v>
      </c>
      <c r="E60">
        <v>0.4445313055171225</v>
      </c>
    </row>
    <row r="61" spans="2:5" x14ac:dyDescent="0.55000000000000004">
      <c r="B61">
        <v>41.39952811934662</v>
      </c>
      <c r="C61">
        <v>47.025671394854818</v>
      </c>
      <c r="D61">
        <v>1.7502250128494192</v>
      </c>
      <c r="E61">
        <v>1.7397922440507074</v>
      </c>
    </row>
    <row r="62" spans="2:5" x14ac:dyDescent="0.55000000000000004">
      <c r="B62">
        <v>88.683273284620597</v>
      </c>
      <c r="C62">
        <v>43.876994530967636</v>
      </c>
      <c r="D62">
        <v>2.818943534945618</v>
      </c>
      <c r="E62">
        <v>1.9657935928718309</v>
      </c>
    </row>
    <row r="63" spans="2:5" x14ac:dyDescent="0.55000000000000004">
      <c r="B63">
        <v>63.356214570695847</v>
      </c>
      <c r="C63">
        <v>76.036978171755706</v>
      </c>
      <c r="D63">
        <v>1.2546364303756921</v>
      </c>
      <c r="E63">
        <v>0.94458581624912785</v>
      </c>
    </row>
    <row r="64" spans="2:5" x14ac:dyDescent="0.55000000000000004">
      <c r="B64">
        <v>7.2643190010613701</v>
      </c>
      <c r="C64">
        <v>72.692863593260896</v>
      </c>
      <c r="D64">
        <v>0.22759158163315157</v>
      </c>
      <c r="E64">
        <v>0.25916673787099032</v>
      </c>
    </row>
    <row r="65" spans="2:5" x14ac:dyDescent="0.55000000000000004">
      <c r="B65">
        <v>81.482259032378394</v>
      </c>
      <c r="C65">
        <v>65.57403787244624</v>
      </c>
      <c r="D65">
        <v>1.1880526437790098</v>
      </c>
      <c r="E65">
        <v>0.56795017893905952</v>
      </c>
    </row>
    <row r="66" spans="2:5" x14ac:dyDescent="0.55000000000000004">
      <c r="B66">
        <v>112.69917218073377</v>
      </c>
      <c r="C66">
        <v>89.9995522264242</v>
      </c>
      <c r="D66">
        <v>1.2312779152601252</v>
      </c>
      <c r="E66">
        <v>0.60534339307665763</v>
      </c>
    </row>
    <row r="67" spans="2:5" x14ac:dyDescent="0.55000000000000004">
      <c r="B67">
        <v>27.49101441255895</v>
      </c>
      <c r="C67">
        <v>10.761182194996156</v>
      </c>
      <c r="D67">
        <v>2.5952788946273091</v>
      </c>
      <c r="E67">
        <v>1.3182788764041407</v>
      </c>
    </row>
    <row r="68" spans="2:5" x14ac:dyDescent="0.55000000000000004">
      <c r="B68">
        <v>73.386425774978576</v>
      </c>
      <c r="C68">
        <v>97.753844492648184</v>
      </c>
      <c r="D68">
        <v>1.2086107365548064</v>
      </c>
      <c r="E68">
        <v>0.97288388652479951</v>
      </c>
    </row>
    <row r="69" spans="2:5" x14ac:dyDescent="0.55000000000000004">
      <c r="B69">
        <v>10.534776792223715</v>
      </c>
      <c r="C69">
        <v>58.799404942543752</v>
      </c>
      <c r="D69">
        <v>0.81112647457806586</v>
      </c>
      <c r="E69">
        <v>1.8360933190849809</v>
      </c>
    </row>
    <row r="70" spans="2:5" x14ac:dyDescent="0.55000000000000004">
      <c r="B70">
        <v>118.94396430797521</v>
      </c>
      <c r="C70">
        <v>91.368696517427225</v>
      </c>
      <c r="D70">
        <v>1.4150887978162676</v>
      </c>
      <c r="E70">
        <v>0.76911699943668088</v>
      </c>
    </row>
    <row r="71" spans="2:5" x14ac:dyDescent="0.55000000000000004">
      <c r="B71">
        <v>32.928488654143862</v>
      </c>
      <c r="C71">
        <v>97.026040372269193</v>
      </c>
      <c r="D71">
        <v>1.0847134563744409</v>
      </c>
      <c r="E71">
        <v>1.7334709585855923</v>
      </c>
    </row>
    <row r="72" spans="2:5" x14ac:dyDescent="0.55000000000000004">
      <c r="B72">
        <v>14.264564977705016</v>
      </c>
      <c r="C72">
        <v>39.866678220308415</v>
      </c>
      <c r="D72">
        <v>1.0534610357552119</v>
      </c>
      <c r="E72">
        <v>1.5508095885906799</v>
      </c>
    </row>
    <row r="73" spans="2:5" x14ac:dyDescent="0.55000000000000004">
      <c r="B73">
        <v>54.376719728728254</v>
      </c>
      <c r="C73">
        <v>26.985887526418061</v>
      </c>
      <c r="D73">
        <v>2.4941505924493872</v>
      </c>
      <c r="E73">
        <v>1.543615208344624</v>
      </c>
    </row>
    <row r="74" spans="2:5" x14ac:dyDescent="0.55000000000000004">
      <c r="B74">
        <v>86.178017042474224</v>
      </c>
      <c r="C74">
        <v>60.557896664336184</v>
      </c>
      <c r="D74">
        <v>1.4231642394095425</v>
      </c>
      <c r="E74">
        <v>0.71163014231525068</v>
      </c>
    </row>
    <row r="75" spans="2:5" x14ac:dyDescent="0.55000000000000004">
      <c r="B75">
        <v>32.162997008376635</v>
      </c>
      <c r="C75">
        <v>62.80685746017177</v>
      </c>
      <c r="D75">
        <v>0.98030057011266447</v>
      </c>
      <c r="E75">
        <v>0.93829427924624298</v>
      </c>
    </row>
    <row r="76" spans="2:5" x14ac:dyDescent="0.55000000000000004">
      <c r="B76">
        <v>100.7614396239869</v>
      </c>
      <c r="C76">
        <v>34.080129300862808</v>
      </c>
      <c r="D76">
        <v>3.1157332960597932</v>
      </c>
      <c r="E76">
        <v>1.6417137102868593</v>
      </c>
    </row>
    <row r="77" spans="2:5" x14ac:dyDescent="0.55000000000000004">
      <c r="B77">
        <v>51.681284826997462</v>
      </c>
      <c r="C77">
        <v>74.049108116823234</v>
      </c>
      <c r="D77">
        <v>1.5095387387244106</v>
      </c>
      <c r="E77">
        <v>1.6324694389751058</v>
      </c>
    </row>
    <row r="78" spans="2:5" x14ac:dyDescent="0.55000000000000004">
      <c r="B78">
        <v>47.477161039682642</v>
      </c>
      <c r="C78">
        <v>36.819940662569728</v>
      </c>
      <c r="D78">
        <v>1.0325868203591464</v>
      </c>
      <c r="E78">
        <v>0.41344857731134543</v>
      </c>
    </row>
    <row r="79" spans="2:5" x14ac:dyDescent="0.55000000000000004">
      <c r="B79">
        <v>101.10575005764602</v>
      </c>
      <c r="C79">
        <v>91.839505876535753</v>
      </c>
      <c r="D79">
        <v>1.6723386778629383</v>
      </c>
      <c r="E79">
        <v>1.270200138891723</v>
      </c>
    </row>
    <row r="80" spans="2:5" x14ac:dyDescent="0.55000000000000004">
      <c r="B80">
        <v>179.90515760464638</v>
      </c>
      <c r="C80">
        <v>90.736173554746571</v>
      </c>
      <c r="D80">
        <v>0.54464575124734249</v>
      </c>
      <c r="E80">
        <v>7.4805768864498745E-2</v>
      </c>
    </row>
    <row r="81" spans="2:5" x14ac:dyDescent="0.55000000000000004">
      <c r="B81">
        <v>50.257601553671009</v>
      </c>
      <c r="C81">
        <v>85.40923941566858</v>
      </c>
      <c r="D81">
        <v>0.2582869348974981</v>
      </c>
      <c r="E81">
        <v>5.6686282513923603E-2</v>
      </c>
    </row>
    <row r="82" spans="2:5" x14ac:dyDescent="0.55000000000000004">
      <c r="B82">
        <v>64.551125923650048</v>
      </c>
      <c r="C82">
        <v>31.704874241872471</v>
      </c>
      <c r="D82">
        <v>2.1139100534234951</v>
      </c>
      <c r="E82">
        <v>1.0974006821669235</v>
      </c>
    </row>
    <row r="83" spans="2:5" x14ac:dyDescent="0.55000000000000004">
      <c r="B83">
        <v>21.109983685868997</v>
      </c>
      <c r="C83">
        <v>82.214821797022381</v>
      </c>
      <c r="D83">
        <v>0.89929169515978791</v>
      </c>
      <c r="E83">
        <v>1.574828957962046</v>
      </c>
    </row>
    <row r="84" spans="2:5" x14ac:dyDescent="0.55000000000000004">
      <c r="B84">
        <v>5.338886084170599</v>
      </c>
      <c r="C84">
        <v>53.844737145167507</v>
      </c>
      <c r="D84">
        <v>0.28309099904175067</v>
      </c>
      <c r="E84">
        <v>0.40412408402194222</v>
      </c>
    </row>
    <row r="85" spans="2:5" x14ac:dyDescent="0.55000000000000004">
      <c r="B85">
        <v>55.955325287343584</v>
      </c>
      <c r="C85">
        <v>19.260129543951443</v>
      </c>
      <c r="D85">
        <v>1.6849598307363216</v>
      </c>
      <c r="E85">
        <v>0.48861510323551594</v>
      </c>
    </row>
    <row r="86" spans="2:5" x14ac:dyDescent="0.55000000000000004">
      <c r="B86">
        <v>25.392866569015847</v>
      </c>
      <c r="C86">
        <v>60.268842478412409</v>
      </c>
      <c r="D86">
        <v>1.2480115856589038</v>
      </c>
      <c r="E86">
        <v>1.8483676474860637</v>
      </c>
    </row>
    <row r="87" spans="2:5" x14ac:dyDescent="0.55000000000000004">
      <c r="B87">
        <v>136.2073794988635</v>
      </c>
      <c r="C87">
        <v>55.508311951045719</v>
      </c>
      <c r="D87">
        <v>2.1300532487284851</v>
      </c>
      <c r="E87">
        <v>0.92450296399889909</v>
      </c>
    </row>
    <row r="88" spans="2:5" x14ac:dyDescent="0.55000000000000004">
      <c r="B88">
        <v>47.296413468653085</v>
      </c>
      <c r="C88">
        <v>17.699683525786092</v>
      </c>
      <c r="D88">
        <v>0.26595119075272922</v>
      </c>
      <c r="E88">
        <v>1.3234610816406756E-2</v>
      </c>
    </row>
    <row r="89" spans="2:5" x14ac:dyDescent="0.55000000000000004">
      <c r="B89">
        <v>152.71558655194548</v>
      </c>
      <c r="C89">
        <v>65.42414670335863</v>
      </c>
      <c r="D89">
        <v>1.2524306290440916</v>
      </c>
      <c r="E89">
        <v>0.33599442153233583</v>
      </c>
    </row>
    <row r="90" spans="2:5" x14ac:dyDescent="0.55000000000000004">
      <c r="B90">
        <v>14.791349938067441</v>
      </c>
      <c r="C90">
        <v>56.603974712772974</v>
      </c>
      <c r="D90">
        <v>0.93867985729614623</v>
      </c>
      <c r="E90">
        <v>1.6859477770312599</v>
      </c>
    </row>
    <row r="91" spans="2:5" x14ac:dyDescent="0.55000000000000004">
      <c r="B91">
        <v>42.072338897721878</v>
      </c>
      <c r="C91">
        <v>20.931995818382621</v>
      </c>
      <c r="D91">
        <v>2.4454587253352003</v>
      </c>
      <c r="E91">
        <v>1.4876633430237658</v>
      </c>
    </row>
    <row r="92" spans="2:5" x14ac:dyDescent="0.55000000000000004">
      <c r="B92">
        <v>30.809607178677087</v>
      </c>
      <c r="C92">
        <v>21.99815960123469</v>
      </c>
      <c r="D92">
        <v>0.68091819277841448</v>
      </c>
      <c r="E92">
        <v>0.16552365494910193</v>
      </c>
    </row>
    <row r="93" spans="2:5" x14ac:dyDescent="0.55000000000000004">
      <c r="B93">
        <v>12.950641363582177</v>
      </c>
      <c r="C93">
        <v>9.7744876374281979</v>
      </c>
      <c r="D93">
        <v>2.1224378511948072</v>
      </c>
      <c r="E93">
        <v>1.6999756219411559</v>
      </c>
    </row>
    <row r="94" spans="2:5" x14ac:dyDescent="0.55000000000000004">
      <c r="B94">
        <v>29.97772315569981</v>
      </c>
      <c r="C94">
        <v>35.449915894616566</v>
      </c>
      <c r="D94">
        <v>1.5467172881648119</v>
      </c>
      <c r="E94">
        <v>1.4145179030171107</v>
      </c>
    </row>
    <row r="95" spans="2:5" x14ac:dyDescent="0.55000000000000004">
      <c r="B95">
        <v>57.253479224590414</v>
      </c>
      <c r="C95">
        <v>23.112964572135485</v>
      </c>
      <c r="D95">
        <v>2.679020274954627</v>
      </c>
      <c r="E95">
        <v>1.4486910442595371</v>
      </c>
    </row>
    <row r="96" spans="2:5" x14ac:dyDescent="0.55000000000000004">
      <c r="B96">
        <v>27.427565953403274</v>
      </c>
      <c r="C96">
        <v>32.011323972750603</v>
      </c>
      <c r="D96">
        <v>1.5036729724302795</v>
      </c>
      <c r="E96">
        <v>1.3194506769010192</v>
      </c>
    </row>
    <row r="97" spans="2:5" x14ac:dyDescent="0.55000000000000004">
      <c r="B97">
        <v>41.012536701814064</v>
      </c>
      <c r="C97">
        <v>19.110869754995974</v>
      </c>
      <c r="D97">
        <v>2.584696005260235</v>
      </c>
      <c r="E97">
        <v>1.5565130571034793</v>
      </c>
    </row>
    <row r="98" spans="2:5" x14ac:dyDescent="0.55000000000000004">
      <c r="B98">
        <v>22.430443050421864</v>
      </c>
      <c r="C98">
        <v>15.407952205690112</v>
      </c>
      <c r="D98">
        <v>2.2750619771013443</v>
      </c>
      <c r="E98">
        <v>1.7777207407911468</v>
      </c>
    </row>
    <row r="99" spans="2:5" x14ac:dyDescent="0.55000000000000004">
      <c r="B99">
        <v>180.22912275487712</v>
      </c>
      <c r="C99">
        <v>73.390129429040854</v>
      </c>
      <c r="D99">
        <v>2.070193031481681</v>
      </c>
      <c r="E99">
        <v>0.87257823059853923</v>
      </c>
    </row>
    <row r="100" spans="2:5" x14ac:dyDescent="0.55000000000000004">
      <c r="B100">
        <v>102.50692957559414</v>
      </c>
      <c r="C100">
        <v>44.534784124587176</v>
      </c>
      <c r="D100">
        <v>1.2645984508005983</v>
      </c>
      <c r="E100">
        <v>0.34739328671252645</v>
      </c>
    </row>
    <row r="101" spans="2:5" x14ac:dyDescent="0.55000000000000004">
      <c r="B101">
        <v>166.73034684591289</v>
      </c>
      <c r="C101">
        <v>67.693308372726548</v>
      </c>
      <c r="D101">
        <v>2.0610369802927484</v>
      </c>
      <c r="E101">
        <v>0.86232833957608857</v>
      </c>
    </row>
    <row r="102" spans="2:5" x14ac:dyDescent="0.55000000000000004">
      <c r="B102">
        <v>47.504325884023274</v>
      </c>
      <c r="C102">
        <v>26.707478761501569</v>
      </c>
      <c r="D102">
        <v>1.0558896213471722</v>
      </c>
      <c r="E102">
        <v>0.31340561904235109</v>
      </c>
    </row>
    <row r="103" spans="2:5" x14ac:dyDescent="0.55000000000000004">
      <c r="B103">
        <v>130.89060511629063</v>
      </c>
      <c r="C103">
        <v>72.439484439092723</v>
      </c>
      <c r="D103">
        <v>1.0159275149881184</v>
      </c>
      <c r="E103">
        <v>0.28560271069377308</v>
      </c>
    </row>
    <row r="104" spans="2:5" x14ac:dyDescent="0.55000000000000004">
      <c r="B104">
        <v>26.962857423897418</v>
      </c>
      <c r="C104">
        <v>23.487819967737078</v>
      </c>
      <c r="D104">
        <v>1.2793662912769084</v>
      </c>
      <c r="E104">
        <v>0.71291311795982248</v>
      </c>
    </row>
    <row r="105" spans="2:5" x14ac:dyDescent="0.55000000000000004">
      <c r="B105">
        <v>174.8635353550344</v>
      </c>
      <c r="C105">
        <v>85.249194091005691</v>
      </c>
      <c r="D105">
        <v>1.836327387887116</v>
      </c>
      <c r="E105">
        <v>0.82198000800667459</v>
      </c>
    </row>
    <row r="106" spans="2:5" x14ac:dyDescent="0.55000000000000004">
      <c r="B106">
        <v>54.660748906001821</v>
      </c>
      <c r="C106">
        <v>33.202305753520569</v>
      </c>
      <c r="D106">
        <v>2.1776676231831016</v>
      </c>
      <c r="E106">
        <v>1.4402764504484553</v>
      </c>
    </row>
    <row r="107" spans="2:5" x14ac:dyDescent="0.55000000000000004">
      <c r="B107">
        <v>69.438903953220873</v>
      </c>
      <c r="C107">
        <v>23.391592581460884</v>
      </c>
      <c r="D107">
        <v>3.0630300015842469</v>
      </c>
      <c r="E107">
        <v>1.5802632466858895</v>
      </c>
    </row>
    <row r="108" spans="2:5" x14ac:dyDescent="0.55000000000000004">
      <c r="B108">
        <v>1.7621080347561486</v>
      </c>
      <c r="C108">
        <v>30.26643235171862</v>
      </c>
      <c r="D108">
        <v>0.32275434531569425</v>
      </c>
      <c r="E108">
        <v>0.89462885259822666</v>
      </c>
    </row>
    <row r="109" spans="2:5" x14ac:dyDescent="0.55000000000000004">
      <c r="B109">
        <v>26.30123779683359</v>
      </c>
      <c r="C109">
        <v>32.004978450307789</v>
      </c>
      <c r="D109">
        <v>1.0806656875102578</v>
      </c>
      <c r="E109">
        <v>0.71054907786067489</v>
      </c>
    </row>
    <row r="110" spans="2:5" x14ac:dyDescent="0.55000000000000004">
      <c r="B110">
        <v>40.199319132611492</v>
      </c>
      <c r="C110">
        <v>72.724086794522805</v>
      </c>
      <c r="D110">
        <v>1.4795171139111143</v>
      </c>
      <c r="E110">
        <v>1.9800199662061138</v>
      </c>
    </row>
    <row r="111" spans="2:5" x14ac:dyDescent="0.55000000000000004">
      <c r="B111">
        <v>163.67043708014543</v>
      </c>
      <c r="C111">
        <v>66.75283500409212</v>
      </c>
      <c r="D111">
        <v>3.1074763981458169</v>
      </c>
      <c r="E111">
        <v>1.9691788142258195</v>
      </c>
    </row>
    <row r="112" spans="2:5" x14ac:dyDescent="0.55000000000000004">
      <c r="B112">
        <v>106.94654021777886</v>
      </c>
      <c r="C112">
        <v>42.214745444594449</v>
      </c>
      <c r="D112">
        <v>3.1023841718722318</v>
      </c>
      <c r="E112">
        <v>1.8995843883740839</v>
      </c>
    </row>
    <row r="113" spans="2:5" x14ac:dyDescent="0.55000000000000004">
      <c r="B113">
        <v>199.82012847974357</v>
      </c>
      <c r="C113">
        <v>66.935311421989638</v>
      </c>
      <c r="D113">
        <v>2.4761384569267011</v>
      </c>
      <c r="E113">
        <v>1.0269183380114939</v>
      </c>
    </row>
    <row r="114" spans="2:5" x14ac:dyDescent="0.55000000000000004">
      <c r="B114">
        <v>60.886167605257121</v>
      </c>
      <c r="C114">
        <v>60.051044984535473</v>
      </c>
      <c r="D114">
        <v>1.0687636564086096</v>
      </c>
      <c r="E114">
        <v>0.56329421214000108</v>
      </c>
    </row>
    <row r="115" spans="2:5" x14ac:dyDescent="0.55000000000000004">
      <c r="B115">
        <v>55.083484916003172</v>
      </c>
      <c r="C115">
        <v>32.540695039250423</v>
      </c>
      <c r="D115">
        <v>0.45407173504246762</v>
      </c>
      <c r="E115">
        <v>6.0900990815890177E-2</v>
      </c>
    </row>
    <row r="116" spans="2:5" x14ac:dyDescent="0.55000000000000004">
      <c r="B116">
        <v>227.79981024084901</v>
      </c>
      <c r="C116">
        <v>90.979644277231614</v>
      </c>
      <c r="D116">
        <v>2.0817649998178172</v>
      </c>
      <c r="E116">
        <v>0.86541473602927832</v>
      </c>
    </row>
    <row r="117" spans="2:5" x14ac:dyDescent="0.55000000000000004">
      <c r="B117">
        <v>245.89008880349903</v>
      </c>
      <c r="C117">
        <v>98.308959063168984</v>
      </c>
      <c r="D117">
        <v>0.63711180288634395</v>
      </c>
      <c r="E117">
        <v>8.1143433341010374E-2</v>
      </c>
    </row>
    <row r="118" spans="2:5" x14ac:dyDescent="0.55000000000000004">
      <c r="B118">
        <v>16.406369081948462</v>
      </c>
      <c r="C118">
        <v>54.555975508288981</v>
      </c>
      <c r="D118">
        <v>0.84547809268984664</v>
      </c>
      <c r="E118">
        <v>1.1885147360033212</v>
      </c>
    </row>
    <row r="119" spans="2:5" x14ac:dyDescent="0.55000000000000004">
      <c r="B119">
        <v>185.50938338139724</v>
      </c>
      <c r="C119">
        <v>63.375644595177803</v>
      </c>
      <c r="D119">
        <v>3.0855854760563139</v>
      </c>
      <c r="E119">
        <v>1.6263037945294978</v>
      </c>
    </row>
    <row r="120" spans="2:5" x14ac:dyDescent="0.55000000000000004">
      <c r="B120">
        <v>50.590038785580504</v>
      </c>
      <c r="C120">
        <v>57.303623946074488</v>
      </c>
      <c r="D120">
        <v>1.4234934350467956</v>
      </c>
      <c r="E120">
        <v>1.1476197595142699</v>
      </c>
    </row>
    <row r="121" spans="2:5" x14ac:dyDescent="0.55000000000000004">
      <c r="B121">
        <v>61.282848622440824</v>
      </c>
      <c r="C121">
        <v>59.315831532685692</v>
      </c>
      <c r="D121">
        <v>1.9893329166762372</v>
      </c>
      <c r="E121">
        <v>1.9152109692076558</v>
      </c>
    </row>
    <row r="122" spans="2:5" x14ac:dyDescent="0.55000000000000004">
      <c r="B122">
        <v>142.49843879397525</v>
      </c>
      <c r="C122">
        <v>90.073760013215548</v>
      </c>
      <c r="D122">
        <v>2.4442997715490891</v>
      </c>
      <c r="E122">
        <v>1.8882831798664625</v>
      </c>
    </row>
    <row r="123" spans="2:5" x14ac:dyDescent="0.55000000000000004">
      <c r="B123">
        <v>52.765501309238154</v>
      </c>
      <c r="C123">
        <v>89.925143019150568</v>
      </c>
      <c r="D123">
        <v>1.1907607949805112</v>
      </c>
      <c r="E123">
        <v>1.2082314263776637</v>
      </c>
    </row>
    <row r="124" spans="2:5" x14ac:dyDescent="0.55000000000000004">
      <c r="B124">
        <v>25.297398136060401</v>
      </c>
      <c r="C124">
        <v>31.205284076649896</v>
      </c>
      <c r="D124">
        <v>1.3183540343888012</v>
      </c>
      <c r="E124">
        <v>1.0719792875193757</v>
      </c>
    </row>
    <row r="125" spans="2:5" x14ac:dyDescent="0.55000000000000004">
      <c r="B125">
        <v>37.339963109766323</v>
      </c>
      <c r="C125">
        <v>22.871135686372313</v>
      </c>
      <c r="D125">
        <v>0.95905591508071664</v>
      </c>
      <c r="E125">
        <v>0.28169017958917419</v>
      </c>
    </row>
    <row r="126" spans="2:5" x14ac:dyDescent="0.55000000000000004">
      <c r="B126">
        <v>139.92270373599519</v>
      </c>
      <c r="C126">
        <v>76.211910005191697</v>
      </c>
      <c r="D126">
        <v>2.6275800542430465</v>
      </c>
      <c r="E126">
        <v>1.8802542320613971</v>
      </c>
    </row>
    <row r="127" spans="2:5" x14ac:dyDescent="0.55000000000000004">
      <c r="B127">
        <v>260.39086279269191</v>
      </c>
      <c r="C127">
        <v>97.848991783963314</v>
      </c>
      <c r="D127">
        <v>2.083237300655933</v>
      </c>
      <c r="E127">
        <v>0.81541388980869445</v>
      </c>
    </row>
    <row r="128" spans="2:5" x14ac:dyDescent="0.55000000000000004">
      <c r="B128">
        <v>6.1619141174735104</v>
      </c>
      <c r="C128">
        <v>7.1071763724128045</v>
      </c>
      <c r="D128">
        <v>0.37351504731478458</v>
      </c>
      <c r="E128">
        <v>8.0457708831433106E-2</v>
      </c>
    </row>
    <row r="129" spans="2:5" x14ac:dyDescent="0.55000000000000004">
      <c r="B129">
        <v>3.0774841721458359</v>
      </c>
      <c r="C129">
        <v>8.3522691052137947</v>
      </c>
      <c r="D129">
        <v>0.98343942391574179</v>
      </c>
      <c r="E129">
        <v>1.3124231530626089</v>
      </c>
    </row>
    <row r="130" spans="2:5" x14ac:dyDescent="0.55000000000000004">
      <c r="B130">
        <v>136.21959264180148</v>
      </c>
      <c r="C130">
        <v>69.759023928414209</v>
      </c>
      <c r="D130">
        <v>2.1882462759534902</v>
      </c>
      <c r="E130">
        <v>1.2260924509891635</v>
      </c>
    </row>
    <row r="131" spans="2:5" x14ac:dyDescent="0.55000000000000004">
      <c r="B131">
        <v>130.31955465656975</v>
      </c>
      <c r="C131">
        <v>99.059134382814534</v>
      </c>
      <c r="D131">
        <v>1.3279745978384749</v>
      </c>
      <c r="E131">
        <v>0.67024638643072509</v>
      </c>
    </row>
    <row r="132" spans="2:5" x14ac:dyDescent="0.55000000000000004">
      <c r="B132">
        <v>68.696263092643051</v>
      </c>
      <c r="C132">
        <v>47.483689139752684</v>
      </c>
      <c r="D132">
        <v>1.8946403257791344</v>
      </c>
      <c r="E132">
        <v>1.2406089148455826</v>
      </c>
    </row>
    <row r="133" spans="2:5" x14ac:dyDescent="0.55000000000000004">
      <c r="B133">
        <v>76.707830194360909</v>
      </c>
      <c r="C133">
        <v>65.254757272427611</v>
      </c>
      <c r="D133">
        <v>1.8573561951061628</v>
      </c>
      <c r="E133">
        <v>1.4673471811894672</v>
      </c>
    </row>
    <row r="134" spans="2:5" x14ac:dyDescent="0.55000000000000004">
      <c r="B134">
        <v>102.05532947268732</v>
      </c>
      <c r="C134">
        <v>65.066484237268611</v>
      </c>
      <c r="D134">
        <v>2.0015554876388055</v>
      </c>
      <c r="E134">
        <v>1.2771059393700812</v>
      </c>
    </row>
    <row r="135" spans="2:5" x14ac:dyDescent="0.55000000000000004">
      <c r="B135">
        <v>13.608807450306015</v>
      </c>
      <c r="C135">
        <v>5.0755357806590133</v>
      </c>
      <c r="D135">
        <v>1.6525870481816183</v>
      </c>
      <c r="E135">
        <v>0.50928456981331949</v>
      </c>
    </row>
    <row r="136" spans="2:5" x14ac:dyDescent="0.55000000000000004">
      <c r="B136">
        <v>75.65000107109222</v>
      </c>
      <c r="C136">
        <v>46.782699120775803</v>
      </c>
      <c r="D136">
        <v>1.6074689087067335</v>
      </c>
      <c r="E136">
        <v>0.79897189728877094</v>
      </c>
    </row>
    <row r="137" spans="2:5" x14ac:dyDescent="0.55000000000000004">
      <c r="B137">
        <v>11.982305166373559</v>
      </c>
      <c r="C137">
        <v>4.6177891455752356</v>
      </c>
      <c r="D137">
        <v>2.4099486210672008</v>
      </c>
      <c r="E137">
        <v>1.1191267955999471</v>
      </c>
    </row>
    <row r="138" spans="2:5" x14ac:dyDescent="0.55000000000000004">
      <c r="B138">
        <v>95.488413450565773</v>
      </c>
      <c r="C138">
        <v>89.902356724497267</v>
      </c>
      <c r="D138">
        <v>1.4613345154827726</v>
      </c>
      <c r="E138">
        <v>1.0052861228932026</v>
      </c>
    </row>
    <row r="139" spans="2:5" x14ac:dyDescent="0.55000000000000004">
      <c r="B139">
        <v>158.67617392761932</v>
      </c>
      <c r="C139">
        <v>60.353294217864672</v>
      </c>
      <c r="D139">
        <v>1.6128285214851212</v>
      </c>
      <c r="E139">
        <v>0.49469287358212632</v>
      </c>
    </row>
    <row r="140" spans="2:5" x14ac:dyDescent="0.55000000000000004">
      <c r="B140">
        <v>154.14556090987622</v>
      </c>
      <c r="C140">
        <v>55.258466546863197</v>
      </c>
      <c r="D140">
        <v>1.2632643630304985</v>
      </c>
      <c r="E140">
        <v>0.28603969105352522</v>
      </c>
    </row>
    <row r="141" spans="2:5" x14ac:dyDescent="0.55000000000000004">
      <c r="B141">
        <v>170.03173769300088</v>
      </c>
      <c r="C141">
        <v>90.327733892408872</v>
      </c>
      <c r="D141">
        <v>1.0441619903372961</v>
      </c>
      <c r="E141">
        <v>0.28959888533097256</v>
      </c>
    </row>
    <row r="142" spans="2:5" x14ac:dyDescent="0.55000000000000004">
      <c r="B142">
        <v>10.369601165569375</v>
      </c>
      <c r="C142">
        <v>16.795757025772595</v>
      </c>
      <c r="D142">
        <v>1.1509614850071919</v>
      </c>
      <c r="E142">
        <v>1.0728255713948878</v>
      </c>
    </row>
    <row r="143" spans="2:5" x14ac:dyDescent="0.55000000000000004">
      <c r="B143">
        <v>180.78270599023898</v>
      </c>
      <c r="C143">
        <v>98.552989526024362</v>
      </c>
      <c r="D143">
        <v>2.0649461711581933</v>
      </c>
      <c r="E143">
        <v>1.1622522467597225</v>
      </c>
    </row>
    <row r="144" spans="2:5" x14ac:dyDescent="0.55000000000000004">
      <c r="B144">
        <v>94.493893998295064</v>
      </c>
      <c r="C144">
        <v>38.245581934367308</v>
      </c>
      <c r="D144">
        <v>2.3589315653936933</v>
      </c>
      <c r="E144">
        <v>1.126103258594489</v>
      </c>
    </row>
    <row r="145" spans="2:5" x14ac:dyDescent="0.55000000000000004">
      <c r="B145">
        <v>25.864163416841581</v>
      </c>
      <c r="C145">
        <v>26.064687838375932</v>
      </c>
      <c r="D145">
        <v>1.0937795343712464</v>
      </c>
      <c r="E145">
        <v>0.60281448978883789</v>
      </c>
    </row>
    <row r="146" spans="2:5" x14ac:dyDescent="0.55000000000000004">
      <c r="B146">
        <v>2.5292944395125456</v>
      </c>
      <c r="C146">
        <v>84.353096564967885</v>
      </c>
      <c r="D146">
        <v>0.11662804055958079</v>
      </c>
      <c r="E146">
        <v>0.22681804533463312</v>
      </c>
    </row>
    <row r="147" spans="2:5" x14ac:dyDescent="0.55000000000000004">
      <c r="B147">
        <v>1.6051313565737657</v>
      </c>
      <c r="C147">
        <v>1.0260597429197049</v>
      </c>
      <c r="D147">
        <v>2.143824806599202</v>
      </c>
      <c r="E147">
        <v>1.4689623264986928</v>
      </c>
    </row>
    <row r="148" spans="2:5" x14ac:dyDescent="0.55000000000000004">
      <c r="B148">
        <v>157.79236955255919</v>
      </c>
      <c r="C148">
        <v>81.392387569121155</v>
      </c>
      <c r="D148">
        <v>2.5925088684856807</v>
      </c>
      <c r="E148">
        <v>1.73343793304341</v>
      </c>
    </row>
    <row r="149" spans="2:5" x14ac:dyDescent="0.55000000000000004">
      <c r="B149">
        <v>64.202579588849289</v>
      </c>
      <c r="C149">
        <v>45.728585217098349</v>
      </c>
      <c r="D149">
        <v>1.915582176588488</v>
      </c>
      <c r="E149">
        <v>1.306793201956046</v>
      </c>
    </row>
    <row r="150" spans="2:5" x14ac:dyDescent="0.55000000000000004">
      <c r="B150">
        <v>87.273415885241192</v>
      </c>
      <c r="C150">
        <v>65.194027445948876</v>
      </c>
      <c r="D150">
        <v>1.0648951736993859</v>
      </c>
      <c r="E150">
        <v>0.42355475159646883</v>
      </c>
    </row>
    <row r="151" spans="2:5" x14ac:dyDescent="0.55000000000000004">
      <c r="B151">
        <v>123.71093340276548</v>
      </c>
      <c r="C151">
        <v>94.49821729936923</v>
      </c>
      <c r="D151">
        <v>1.7067065176772971</v>
      </c>
      <c r="E151">
        <v>1.1125082245619939</v>
      </c>
    </row>
    <row r="152" spans="2:5" x14ac:dyDescent="0.55000000000000004">
      <c r="B152">
        <v>101.91193095007816</v>
      </c>
      <c r="C152">
        <v>36.903873115001772</v>
      </c>
      <c r="D152">
        <v>2.2689265846612501</v>
      </c>
      <c r="E152">
        <v>0.9320899166155634</v>
      </c>
    </row>
    <row r="153" spans="2:5" x14ac:dyDescent="0.55000000000000004">
      <c r="B153">
        <v>87.225803130205449</v>
      </c>
      <c r="C153">
        <v>76.902933558540141</v>
      </c>
      <c r="D153">
        <v>1.9348680732758172</v>
      </c>
      <c r="E153">
        <v>1.6503294559826895</v>
      </c>
    </row>
    <row r="154" spans="2:5" x14ac:dyDescent="0.55000000000000004">
      <c r="B154">
        <v>57.309021817097772</v>
      </c>
      <c r="C154">
        <v>41.315109686590091</v>
      </c>
      <c r="D154">
        <v>1.3968911803212665</v>
      </c>
      <c r="E154">
        <v>0.7033655111996</v>
      </c>
    </row>
    <row r="155" spans="2:5" x14ac:dyDescent="0.55000000000000004">
      <c r="B155">
        <v>79.615794549112721</v>
      </c>
      <c r="C155">
        <v>66.597147222285543</v>
      </c>
      <c r="D155">
        <v>2.0758981923513216</v>
      </c>
      <c r="E155">
        <v>1.8023473741092282</v>
      </c>
    </row>
    <row r="156" spans="2:5" x14ac:dyDescent="0.55000000000000004">
      <c r="B156">
        <v>63.52180506229022</v>
      </c>
      <c r="C156">
        <v>27.808783246913148</v>
      </c>
      <c r="D156">
        <v>2.6651115767688069</v>
      </c>
      <c r="E156">
        <v>1.554747804693942</v>
      </c>
    </row>
    <row r="157" spans="2:5" x14ac:dyDescent="0.55000000000000004">
      <c r="B157">
        <v>10.738006543090831</v>
      </c>
      <c r="C157">
        <v>3.673910083722387</v>
      </c>
      <c r="D157">
        <v>3.0140627426889521</v>
      </c>
      <c r="E157">
        <v>1.5541017174711169</v>
      </c>
    </row>
    <row r="158" spans="2:5" x14ac:dyDescent="0.55000000000000004">
      <c r="B158">
        <v>79.197827790459371</v>
      </c>
      <c r="C158">
        <v>30.496330559667062</v>
      </c>
      <c r="D158">
        <v>1.9116300421736014</v>
      </c>
      <c r="E158">
        <v>0.70357761708054101</v>
      </c>
    </row>
    <row r="159" spans="2:5" x14ac:dyDescent="0.55000000000000004">
      <c r="B159">
        <v>48.819360118045665</v>
      </c>
      <c r="C159">
        <v>37.274980175377138</v>
      </c>
      <c r="D159">
        <v>2.1580071585376808</v>
      </c>
      <c r="E159">
        <v>1.7778745155269302</v>
      </c>
    </row>
    <row r="160" spans="2:5" x14ac:dyDescent="0.55000000000000004">
      <c r="B160">
        <v>119.06892554267267</v>
      </c>
      <c r="C160">
        <v>88.16748192749769</v>
      </c>
      <c r="D160">
        <v>1.4622969577673615</v>
      </c>
      <c r="E160">
        <v>0.79168270973762289</v>
      </c>
    </row>
    <row r="161" spans="2:5" x14ac:dyDescent="0.55000000000000004">
      <c r="B161">
        <v>133.65050672746708</v>
      </c>
      <c r="C161">
        <v>50.456617384300429</v>
      </c>
      <c r="D161">
        <v>1.03949942155161</v>
      </c>
      <c r="E161">
        <v>0.20396987542775413</v>
      </c>
    </row>
    <row r="162" spans="2:5" x14ac:dyDescent="0.55000000000000004">
      <c r="B162">
        <v>18.310579416677033</v>
      </c>
      <c r="C162">
        <v>49.543330837952972</v>
      </c>
      <c r="D162">
        <v>1.1727841843440023</v>
      </c>
      <c r="E162">
        <v>1.8607555350973681</v>
      </c>
    </row>
    <row r="163" spans="2:5" x14ac:dyDescent="0.55000000000000004">
      <c r="B163">
        <v>7.7587617463059511</v>
      </c>
      <c r="C163">
        <v>91.00065304729543</v>
      </c>
      <c r="D163">
        <v>0.43040654543142959</v>
      </c>
      <c r="E163">
        <v>1.0863751726087734</v>
      </c>
    </row>
    <row r="164" spans="2:5" x14ac:dyDescent="0.55000000000000004">
      <c r="B164">
        <v>27.818866799574046</v>
      </c>
      <c r="C164">
        <v>23.19731427999827</v>
      </c>
      <c r="D164">
        <v>1.3201243614014255</v>
      </c>
      <c r="E164">
        <v>0.7266043052157467</v>
      </c>
    </row>
    <row r="165" spans="2:5" x14ac:dyDescent="0.55000000000000004">
      <c r="B165">
        <v>1.7635944173529967</v>
      </c>
      <c r="C165">
        <v>45.397703944605979</v>
      </c>
      <c r="D165">
        <v>0.32539397217123373</v>
      </c>
      <c r="E165">
        <v>1.3627750828109546</v>
      </c>
    </row>
    <row r="166" spans="2:5" x14ac:dyDescent="0.55000000000000004">
      <c r="B166">
        <v>72.394801425524335</v>
      </c>
      <c r="C166">
        <v>50.806953749427073</v>
      </c>
      <c r="D166">
        <v>0.53854769610053388</v>
      </c>
      <c r="E166">
        <v>0.10177336270356907</v>
      </c>
    </row>
    <row r="167" spans="2:5" x14ac:dyDescent="0.55000000000000004">
      <c r="B167">
        <v>6.6298767462452561</v>
      </c>
      <c r="C167">
        <v>11.251854910703752</v>
      </c>
      <c r="D167">
        <v>1.1758002077315544</v>
      </c>
      <c r="E167">
        <v>1.173155924796655</v>
      </c>
    </row>
    <row r="168" spans="2:5" x14ac:dyDescent="0.55000000000000004">
      <c r="B168">
        <v>55.805183180019128</v>
      </c>
      <c r="C168">
        <v>78.596241204020117</v>
      </c>
      <c r="D168">
        <v>1.3029523366453415</v>
      </c>
      <c r="E168">
        <v>1.1955129950578871</v>
      </c>
    </row>
    <row r="169" spans="2:5" x14ac:dyDescent="0.55000000000000004">
      <c r="B169">
        <v>76.224004631616765</v>
      </c>
      <c r="C169">
        <v>53.090045243271597</v>
      </c>
      <c r="D169">
        <v>2.2819647065057129</v>
      </c>
      <c r="E169">
        <v>1.8134650262032934</v>
      </c>
    </row>
    <row r="170" spans="2:5" x14ac:dyDescent="0.55000000000000004">
      <c r="B170">
        <v>14.281291685056726</v>
      </c>
      <c r="C170">
        <v>7.2355183963626724</v>
      </c>
      <c r="D170">
        <v>0.93628070816880593</v>
      </c>
      <c r="E170">
        <v>0.22206714898015112</v>
      </c>
    </row>
    <row r="171" spans="2:5" x14ac:dyDescent="0.55000000000000004">
      <c r="B171">
        <v>153.41851559901184</v>
      </c>
      <c r="C171">
        <v>68.258327394955046</v>
      </c>
      <c r="D171">
        <v>1.9091275013510229</v>
      </c>
      <c r="E171">
        <v>0.81080746323242114</v>
      </c>
    </row>
    <row r="172" spans="2:5" x14ac:dyDescent="0.55000000000000004">
      <c r="B172">
        <v>44.340272241702074</v>
      </c>
      <c r="C172">
        <v>16.848986022616586</v>
      </c>
      <c r="D172">
        <v>1.2473225675128123</v>
      </c>
      <c r="E172">
        <v>0.29559901262509802</v>
      </c>
    </row>
    <row r="173" spans="2:5" x14ac:dyDescent="0.55000000000000004">
      <c r="B173">
        <v>3.0618688264880451</v>
      </c>
      <c r="C173">
        <v>13.706859236642766</v>
      </c>
      <c r="D173">
        <v>0.48930966627099082</v>
      </c>
      <c r="E173">
        <v>0.53590642835067115</v>
      </c>
    </row>
    <row r="174" spans="2:5" x14ac:dyDescent="0.55000000000000004">
      <c r="B174">
        <v>161.93784733253906</v>
      </c>
      <c r="C174">
        <v>74.981035324189946</v>
      </c>
      <c r="D174">
        <v>2.9198760202333447</v>
      </c>
      <c r="E174">
        <v>1.9737943348765208</v>
      </c>
    </row>
    <row r="175" spans="2:5" x14ac:dyDescent="0.55000000000000004">
      <c r="B175">
        <v>3.4069596444832011</v>
      </c>
      <c r="C175">
        <v>38.461113310618785</v>
      </c>
      <c r="D175">
        <v>0.19811452727033266</v>
      </c>
      <c r="E175">
        <v>0.22154273419296588</v>
      </c>
    </row>
    <row r="176" spans="2:5" x14ac:dyDescent="0.55000000000000004">
      <c r="B176">
        <v>18.911437451108313</v>
      </c>
      <c r="C176">
        <v>8.7662045711140451</v>
      </c>
      <c r="D176">
        <v>2.5778887933725008</v>
      </c>
      <c r="E176">
        <v>1.5402294463715098</v>
      </c>
    </row>
    <row r="177" spans="2:5" x14ac:dyDescent="0.55000000000000004">
      <c r="B177">
        <v>53.956228340015556</v>
      </c>
      <c r="C177">
        <v>20.605001235280195</v>
      </c>
      <c r="D177">
        <v>1.877926602871445</v>
      </c>
      <c r="E177">
        <v>0.67337702378833852</v>
      </c>
    </row>
    <row r="178" spans="2:5" x14ac:dyDescent="0.55000000000000004">
      <c r="B178">
        <v>26.900079453039286</v>
      </c>
      <c r="C178">
        <v>10.355576826556556</v>
      </c>
      <c r="D178">
        <v>1.9044972439653454</v>
      </c>
      <c r="E178">
        <v>0.6981543263389367</v>
      </c>
    </row>
    <row r="179" spans="2:5" x14ac:dyDescent="0.55000000000000004">
      <c r="B179">
        <v>21.256338765997715</v>
      </c>
      <c r="C179">
        <v>21.848655855558174</v>
      </c>
      <c r="D179">
        <v>1.6289245017985363</v>
      </c>
      <c r="E179">
        <v>1.3636665173961671</v>
      </c>
    </row>
    <row r="180" spans="2:5" x14ac:dyDescent="0.55000000000000004">
      <c r="B180">
        <v>4.6063636335035891</v>
      </c>
      <c r="C180">
        <v>5.9589396920443853</v>
      </c>
      <c r="D180">
        <v>1.4442004310183125</v>
      </c>
      <c r="E180">
        <v>1.3490738251578152</v>
      </c>
    </row>
    <row r="181" spans="2:5" x14ac:dyDescent="0.55000000000000004">
      <c r="B181">
        <v>32.169706860991887</v>
      </c>
      <c r="C181">
        <v>33.713818440746479</v>
      </c>
      <c r="D181">
        <v>1.7883165212354777</v>
      </c>
      <c r="E181">
        <v>1.675790106193719</v>
      </c>
    </row>
    <row r="182" spans="2:5" x14ac:dyDescent="0.55000000000000004">
      <c r="B182">
        <v>8.1453715521687222</v>
      </c>
      <c r="C182">
        <v>47.424417723775349</v>
      </c>
      <c r="D182">
        <v>0.31052997636751872</v>
      </c>
      <c r="E182">
        <v>0.28071665013016389</v>
      </c>
    </row>
    <row r="183" spans="2:5" x14ac:dyDescent="0.55000000000000004">
      <c r="B183">
        <v>178.75433158050907</v>
      </c>
      <c r="C183">
        <v>74.954037898316273</v>
      </c>
      <c r="D183">
        <v>2.51721394830974</v>
      </c>
      <c r="E183">
        <v>1.3284607363549397</v>
      </c>
    </row>
    <row r="184" spans="2:5" x14ac:dyDescent="0.55000000000000004">
      <c r="B184">
        <v>56.427641674516458</v>
      </c>
      <c r="C184">
        <v>21.436749740302051</v>
      </c>
      <c r="D184">
        <v>2.8042662312741302</v>
      </c>
      <c r="E184">
        <v>1.4937417750054764</v>
      </c>
    </row>
    <row r="185" spans="2:5" x14ac:dyDescent="0.55000000000000004">
      <c r="B185">
        <v>86.07472995766156</v>
      </c>
      <c r="C185">
        <v>39.40124050538499</v>
      </c>
      <c r="D185">
        <v>1.7876305320490358</v>
      </c>
      <c r="E185">
        <v>0.73140808726592188</v>
      </c>
    </row>
    <row r="186" spans="2:5" x14ac:dyDescent="0.55000000000000004">
      <c r="B186">
        <v>104.53993465059548</v>
      </c>
      <c r="C186">
        <v>40.616494074620327</v>
      </c>
      <c r="D186">
        <v>1.449004014701021</v>
      </c>
      <c r="E186">
        <v>0.4078771639663652</v>
      </c>
    </row>
    <row r="187" spans="2:5" x14ac:dyDescent="0.55000000000000004">
      <c r="B187">
        <v>4.9218323400015178</v>
      </c>
      <c r="C187">
        <v>26.817517274474412</v>
      </c>
      <c r="D187">
        <v>0.82366650665270036</v>
      </c>
      <c r="E187">
        <v>1.8482664083918421</v>
      </c>
    </row>
    <row r="188" spans="2:5" x14ac:dyDescent="0.55000000000000004">
      <c r="B188">
        <v>29.190181598550925</v>
      </c>
      <c r="C188">
        <v>9.9943561014569475</v>
      </c>
      <c r="D188">
        <v>2.9774867520715538</v>
      </c>
      <c r="E188">
        <v>1.5177061800030218</v>
      </c>
    </row>
    <row r="189" spans="2:5" x14ac:dyDescent="0.55000000000000004">
      <c r="B189">
        <v>170.15071510768536</v>
      </c>
      <c r="C189">
        <v>91.231474272795111</v>
      </c>
      <c r="D189">
        <v>1.2403107740737138</v>
      </c>
      <c r="E189">
        <v>0.41242212076202045</v>
      </c>
    </row>
    <row r="190" spans="2:5" x14ac:dyDescent="0.55000000000000004">
      <c r="B190">
        <v>128.6039991685401</v>
      </c>
      <c r="C190">
        <v>69.673752569923678</v>
      </c>
      <c r="D190">
        <v>2.2236347568497399</v>
      </c>
      <c r="E190">
        <v>1.3394041485027028</v>
      </c>
    </row>
    <row r="191" spans="2:5" x14ac:dyDescent="0.55000000000000004">
      <c r="B191">
        <v>34.027956017900962</v>
      </c>
      <c r="C191">
        <v>19.086202511880646</v>
      </c>
      <c r="D191">
        <v>1.8363451583265278</v>
      </c>
      <c r="E191">
        <v>0.94571939912409064</v>
      </c>
    </row>
    <row r="192" spans="2:5" x14ac:dyDescent="0.55000000000000004">
      <c r="B192">
        <v>20.903766060303283</v>
      </c>
      <c r="C192">
        <v>22.410565345560741</v>
      </c>
      <c r="D192">
        <v>0.75541815626185826</v>
      </c>
      <c r="E192">
        <v>0.30589552096332495</v>
      </c>
    </row>
    <row r="193" spans="2:5" x14ac:dyDescent="0.55000000000000004">
      <c r="B193">
        <v>146.35118802010396</v>
      </c>
      <c r="C193">
        <v>81.6220151569443</v>
      </c>
      <c r="D193">
        <v>2.637352713093343</v>
      </c>
      <c r="E193">
        <v>1.9396237589390546</v>
      </c>
    </row>
    <row r="194" spans="2:5" x14ac:dyDescent="0.55000000000000004">
      <c r="B194">
        <v>32.244132605610424</v>
      </c>
      <c r="C194">
        <v>49.97265813215455</v>
      </c>
      <c r="D194">
        <v>1.4634147352348503</v>
      </c>
      <c r="E194">
        <v>1.6595357177585641</v>
      </c>
    </row>
    <row r="195" spans="2:5" x14ac:dyDescent="0.55000000000000004">
      <c r="B195">
        <v>32.71787344276661</v>
      </c>
      <c r="C195">
        <v>30.225064513188627</v>
      </c>
      <c r="D195">
        <v>2.0106164015620016</v>
      </c>
      <c r="E195">
        <v>1.867285026347528</v>
      </c>
    </row>
    <row r="196" spans="2:5" x14ac:dyDescent="0.55000000000000004">
      <c r="B196">
        <v>130.1267979433913</v>
      </c>
      <c r="C196">
        <v>63.33734216955159</v>
      </c>
      <c r="D196">
        <v>2.6360321016649557</v>
      </c>
      <c r="E196">
        <v>1.6910812951182566</v>
      </c>
    </row>
    <row r="197" spans="2:5" x14ac:dyDescent="0.55000000000000004">
      <c r="B197">
        <v>13.714895823472327</v>
      </c>
      <c r="C197">
        <v>7.2846736627801167</v>
      </c>
      <c r="D197">
        <v>2.1086879908721587</v>
      </c>
      <c r="E197">
        <v>1.1808976048523863</v>
      </c>
    </row>
    <row r="198" spans="2:5" x14ac:dyDescent="0.55000000000000004">
      <c r="B198">
        <v>43.123788187269703</v>
      </c>
      <c r="C198">
        <v>26.144754724537922</v>
      </c>
      <c r="D198">
        <v>1.2398140862552014</v>
      </c>
      <c r="E198">
        <v>0.46596232610449762</v>
      </c>
    </row>
    <row r="199" spans="2:5" x14ac:dyDescent="0.55000000000000004">
      <c r="B199">
        <v>0.28465886234552784</v>
      </c>
      <c r="C199">
        <v>0.6369236719400817</v>
      </c>
      <c r="D199">
        <v>1.1809477363187033</v>
      </c>
      <c r="E199">
        <v>1.560249461092682</v>
      </c>
    </row>
    <row r="200" spans="2:5" x14ac:dyDescent="0.55000000000000004">
      <c r="B200">
        <v>34.20414630347814</v>
      </c>
      <c r="C200">
        <v>25.37469799135469</v>
      </c>
      <c r="D200">
        <v>2.0696516240071876</v>
      </c>
      <c r="E200">
        <v>1.5888636454335296</v>
      </c>
    </row>
    <row r="201" spans="2:5" x14ac:dyDescent="0.55000000000000004">
      <c r="B201">
        <v>243.22011620564018</v>
      </c>
      <c r="C201">
        <v>95.58696692565124</v>
      </c>
      <c r="D201">
        <v>2.9018299863180537</v>
      </c>
      <c r="E201">
        <v>1.6546765888233839</v>
      </c>
    </row>
    <row r="202" spans="2:5" x14ac:dyDescent="0.55000000000000004">
      <c r="B202">
        <v>21.887430228801744</v>
      </c>
      <c r="C202">
        <v>64.432278540636219</v>
      </c>
      <c r="D202">
        <v>0.64766414847730003</v>
      </c>
      <c r="E202">
        <v>0.61741678784839515</v>
      </c>
    </row>
    <row r="203" spans="2:5" x14ac:dyDescent="0.55000000000000004">
      <c r="B203">
        <v>213.89291870379705</v>
      </c>
      <c r="C203">
        <v>98.955326096732378</v>
      </c>
      <c r="D203">
        <v>2.4674427385829172</v>
      </c>
      <c r="E203">
        <v>1.4083381297810975</v>
      </c>
    </row>
    <row r="204" spans="2:5" x14ac:dyDescent="0.55000000000000004">
      <c r="B204">
        <v>33.033182577961718</v>
      </c>
      <c r="C204">
        <v>36.540697332002317</v>
      </c>
      <c r="D204">
        <v>1.2930660948598511</v>
      </c>
      <c r="E204">
        <v>0.92477880223942854</v>
      </c>
    </row>
    <row r="205" spans="2:5" x14ac:dyDescent="0.55000000000000004">
      <c r="B205">
        <v>3.561970244257592</v>
      </c>
      <c r="C205">
        <v>38.117513446732765</v>
      </c>
      <c r="D205">
        <v>0.37136221045971179</v>
      </c>
      <c r="E205">
        <v>0.73790371308302438</v>
      </c>
    </row>
    <row r="206" spans="2:5" x14ac:dyDescent="0.55000000000000004">
      <c r="B206">
        <v>6.3580012889216624</v>
      </c>
      <c r="C206">
        <v>24.112182260764882</v>
      </c>
      <c r="D206">
        <v>0.95582455383145537</v>
      </c>
      <c r="E206">
        <v>1.7323764688124086</v>
      </c>
    </row>
    <row r="207" spans="2:5" x14ac:dyDescent="0.55000000000000004">
      <c r="B207">
        <v>23.07714536127035</v>
      </c>
      <c r="C207">
        <v>78.048956184686745</v>
      </c>
      <c r="D207">
        <v>1.052461307011346</v>
      </c>
      <c r="E207">
        <v>1.8731273039575789</v>
      </c>
    </row>
    <row r="208" spans="2:5" x14ac:dyDescent="0.55000000000000004">
      <c r="B208">
        <v>119.6224386984251</v>
      </c>
      <c r="C208">
        <v>80.926391542505542</v>
      </c>
      <c r="D208">
        <v>1.7880223527103618</v>
      </c>
      <c r="E208">
        <v>1.0814175561537462</v>
      </c>
    </row>
    <row r="209" spans="2:5" x14ac:dyDescent="0.55000000000000004">
      <c r="B209">
        <v>68.174631206088534</v>
      </c>
      <c r="C209">
        <v>64.77629129954866</v>
      </c>
      <c r="D209">
        <v>1.1469602144846851</v>
      </c>
      <c r="E209">
        <v>0.62497118366869864</v>
      </c>
    </row>
    <row r="210" spans="2:5" x14ac:dyDescent="0.55000000000000004">
      <c r="B210">
        <v>37.641658604385093</v>
      </c>
      <c r="C210">
        <v>60.418192215093967</v>
      </c>
      <c r="D210">
        <v>1.1562899713717374</v>
      </c>
      <c r="E210">
        <v>1.0730068569989955</v>
      </c>
    </row>
    <row r="211" spans="2:5" x14ac:dyDescent="0.55000000000000004">
      <c r="B211">
        <v>93.418492522810496</v>
      </c>
      <c r="C211">
        <v>79.816790299284577</v>
      </c>
      <c r="D211">
        <v>1.8756263093418275</v>
      </c>
      <c r="E211">
        <v>1.5028790854327432</v>
      </c>
    </row>
    <row r="212" spans="2:5" x14ac:dyDescent="0.55000000000000004">
      <c r="B212">
        <v>13.577550042420855</v>
      </c>
      <c r="C212">
        <v>21.729294973777414</v>
      </c>
      <c r="D212">
        <v>1.5676837506052701</v>
      </c>
      <c r="E212">
        <v>1.9665778409083083</v>
      </c>
    </row>
    <row r="213" spans="2:5" x14ac:dyDescent="0.55000000000000004">
      <c r="B213">
        <v>10.085551621675618</v>
      </c>
      <c r="C213">
        <v>23.413599119672877</v>
      </c>
      <c r="D213">
        <v>0.23121020947565801</v>
      </c>
      <c r="E213">
        <v>6.2051536568294985E-2</v>
      </c>
    </row>
    <row r="214" spans="2:5" x14ac:dyDescent="0.55000000000000004">
      <c r="B214">
        <v>76.09564165941228</v>
      </c>
      <c r="C214">
        <v>44.392756233825494</v>
      </c>
      <c r="D214">
        <v>1.5979588945799086</v>
      </c>
      <c r="E214">
        <v>0.74482378679423311</v>
      </c>
    </row>
    <row r="215" spans="2:5" x14ac:dyDescent="0.55000000000000004">
      <c r="B215">
        <v>67.022861828057557</v>
      </c>
      <c r="C215">
        <v>78.145067690568155</v>
      </c>
      <c r="D215">
        <v>1.1634334983759718</v>
      </c>
      <c r="E215">
        <v>0.78909944218151273</v>
      </c>
    </row>
    <row r="216" spans="2:5" x14ac:dyDescent="0.55000000000000004">
      <c r="B216">
        <v>18.502881352309956</v>
      </c>
      <c r="C216">
        <v>19.441395624840819</v>
      </c>
      <c r="D216">
        <v>1.4764722483012584</v>
      </c>
      <c r="E216">
        <v>1.1452720321174525</v>
      </c>
    </row>
    <row r="217" spans="2:5" x14ac:dyDescent="0.55000000000000004">
      <c r="B217">
        <v>5.685560178194577</v>
      </c>
      <c r="C217">
        <v>12.729849017470031</v>
      </c>
      <c r="D217">
        <v>0.46689642854481683</v>
      </c>
      <c r="E217">
        <v>0.2440400471191595</v>
      </c>
    </row>
    <row r="218" spans="2:5" x14ac:dyDescent="0.55000000000000004">
      <c r="B218">
        <v>144.26201244231066</v>
      </c>
      <c r="C218">
        <v>95.56397894119138</v>
      </c>
      <c r="D218">
        <v>1.123548939077988</v>
      </c>
      <c r="E218">
        <v>0.41811546374151676</v>
      </c>
    </row>
    <row r="219" spans="2:5" x14ac:dyDescent="0.55000000000000004">
      <c r="B219">
        <v>31.122543741547474</v>
      </c>
      <c r="C219">
        <v>12.638051140246587</v>
      </c>
      <c r="D219">
        <v>2.8522311661816504</v>
      </c>
      <c r="E219">
        <v>1.6517505835980213</v>
      </c>
    </row>
    <row r="220" spans="2:5" x14ac:dyDescent="0.55000000000000004">
      <c r="B220">
        <v>35.146827410687585</v>
      </c>
      <c r="C220">
        <v>23.571377880620979</v>
      </c>
      <c r="D220">
        <v>1.7207730859491921</v>
      </c>
      <c r="E220">
        <v>0.99292410785426788</v>
      </c>
    </row>
    <row r="221" spans="2:5" x14ac:dyDescent="0.55000000000000004">
      <c r="B221">
        <v>70.404640242305405</v>
      </c>
      <c r="C221">
        <v>25.361736088549648</v>
      </c>
      <c r="D221">
        <v>2.3499976069782496</v>
      </c>
      <c r="E221">
        <v>0.99467806254356472</v>
      </c>
    </row>
    <row r="222" spans="2:5" x14ac:dyDescent="0.55000000000000004">
      <c r="B222">
        <v>133.04513293905427</v>
      </c>
      <c r="C222">
        <v>79.460330601921711</v>
      </c>
      <c r="D222">
        <v>0.68733606677107872</v>
      </c>
      <c r="E222">
        <v>0.14107811455758656</v>
      </c>
    </row>
    <row r="223" spans="2:5" x14ac:dyDescent="0.55000000000000004">
      <c r="B223">
        <v>52.245546420581142</v>
      </c>
      <c r="C223">
        <v>45.273628580371664</v>
      </c>
      <c r="D223">
        <v>0.96069863283236534</v>
      </c>
      <c r="E223">
        <v>0.39988984684043105</v>
      </c>
    </row>
    <row r="224" spans="2:5" x14ac:dyDescent="0.55000000000000004">
      <c r="B224">
        <v>60.847801296771365</v>
      </c>
      <c r="C224">
        <v>35.229245535267864</v>
      </c>
      <c r="D224">
        <v>1.9283151094753452</v>
      </c>
      <c r="E224">
        <v>1.076426709465462</v>
      </c>
    </row>
    <row r="225" spans="2:5" x14ac:dyDescent="0.55000000000000004">
      <c r="B225">
        <v>98.717639120009778</v>
      </c>
      <c r="C225">
        <v>74.14523870007929</v>
      </c>
      <c r="D225">
        <v>1.8372029273665562</v>
      </c>
      <c r="E225">
        <v>1.2675723845465987</v>
      </c>
    </row>
    <row r="226" spans="2:5" x14ac:dyDescent="0.55000000000000004">
      <c r="B226">
        <v>21.626471318471534</v>
      </c>
      <c r="C226">
        <v>9.070122382428714</v>
      </c>
      <c r="D226">
        <v>2.787081214705891</v>
      </c>
      <c r="E226">
        <v>1.6289086740614522</v>
      </c>
    </row>
    <row r="227" spans="2:5" x14ac:dyDescent="0.55000000000000004">
      <c r="B227">
        <v>69.062457175858384</v>
      </c>
      <c r="C227">
        <v>26.004506604178857</v>
      </c>
      <c r="D227">
        <v>3.2427002572802168</v>
      </c>
      <c r="E227">
        <v>1.979658178410618</v>
      </c>
    </row>
    <row r="228" spans="2:5" x14ac:dyDescent="0.55000000000000004">
      <c r="B228">
        <v>12.406010345692097</v>
      </c>
      <c r="C228">
        <v>11.118842307139465</v>
      </c>
      <c r="D228">
        <v>1.0270199696565463</v>
      </c>
      <c r="E228">
        <v>0.47266692411426381</v>
      </c>
    </row>
    <row r="229" spans="2:5" x14ac:dyDescent="0.55000000000000004">
      <c r="B229">
        <v>21.354569849994085</v>
      </c>
      <c r="C229">
        <v>45.165150749073554</v>
      </c>
      <c r="D229">
        <v>0.48877796048008887</v>
      </c>
      <c r="E229">
        <v>0.25264218601105637</v>
      </c>
    </row>
    <row r="230" spans="2:5" x14ac:dyDescent="0.55000000000000004">
      <c r="B230">
        <v>4.4882694093839852</v>
      </c>
      <c r="C230">
        <v>5.6070861900748508</v>
      </c>
      <c r="D230">
        <v>0.83503692160894938</v>
      </c>
      <c r="E230">
        <v>0.4355516623132103</v>
      </c>
    </row>
    <row r="231" spans="2:5" x14ac:dyDescent="0.55000000000000004">
      <c r="B231">
        <v>106.39044982412184</v>
      </c>
      <c r="C231">
        <v>69.664449672796721</v>
      </c>
      <c r="D231">
        <v>2.2214681685482764</v>
      </c>
      <c r="E231">
        <v>1.6156926864313645</v>
      </c>
    </row>
    <row r="232" spans="2:5" x14ac:dyDescent="0.55000000000000004">
      <c r="B232">
        <v>9.2511321331883583</v>
      </c>
      <c r="C232">
        <v>70.671747427745188</v>
      </c>
      <c r="D232">
        <v>0.6732392230395513</v>
      </c>
      <c r="E232">
        <v>1.7312499360880982</v>
      </c>
    </row>
    <row r="233" spans="2:5" x14ac:dyDescent="0.55000000000000004">
      <c r="B233">
        <v>22.132529051121448</v>
      </c>
      <c r="C233">
        <v>47.197242614712408</v>
      </c>
      <c r="D233">
        <v>1.0189769111014217</v>
      </c>
      <c r="E233">
        <v>1.1070934341958538</v>
      </c>
    </row>
    <row r="234" spans="2:5" x14ac:dyDescent="0.55000000000000004">
      <c r="B234">
        <v>79.11360587599377</v>
      </c>
      <c r="C234">
        <v>26.608731260911323</v>
      </c>
      <c r="D234">
        <v>2.525535510745867</v>
      </c>
      <c r="E234">
        <v>1.0726300284726167</v>
      </c>
    </row>
    <row r="235" spans="2:5" x14ac:dyDescent="0.55000000000000004">
      <c r="B235">
        <v>9.0439221175849251</v>
      </c>
      <c r="C235">
        <v>46.675527199520005</v>
      </c>
      <c r="D235">
        <v>0.37798991044928021</v>
      </c>
      <c r="E235">
        <v>0.36869125582284923</v>
      </c>
    </row>
    <row r="236" spans="2:5" x14ac:dyDescent="0.55000000000000004">
      <c r="B236">
        <v>2.7919348814989546</v>
      </c>
      <c r="C236">
        <v>3.894034560523596</v>
      </c>
      <c r="D236">
        <v>0.83369071142871343</v>
      </c>
      <c r="E236">
        <v>0.48470159292255621</v>
      </c>
    </row>
    <row r="237" spans="2:5" x14ac:dyDescent="0.55000000000000004">
      <c r="B237">
        <v>62.14161972214923</v>
      </c>
      <c r="C237">
        <v>32.373955197558779</v>
      </c>
      <c r="D237">
        <v>1.6610047703670079</v>
      </c>
      <c r="E237">
        <v>0.71866245426917241</v>
      </c>
    </row>
    <row r="238" spans="2:5" x14ac:dyDescent="0.55000000000000004">
      <c r="B238">
        <v>17.982237726807359</v>
      </c>
      <c r="C238">
        <v>9.8247145201415194</v>
      </c>
      <c r="D238">
        <v>2.0047848824606485</v>
      </c>
      <c r="E238">
        <v>1.0979479872039541</v>
      </c>
    </row>
    <row r="239" spans="2:5" x14ac:dyDescent="0.55000000000000004">
      <c r="B239">
        <v>34.116633593708599</v>
      </c>
      <c r="C239">
        <v>90.69535674500662</v>
      </c>
      <c r="D239">
        <v>0.93048763160916337</v>
      </c>
      <c r="E239">
        <v>1.1508271414785147</v>
      </c>
    </row>
    <row r="240" spans="2:5" x14ac:dyDescent="0.55000000000000004">
      <c r="B240">
        <v>61.845953878926963</v>
      </c>
      <c r="C240">
        <v>44.55564806073086</v>
      </c>
      <c r="D240">
        <v>2.0446401944592494</v>
      </c>
      <c r="E240">
        <v>1.5058969897578955</v>
      </c>
    </row>
    <row r="241" spans="2:5" x14ac:dyDescent="0.55000000000000004">
      <c r="B241">
        <v>7.4118889631000169</v>
      </c>
      <c r="C241">
        <v>7.5612812609378022</v>
      </c>
      <c r="D241">
        <v>1.3034898840364351</v>
      </c>
      <c r="E241">
        <v>0.86666612737873705</v>
      </c>
    </row>
    <row r="242" spans="2:5" x14ac:dyDescent="0.55000000000000004">
      <c r="B242">
        <v>30.536208025103978</v>
      </c>
      <c r="C242">
        <v>26.675192954644178</v>
      </c>
      <c r="D242">
        <v>1.9277228884922375</v>
      </c>
      <c r="E242">
        <v>1.6231239132818429</v>
      </c>
    </row>
    <row r="243" spans="2:5" x14ac:dyDescent="0.55000000000000004">
      <c r="B243">
        <v>106.28136128893064</v>
      </c>
      <c r="C243">
        <v>48.601030834089173</v>
      </c>
      <c r="D243">
        <v>2.7882199170354154</v>
      </c>
      <c r="E243">
        <v>1.7775115323946873</v>
      </c>
    </row>
    <row r="244" spans="2:5" x14ac:dyDescent="0.55000000000000004">
      <c r="B244">
        <v>12.334040757025869</v>
      </c>
      <c r="C244">
        <v>6.0871000307020857</v>
      </c>
      <c r="D244">
        <v>2.110273019338242</v>
      </c>
      <c r="E244">
        <v>1.0988852816215531</v>
      </c>
    </row>
    <row r="245" spans="2:5" x14ac:dyDescent="0.55000000000000004">
      <c r="B245">
        <v>106.49481832593105</v>
      </c>
      <c r="C245">
        <v>38.781586681902304</v>
      </c>
      <c r="D245">
        <v>2.5172310005538487</v>
      </c>
      <c r="E245">
        <v>1.1537540646206521</v>
      </c>
    </row>
    <row r="246" spans="2:5" x14ac:dyDescent="0.55000000000000004">
      <c r="B246">
        <v>39.441432924774489</v>
      </c>
      <c r="C246">
        <v>78.169530812680748</v>
      </c>
      <c r="D246">
        <v>1.2027025156451747</v>
      </c>
      <c r="E246">
        <v>1.4334127517144106</v>
      </c>
    </row>
    <row r="247" spans="2:5" x14ac:dyDescent="0.55000000000000004">
      <c r="B247">
        <v>25.497853529790003</v>
      </c>
      <c r="C247">
        <v>87.742928776813073</v>
      </c>
      <c r="D247">
        <v>0.70232275890015128</v>
      </c>
      <c r="E247">
        <v>0.848695682908023</v>
      </c>
    </row>
    <row r="248" spans="2:5" x14ac:dyDescent="0.55000000000000004">
      <c r="B248">
        <v>114.51979688390743</v>
      </c>
      <c r="C248">
        <v>42.389135172715811</v>
      </c>
      <c r="D248">
        <v>3.1712825373664577</v>
      </c>
      <c r="E248">
        <v>1.8612892267653895</v>
      </c>
    </row>
    <row r="249" spans="2:5" x14ac:dyDescent="0.55000000000000004">
      <c r="B249">
        <v>2.7565591120926314</v>
      </c>
      <c r="C249">
        <v>1.4665389216756641</v>
      </c>
      <c r="D249">
        <v>0.49429384720424796</v>
      </c>
      <c r="E249">
        <v>6.4993016919157043E-2</v>
      </c>
    </row>
    <row r="250" spans="2:5" x14ac:dyDescent="0.55000000000000004">
      <c r="B250">
        <v>114.02998825943232</v>
      </c>
      <c r="C250">
        <v>43.703061131977108</v>
      </c>
      <c r="D250">
        <v>2.3172647798417585</v>
      </c>
      <c r="E250">
        <v>1.0289969893403983</v>
      </c>
    </row>
    <row r="251" spans="2:5" x14ac:dyDescent="0.55000000000000004">
      <c r="B251">
        <v>88.908486620479025</v>
      </c>
      <c r="C251">
        <v>79.895066386245034</v>
      </c>
      <c r="D251">
        <v>0.43192499868667239</v>
      </c>
      <c r="E251">
        <v>8.3823044313853456E-2</v>
      </c>
    </row>
    <row r="252" spans="2:5" x14ac:dyDescent="0.55000000000000004">
      <c r="B252">
        <v>197.54549230706911</v>
      </c>
      <c r="C252">
        <v>80.515015586846886</v>
      </c>
      <c r="D252">
        <v>2.7703955651268033</v>
      </c>
      <c r="E252">
        <v>1.5640957218585716</v>
      </c>
    </row>
    <row r="253" spans="2:5" x14ac:dyDescent="0.55000000000000004">
      <c r="B253">
        <v>80.285908032139304</v>
      </c>
      <c r="C253">
        <v>37.100545490605576</v>
      </c>
      <c r="D253">
        <v>2.3730360723070536</v>
      </c>
      <c r="E253">
        <v>1.301126899973386</v>
      </c>
    </row>
    <row r="254" spans="2:5" x14ac:dyDescent="0.55000000000000004">
      <c r="B254">
        <v>10.772419849513151</v>
      </c>
      <c r="C254">
        <v>56.996526437605652</v>
      </c>
      <c r="D254">
        <v>0.55350964903511601</v>
      </c>
      <c r="E254">
        <v>0.81050465625275114</v>
      </c>
    </row>
    <row r="255" spans="2:5" x14ac:dyDescent="0.55000000000000004">
      <c r="B255">
        <v>20.480984135078586</v>
      </c>
      <c r="C255">
        <v>26.900370428732103</v>
      </c>
      <c r="D255">
        <v>1.6134992596020323</v>
      </c>
      <c r="E255">
        <v>1.7096806032030776</v>
      </c>
    </row>
    <row r="256" spans="2:5" x14ac:dyDescent="0.55000000000000004">
      <c r="B256">
        <v>175.66063099187329</v>
      </c>
      <c r="C256">
        <v>68.464664205120982</v>
      </c>
      <c r="D256">
        <v>2.6939887157299962</v>
      </c>
      <c r="E256">
        <v>1.4143392467584344</v>
      </c>
    </row>
    <row r="257" spans="2:5" x14ac:dyDescent="0.55000000000000004">
      <c r="B257">
        <v>10.095481923062183</v>
      </c>
      <c r="C257">
        <v>9.8322319265709108</v>
      </c>
      <c r="D257">
        <v>0.52996884013102119</v>
      </c>
      <c r="E257">
        <v>0.13677153926102492</v>
      </c>
    </row>
    <row r="258" spans="2:5" x14ac:dyDescent="0.55000000000000004">
      <c r="B258">
        <v>147.77487615987474</v>
      </c>
      <c r="C258">
        <v>74.40796731047476</v>
      </c>
      <c r="D258">
        <v>1.9779243258813859</v>
      </c>
      <c r="E258">
        <v>0.98493639206258599</v>
      </c>
    </row>
    <row r="259" spans="2:5" x14ac:dyDescent="0.55000000000000004">
      <c r="B259">
        <v>48.982480809146061</v>
      </c>
      <c r="C259">
        <v>49.313175794929379</v>
      </c>
      <c r="D259">
        <v>1.1726730974931889</v>
      </c>
      <c r="E259">
        <v>0.69222315691796887</v>
      </c>
    </row>
    <row r="260" spans="2:5" x14ac:dyDescent="0.55000000000000004">
      <c r="B260">
        <v>156.79234915667271</v>
      </c>
      <c r="C260">
        <v>56.977572106343686</v>
      </c>
      <c r="D260">
        <v>2.4553831578042264</v>
      </c>
      <c r="E260">
        <v>1.0954375450004326</v>
      </c>
    </row>
    <row r="261" spans="2:5" x14ac:dyDescent="0.55000000000000004">
      <c r="B261">
        <v>32.205496927046823</v>
      </c>
      <c r="C261">
        <v>37.108494585768362</v>
      </c>
      <c r="D261">
        <v>1.4406254965658967</v>
      </c>
      <c r="E261">
        <v>1.1956815543869839</v>
      </c>
    </row>
    <row r="262" spans="2:5" x14ac:dyDescent="0.55000000000000004">
      <c r="B262">
        <v>56.505648552578215</v>
      </c>
      <c r="C262">
        <v>21.558116945501325</v>
      </c>
      <c r="D262">
        <v>3.2029435859872044</v>
      </c>
      <c r="E262">
        <v>1.956985206574658</v>
      </c>
    </row>
    <row r="263" spans="2:5" x14ac:dyDescent="0.55000000000000004">
      <c r="B263">
        <v>198.5478009987913</v>
      </c>
      <c r="C263">
        <v>91.444163338876862</v>
      </c>
      <c r="D263">
        <v>2.9207862710981987</v>
      </c>
      <c r="E263">
        <v>1.9645381674665865</v>
      </c>
    </row>
    <row r="264" spans="2:5" x14ac:dyDescent="0.55000000000000004">
      <c r="B264">
        <v>44.244771861462766</v>
      </c>
      <c r="C264">
        <v>72.697311349926935</v>
      </c>
      <c r="D264">
        <v>1.0802108372915109</v>
      </c>
      <c r="E264">
        <v>0.95861330727227712</v>
      </c>
    </row>
    <row r="265" spans="2:5" x14ac:dyDescent="0.55000000000000004">
      <c r="B265">
        <v>102.30184305543557</v>
      </c>
      <c r="C265">
        <v>54.991065281481845</v>
      </c>
      <c r="D265">
        <v>0.5751881127505748</v>
      </c>
      <c r="E265">
        <v>8.8919801246379881E-2</v>
      </c>
    </row>
    <row r="266" spans="2:5" x14ac:dyDescent="0.55000000000000004">
      <c r="B266">
        <v>76.419959501403824</v>
      </c>
      <c r="C266">
        <v>30.453842626524995</v>
      </c>
      <c r="D266">
        <v>3.0363046825245541</v>
      </c>
      <c r="E266">
        <v>1.8369443472434774</v>
      </c>
    </row>
    <row r="267" spans="2:5" x14ac:dyDescent="0.55000000000000004">
      <c r="B267">
        <v>98.092755138056205</v>
      </c>
      <c r="C267">
        <v>42.656988247001529</v>
      </c>
      <c r="D267">
        <v>2.5344114973183873</v>
      </c>
      <c r="E267">
        <v>1.3966176332955822</v>
      </c>
    </row>
    <row r="268" spans="2:5" x14ac:dyDescent="0.55000000000000004">
      <c r="B268">
        <v>91.28268545512428</v>
      </c>
      <c r="C268">
        <v>89.917948350448228</v>
      </c>
      <c r="D268">
        <v>1.8783973637224851</v>
      </c>
      <c r="E268">
        <v>1.7378125344190578</v>
      </c>
    </row>
    <row r="269" spans="2:5" x14ac:dyDescent="0.55000000000000004">
      <c r="B269">
        <v>79.660513182712265</v>
      </c>
      <c r="C269">
        <v>36.015419326386933</v>
      </c>
      <c r="D269">
        <v>1.2605176916339484</v>
      </c>
      <c r="E269">
        <v>0.35918093035905407</v>
      </c>
    </row>
    <row r="270" spans="2:5" x14ac:dyDescent="0.55000000000000004">
      <c r="B270">
        <v>55.940124757484973</v>
      </c>
      <c r="C270">
        <v>57.241059430056104</v>
      </c>
      <c r="D270">
        <v>1.3362839728689844</v>
      </c>
      <c r="E270">
        <v>0.91359088119100629</v>
      </c>
    </row>
    <row r="271" spans="2:5" x14ac:dyDescent="0.55000000000000004">
      <c r="B271">
        <v>4.911767705653677</v>
      </c>
      <c r="C271">
        <v>73.426177681142036</v>
      </c>
      <c r="D271">
        <v>0.26374084962172289</v>
      </c>
      <c r="E271">
        <v>0.51992165654939937</v>
      </c>
    </row>
    <row r="272" spans="2:5" x14ac:dyDescent="0.55000000000000004">
      <c r="B272">
        <v>40.915928768175959</v>
      </c>
      <c r="C272">
        <v>23.611540610968952</v>
      </c>
      <c r="D272">
        <v>1.6114123366273991</v>
      </c>
      <c r="E272">
        <v>0.74923021583342209</v>
      </c>
    </row>
    <row r="273" spans="2:5" x14ac:dyDescent="0.55000000000000004">
      <c r="B273">
        <v>55.730457346261993</v>
      </c>
      <c r="C273">
        <v>25.40287052936079</v>
      </c>
      <c r="D273">
        <v>2.6469401148265472</v>
      </c>
      <c r="E273">
        <v>1.596792277663702</v>
      </c>
    </row>
    <row r="274" spans="2:5" x14ac:dyDescent="0.55000000000000004">
      <c r="B274">
        <v>166.72941297050809</v>
      </c>
      <c r="C274">
        <v>88.71490322943049</v>
      </c>
      <c r="D274">
        <v>2.2634141741115488</v>
      </c>
      <c r="E274">
        <v>1.3629578611212507</v>
      </c>
    </row>
    <row r="275" spans="2:5" x14ac:dyDescent="0.55000000000000004">
      <c r="B275">
        <v>131.57741408944148</v>
      </c>
      <c r="C275">
        <v>47.230168388202344</v>
      </c>
      <c r="D275">
        <v>2.7411227484313652</v>
      </c>
      <c r="E275">
        <v>1.3485439937314361</v>
      </c>
    </row>
    <row r="276" spans="2:5" x14ac:dyDescent="0.55000000000000004">
      <c r="B276">
        <v>282.46512290493291</v>
      </c>
      <c r="C276">
        <v>96.338616814249775</v>
      </c>
      <c r="D276">
        <v>1.897112832612631</v>
      </c>
      <c r="E276">
        <v>0.61375056233304903</v>
      </c>
    </row>
    <row r="277" spans="2:5" x14ac:dyDescent="0.55000000000000004">
      <c r="B277">
        <v>19.866082852127853</v>
      </c>
      <c r="C277">
        <v>19.662325777136257</v>
      </c>
      <c r="D277">
        <v>1.6505416043520309</v>
      </c>
      <c r="E277">
        <v>1.3481729251463679</v>
      </c>
    </row>
    <row r="278" spans="2:5" x14ac:dyDescent="0.55000000000000004">
      <c r="B278">
        <v>5.0841553327301821</v>
      </c>
      <c r="C278">
        <v>11.779685692572361</v>
      </c>
      <c r="D278">
        <v>0.66130397829212761</v>
      </c>
      <c r="E278">
        <v>0.50662564183168657</v>
      </c>
    </row>
    <row r="279" spans="2:5" x14ac:dyDescent="0.55000000000000004">
      <c r="B279">
        <v>50.379408044480215</v>
      </c>
      <c r="C279">
        <v>27.865142235959595</v>
      </c>
      <c r="D279">
        <v>1.0199729380596056</v>
      </c>
      <c r="E279">
        <v>0.28771036416381923</v>
      </c>
    </row>
    <row r="280" spans="2:5" x14ac:dyDescent="0.55000000000000004">
      <c r="B280">
        <v>10.557511492200007</v>
      </c>
      <c r="C280">
        <v>63.967216200457955</v>
      </c>
      <c r="D280">
        <v>0.79329328580510705</v>
      </c>
      <c r="E280">
        <v>1.9064852501159046</v>
      </c>
    </row>
    <row r="281" spans="2:5" x14ac:dyDescent="0.55000000000000004">
      <c r="B281">
        <v>41.532883728085871</v>
      </c>
      <c r="C281">
        <v>31.443930821448795</v>
      </c>
      <c r="D281">
        <v>1.6827537309783913</v>
      </c>
      <c r="E281">
        <v>1.0719039578186977</v>
      </c>
    </row>
    <row r="282" spans="2:5" x14ac:dyDescent="0.55000000000000004">
      <c r="B282">
        <v>224.63587189798105</v>
      </c>
      <c r="C282">
        <v>86.915172656790332</v>
      </c>
      <c r="D282">
        <v>1.9747839932631186</v>
      </c>
      <c r="E282">
        <v>0.7544417064775657</v>
      </c>
    </row>
    <row r="283" spans="2:5" x14ac:dyDescent="0.55000000000000004">
      <c r="B283">
        <v>3.0516820364567967</v>
      </c>
      <c r="C283">
        <v>72.665309045410382</v>
      </c>
      <c r="D283">
        <v>0.39442368029440661</v>
      </c>
      <c r="E283">
        <v>1.8521826437058304</v>
      </c>
    </row>
    <row r="284" spans="2:5" x14ac:dyDescent="0.55000000000000004">
      <c r="B284">
        <v>24.163559902822314</v>
      </c>
      <c r="C284">
        <v>50.914688688618689</v>
      </c>
      <c r="D284">
        <v>1.2878096021214624</v>
      </c>
      <c r="E284">
        <v>1.7472518045288441</v>
      </c>
    </row>
    <row r="285" spans="2:5" x14ac:dyDescent="0.55000000000000004">
      <c r="B285">
        <v>198.82512812292507</v>
      </c>
      <c r="C285">
        <v>92.238624228713817</v>
      </c>
      <c r="D285">
        <v>1.7994937737925119</v>
      </c>
      <c r="E285">
        <v>0.75112505136111141</v>
      </c>
    </row>
    <row r="286" spans="2:5" x14ac:dyDescent="0.55000000000000004">
      <c r="B286">
        <v>194.04492136651015</v>
      </c>
      <c r="C286">
        <v>90.466762531928921</v>
      </c>
      <c r="D286">
        <v>1.4019171300528648</v>
      </c>
      <c r="E286">
        <v>0.45814342408125186</v>
      </c>
    </row>
    <row r="287" spans="2:5" x14ac:dyDescent="0.55000000000000004">
      <c r="B287">
        <v>0.5396569196967177</v>
      </c>
      <c r="C287">
        <v>29.617902004791031</v>
      </c>
      <c r="D287">
        <v>0.20279902062959732</v>
      </c>
      <c r="E287">
        <v>1.1285953400768332</v>
      </c>
    </row>
    <row r="288" spans="2:5" x14ac:dyDescent="0.55000000000000004">
      <c r="B288">
        <v>212.78375228516694</v>
      </c>
      <c r="C288">
        <v>73.921429484934549</v>
      </c>
      <c r="D288">
        <v>2.9916774198338194</v>
      </c>
      <c r="E288">
        <v>1.5546456820946888</v>
      </c>
    </row>
    <row r="289" spans="2:5" x14ac:dyDescent="0.55000000000000004">
      <c r="B289">
        <v>195.86307940422228</v>
      </c>
      <c r="C289">
        <v>77.397528360835665</v>
      </c>
      <c r="D289">
        <v>2.6838799732991618</v>
      </c>
      <c r="E289">
        <v>1.423215606516993</v>
      </c>
    </row>
    <row r="290" spans="2:5" x14ac:dyDescent="0.55000000000000004">
      <c r="B290">
        <v>73.153239233925746</v>
      </c>
      <c r="C290">
        <v>26.276494408837682</v>
      </c>
      <c r="D290">
        <v>1.327958267259336</v>
      </c>
      <c r="E290">
        <v>0.31671798202760204</v>
      </c>
    </row>
    <row r="291" spans="2:5" x14ac:dyDescent="0.55000000000000004">
      <c r="B291">
        <v>10.773899689195105</v>
      </c>
      <c r="C291">
        <v>92.387507375383521</v>
      </c>
      <c r="D291">
        <v>0.55686174310066161</v>
      </c>
      <c r="E291">
        <v>1.3295512772473081</v>
      </c>
    </row>
    <row r="292" spans="2:5" x14ac:dyDescent="0.55000000000000004">
      <c r="B292">
        <v>37.653163076808113</v>
      </c>
      <c r="C292">
        <v>27.021754861239668</v>
      </c>
      <c r="D292">
        <v>1.4770507010804459</v>
      </c>
      <c r="E292">
        <v>0.78283979602074694</v>
      </c>
    </row>
    <row r="293" spans="2:5" x14ac:dyDescent="0.55000000000000004">
      <c r="B293">
        <v>25.467768171417575</v>
      </c>
      <c r="C293">
        <v>26.35178405204439</v>
      </c>
      <c r="D293">
        <v>1.1141117085595329</v>
      </c>
      <c r="E293">
        <v>0.6421649772750202</v>
      </c>
    </row>
    <row r="294" spans="2:5" x14ac:dyDescent="0.55000000000000004">
      <c r="B294">
        <v>176.40957732740728</v>
      </c>
      <c r="C294">
        <v>72.84722896841231</v>
      </c>
      <c r="D294">
        <v>3.0742635125286375</v>
      </c>
      <c r="E294">
        <v>1.9513854498968584</v>
      </c>
    </row>
    <row r="295" spans="2:5" x14ac:dyDescent="0.55000000000000004">
      <c r="B295">
        <v>118.44034682287713</v>
      </c>
      <c r="C295">
        <v>82.730743781850919</v>
      </c>
      <c r="D295">
        <v>0.97459056394540589</v>
      </c>
      <c r="E295">
        <v>0.3317276461658496</v>
      </c>
    </row>
    <row r="296" spans="2:5" x14ac:dyDescent="0.55000000000000004">
      <c r="B296">
        <v>39.624480719897349</v>
      </c>
      <c r="C296">
        <v>24.49929957416126</v>
      </c>
      <c r="D296">
        <v>1.4124427139539806</v>
      </c>
      <c r="E296">
        <v>0.61673951382230108</v>
      </c>
    </row>
    <row r="297" spans="2:5" x14ac:dyDescent="0.55000000000000004">
      <c r="B297">
        <v>18.702781901275262</v>
      </c>
      <c r="C297">
        <v>10.674276163232966</v>
      </c>
      <c r="D297">
        <v>2.1506870168154313</v>
      </c>
      <c r="E297">
        <v>1.3199474953612031</v>
      </c>
    </row>
    <row r="298" spans="2:5" x14ac:dyDescent="0.55000000000000004">
      <c r="B298">
        <v>139.19649761885412</v>
      </c>
      <c r="C298">
        <v>95.14596802987198</v>
      </c>
      <c r="D298">
        <v>2.32931813276981</v>
      </c>
      <c r="E298">
        <v>1.8543414255003621</v>
      </c>
    </row>
    <row r="299" spans="2:5" x14ac:dyDescent="0.55000000000000004">
      <c r="B299">
        <v>140.69725954620611</v>
      </c>
      <c r="C299">
        <v>75.510667526935435</v>
      </c>
      <c r="D299">
        <v>2.4054924725848195</v>
      </c>
      <c r="E299">
        <v>1.5527469320155449</v>
      </c>
    </row>
    <row r="300" spans="2:5" x14ac:dyDescent="0.55000000000000004">
      <c r="B300">
        <v>106.45822151509481</v>
      </c>
      <c r="C300">
        <v>66.267823337101987</v>
      </c>
      <c r="D300">
        <v>1.2939858631989358</v>
      </c>
      <c r="E300">
        <v>0.52113778998967453</v>
      </c>
    </row>
    <row r="301" spans="2:5" x14ac:dyDescent="0.55000000000000004">
      <c r="B301">
        <v>33.17671803902487</v>
      </c>
      <c r="C301">
        <v>31.254704782007515</v>
      </c>
      <c r="D301">
        <v>1.0453665815618949</v>
      </c>
      <c r="E301">
        <v>0.51474152916998972</v>
      </c>
    </row>
    <row r="302" spans="2:5" x14ac:dyDescent="0.55000000000000004">
      <c r="B302">
        <v>47.864798030470745</v>
      </c>
      <c r="C302">
        <v>68.008450130048473</v>
      </c>
      <c r="D302">
        <v>1.4771850372350157</v>
      </c>
      <c r="E302">
        <v>1.5501954260427739</v>
      </c>
    </row>
    <row r="303" spans="2:5" x14ac:dyDescent="0.55000000000000004">
      <c r="B303">
        <v>127.36242329257745</v>
      </c>
      <c r="C303">
        <v>73.324107719449145</v>
      </c>
      <c r="D303">
        <v>2.5395908300092462</v>
      </c>
      <c r="E303">
        <v>1.8565343023821863</v>
      </c>
    </row>
    <row r="304" spans="2:5" x14ac:dyDescent="0.55000000000000004">
      <c r="B304">
        <v>89.641035387710147</v>
      </c>
      <c r="C304">
        <v>60.772680932976186</v>
      </c>
      <c r="D304">
        <v>1.1678175179027801</v>
      </c>
      <c r="E304">
        <v>0.46229745936433675</v>
      </c>
    </row>
    <row r="305" spans="2:5" x14ac:dyDescent="0.55000000000000004">
      <c r="B305">
        <v>19.005713086423462</v>
      </c>
      <c r="C305">
        <v>51.890514953056218</v>
      </c>
      <c r="D305">
        <v>0.67476778478845745</v>
      </c>
      <c r="E305">
        <v>0.62155919593404718</v>
      </c>
    </row>
    <row r="306" spans="2:5" x14ac:dyDescent="0.55000000000000004">
      <c r="B306">
        <v>34.971499597791251</v>
      </c>
      <c r="C306">
        <v>16.379828458210088</v>
      </c>
      <c r="D306">
        <v>2.8004860350583698</v>
      </c>
      <c r="E306">
        <v>1.8366733342315851</v>
      </c>
    </row>
    <row r="307" spans="2:5" x14ac:dyDescent="0.55000000000000004">
      <c r="B307">
        <v>233.70883156794704</v>
      </c>
      <c r="C307">
        <v>83.579088277216727</v>
      </c>
      <c r="D307">
        <v>1.8665657541137122</v>
      </c>
      <c r="E307">
        <v>0.62298716123505371</v>
      </c>
    </row>
    <row r="308" spans="2:5" x14ac:dyDescent="0.55000000000000004">
      <c r="B308">
        <v>110.79430482060894</v>
      </c>
      <c r="C308">
        <v>80.074517380804792</v>
      </c>
      <c r="D308">
        <v>2.1870196657666563</v>
      </c>
      <c r="E308">
        <v>1.7284319028327237</v>
      </c>
    </row>
    <row r="309" spans="2:5" x14ac:dyDescent="0.55000000000000004">
      <c r="B309">
        <v>22.969204772710416</v>
      </c>
      <c r="C309">
        <v>8.1565864187072563</v>
      </c>
      <c r="D309">
        <v>2.6791552591784296</v>
      </c>
      <c r="E309">
        <v>1.2744659907340266</v>
      </c>
    </row>
    <row r="310" spans="2:5" x14ac:dyDescent="0.55000000000000004">
      <c r="B310">
        <v>2.7454135718091308</v>
      </c>
      <c r="C310">
        <v>21.440440759791979</v>
      </c>
      <c r="D310">
        <v>0.61089512815299574</v>
      </c>
      <c r="E310">
        <v>1.4572338822708717</v>
      </c>
    </row>
    <row r="311" spans="2:5" x14ac:dyDescent="0.55000000000000004">
      <c r="B311">
        <v>20.237632123163699</v>
      </c>
      <c r="C311">
        <v>45.322172495990742</v>
      </c>
      <c r="D311">
        <v>0.22451910448838319</v>
      </c>
      <c r="E311">
        <v>5.6445279683288829E-2</v>
      </c>
    </row>
    <row r="312" spans="2:5" x14ac:dyDescent="0.55000000000000004">
      <c r="B312">
        <v>5.048445127067807</v>
      </c>
      <c r="C312">
        <v>34.41481119966938</v>
      </c>
      <c r="D312">
        <v>0.6598524262505443</v>
      </c>
      <c r="E312">
        <v>1.4840597666124893</v>
      </c>
    </row>
    <row r="313" spans="2:5" x14ac:dyDescent="0.55000000000000004">
      <c r="B313">
        <v>0.33489937616165516</v>
      </c>
      <c r="C313">
        <v>0.98067020032214236</v>
      </c>
      <c r="D313">
        <v>0.80483473458599653</v>
      </c>
      <c r="E313">
        <v>0.94840113847587348</v>
      </c>
    </row>
    <row r="314" spans="2:5" x14ac:dyDescent="0.55000000000000004">
      <c r="B314">
        <v>59.483802813341384</v>
      </c>
      <c r="C314">
        <v>50.28711287308434</v>
      </c>
      <c r="D314">
        <v>1.1789407944885268</v>
      </c>
      <c r="E314">
        <v>0.58750554876390848</v>
      </c>
    </row>
    <row r="315" spans="2:5" x14ac:dyDescent="0.55000000000000004">
      <c r="B315">
        <v>20.799847944314809</v>
      </c>
      <c r="C315">
        <v>22.249448703186602</v>
      </c>
      <c r="D315">
        <v>1.3252980150271774</v>
      </c>
      <c r="E315">
        <v>0.9394121951240435</v>
      </c>
    </row>
    <row r="316" spans="2:5" x14ac:dyDescent="0.55000000000000004">
      <c r="B316">
        <v>39.781254136156512</v>
      </c>
      <c r="C316">
        <v>35.033279866884236</v>
      </c>
      <c r="D316">
        <v>2.0097735727085535</v>
      </c>
      <c r="E316">
        <v>1.7785521126296333</v>
      </c>
    </row>
    <row r="317" spans="2:5" x14ac:dyDescent="0.55000000000000004">
      <c r="B317">
        <v>25.041977944695589</v>
      </c>
      <c r="C317">
        <v>16.855157483985483</v>
      </c>
      <c r="D317">
        <v>0.93749618760142339</v>
      </c>
      <c r="E317">
        <v>0.29578300095814725</v>
      </c>
    </row>
    <row r="318" spans="2:5" x14ac:dyDescent="0.55000000000000004">
      <c r="B318">
        <v>109.6023060525328</v>
      </c>
      <c r="C318">
        <v>45.172615541080049</v>
      </c>
      <c r="D318">
        <v>1.4810028909925139</v>
      </c>
      <c r="E318">
        <v>0.45199888388847698</v>
      </c>
    </row>
    <row r="319" spans="2:5" x14ac:dyDescent="0.55000000000000004">
      <c r="B319">
        <v>10.808546490411722</v>
      </c>
      <c r="C319">
        <v>35.984150498118773</v>
      </c>
      <c r="D319">
        <v>0.22741596801632372</v>
      </c>
      <c r="E319">
        <v>8.6090627776488349E-2</v>
      </c>
    </row>
    <row r="320" spans="2:5" x14ac:dyDescent="0.55000000000000004">
      <c r="B320">
        <v>26.385082104446273</v>
      </c>
      <c r="C320">
        <v>8.8603435462709879</v>
      </c>
      <c r="D320">
        <v>2.6387866610583597</v>
      </c>
      <c r="E320">
        <v>1.1691511895380631</v>
      </c>
    </row>
    <row r="321" spans="2:5" x14ac:dyDescent="0.55000000000000004">
      <c r="B321">
        <v>7.6057061504974204</v>
      </c>
      <c r="C321">
        <v>39.960759080084095</v>
      </c>
      <c r="D321">
        <v>0.75171323736219875</v>
      </c>
      <c r="E321">
        <v>1.4844603003363699</v>
      </c>
    </row>
    <row r="322" spans="2:5" x14ac:dyDescent="0.55000000000000004">
      <c r="B322">
        <v>165.40673111893457</v>
      </c>
      <c r="C322">
        <v>57.575452755066166</v>
      </c>
      <c r="D322">
        <v>2.7649747162889318</v>
      </c>
      <c r="E322">
        <v>1.3305662886593965</v>
      </c>
    </row>
    <row r="323" spans="2:5" x14ac:dyDescent="0.55000000000000004">
      <c r="B323">
        <v>193.21612764948711</v>
      </c>
      <c r="C323">
        <v>85.252912399251585</v>
      </c>
      <c r="D323">
        <v>1.1170468510391425</v>
      </c>
      <c r="E323">
        <v>0.27528251785890467</v>
      </c>
    </row>
    <row r="324" spans="2:5" x14ac:dyDescent="0.55000000000000004">
      <c r="B324">
        <v>85.541969788452846</v>
      </c>
      <c r="C324">
        <v>66.791343506451582</v>
      </c>
      <c r="D324">
        <v>0.90595896696241851</v>
      </c>
      <c r="E324">
        <v>0.32042618042110882</v>
      </c>
    </row>
    <row r="325" spans="2:5" x14ac:dyDescent="0.55000000000000004">
      <c r="B325">
        <v>0.12680267073178389</v>
      </c>
      <c r="C325">
        <v>20.151017853297947</v>
      </c>
      <c r="D325">
        <v>9.0522889833717521E-2</v>
      </c>
      <c r="E325">
        <v>0.651111567493462</v>
      </c>
    </row>
    <row r="326" spans="2:5" x14ac:dyDescent="0.55000000000000004">
      <c r="B326">
        <v>35.496106940854915</v>
      </c>
      <c r="C326">
        <v>11.985150917703846</v>
      </c>
      <c r="D326">
        <v>2.1770159204307551</v>
      </c>
      <c r="E326">
        <v>0.8001216047818811</v>
      </c>
    </row>
    <row r="327" spans="2:5" x14ac:dyDescent="0.55000000000000004">
      <c r="B327">
        <v>68.305227277066606</v>
      </c>
      <c r="C327">
        <v>26.064454947381876</v>
      </c>
      <c r="D327">
        <v>1.7772589038867499</v>
      </c>
      <c r="E327">
        <v>0.60265131490109392</v>
      </c>
    </row>
    <row r="328" spans="2:5" x14ac:dyDescent="0.55000000000000004">
      <c r="B328">
        <v>44.715493774498981</v>
      </c>
      <c r="C328">
        <v>36.025352043645974</v>
      </c>
      <c r="D328">
        <v>1.5784037047784243</v>
      </c>
      <c r="E328">
        <v>1.0035901500399778</v>
      </c>
    </row>
    <row r="329" spans="2:5" x14ac:dyDescent="0.55000000000000004">
      <c r="B329">
        <v>30.998354178233946</v>
      </c>
      <c r="C329">
        <v>32.709295627425853</v>
      </c>
      <c r="D329">
        <v>1.1271672198783111</v>
      </c>
      <c r="E329">
        <v>0.67031549804562807</v>
      </c>
    </row>
    <row r="330" spans="2:5" x14ac:dyDescent="0.55000000000000004">
      <c r="B330">
        <v>130.64608464325681</v>
      </c>
      <c r="C330">
        <v>78.036541034906634</v>
      </c>
      <c r="D330">
        <v>1.457282310208126</v>
      </c>
      <c r="E330">
        <v>0.63424784862001427</v>
      </c>
    </row>
    <row r="331" spans="2:5" x14ac:dyDescent="0.55000000000000004">
      <c r="B331">
        <v>91.742505470995894</v>
      </c>
      <c r="C331">
        <v>53.662895610093962</v>
      </c>
      <c r="D331">
        <v>1.4140250876416489</v>
      </c>
      <c r="E331">
        <v>0.58477357676936115</v>
      </c>
    </row>
    <row r="332" spans="2:5" x14ac:dyDescent="0.55000000000000004">
      <c r="B332">
        <v>184.40752444204739</v>
      </c>
      <c r="C332">
        <v>93.462444776813982</v>
      </c>
      <c r="D332">
        <v>1.8528626820099399</v>
      </c>
      <c r="E332">
        <v>0.86999142578011912</v>
      </c>
    </row>
    <row r="333" spans="2:5" x14ac:dyDescent="0.55000000000000004">
      <c r="B333">
        <v>22.728822422323503</v>
      </c>
      <c r="C333">
        <v>19.151076641914166</v>
      </c>
      <c r="D333">
        <v>1.9966338264674799</v>
      </c>
      <c r="E333">
        <v>1.6795120038127305</v>
      </c>
    </row>
    <row r="334" spans="2:5" x14ac:dyDescent="0.55000000000000004">
      <c r="B334">
        <v>6.729044261518224</v>
      </c>
      <c r="C334">
        <v>10.28688508649055</v>
      </c>
      <c r="D334">
        <v>1.2159143006241229</v>
      </c>
      <c r="E334">
        <v>1.1300728481837223</v>
      </c>
    </row>
    <row r="335" spans="2:5" x14ac:dyDescent="0.55000000000000004">
      <c r="B335">
        <v>190.43339650612828</v>
      </c>
      <c r="C335">
        <v>90.374682066644723</v>
      </c>
      <c r="D335">
        <v>2.774926732233121</v>
      </c>
      <c r="E335">
        <v>1.8271605709227452</v>
      </c>
    </row>
    <row r="336" spans="2:5" x14ac:dyDescent="0.55000000000000004">
      <c r="B336">
        <v>43.062589003459571</v>
      </c>
      <c r="C336">
        <v>17.866084228187074</v>
      </c>
      <c r="D336">
        <v>0.97899807780060055</v>
      </c>
      <c r="E336">
        <v>0.19882130624399807</v>
      </c>
    </row>
    <row r="337" spans="2:5" x14ac:dyDescent="0.55000000000000004">
      <c r="B337">
        <v>34.554249764508292</v>
      </c>
      <c r="C337">
        <v>21.272228980769579</v>
      </c>
      <c r="D337">
        <v>2.1408614183006645</v>
      </c>
      <c r="E337">
        <v>1.4107778961991193</v>
      </c>
    </row>
    <row r="338" spans="2:5" x14ac:dyDescent="0.55000000000000004">
      <c r="B338">
        <v>179.94863074328364</v>
      </c>
      <c r="C338">
        <v>93.637816835756112</v>
      </c>
      <c r="D338">
        <v>1.0836990057543261</v>
      </c>
      <c r="E338">
        <v>0.30555548729154891</v>
      </c>
    </row>
    <row r="339" spans="2:5" x14ac:dyDescent="0.55000000000000004">
      <c r="B339">
        <v>45.725451485943879</v>
      </c>
      <c r="C339">
        <v>18.804283417263889</v>
      </c>
      <c r="D339">
        <v>2.0722993653014377</v>
      </c>
      <c r="E339">
        <v>0.88302658350797114</v>
      </c>
    </row>
    <row r="340" spans="2:5" x14ac:dyDescent="0.55000000000000004">
      <c r="B340">
        <v>110.19649113812716</v>
      </c>
      <c r="C340">
        <v>63.510560941363025</v>
      </c>
      <c r="D340">
        <v>2.2628163521044637</v>
      </c>
      <c r="E340">
        <v>1.4755257870820633</v>
      </c>
    </row>
    <row r="341" spans="2:5" x14ac:dyDescent="0.55000000000000004">
      <c r="B341">
        <v>161.121580944844</v>
      </c>
      <c r="C341">
        <v>60.177718088557683</v>
      </c>
      <c r="D341">
        <v>1.476933679273754</v>
      </c>
      <c r="E341">
        <v>0.40735588353962804</v>
      </c>
    </row>
    <row r="342" spans="2:5" x14ac:dyDescent="0.55000000000000004">
      <c r="B342">
        <v>60.175824233994724</v>
      </c>
      <c r="C342">
        <v>63.418424611472638</v>
      </c>
      <c r="D342">
        <v>0.52797519788650737</v>
      </c>
      <c r="E342">
        <v>0.14688939750268193</v>
      </c>
    </row>
    <row r="343" spans="2:5" x14ac:dyDescent="0.55000000000000004">
      <c r="B343">
        <v>151.28891405708472</v>
      </c>
      <c r="C343">
        <v>61.439203175698317</v>
      </c>
      <c r="D343">
        <v>2.7524446835674308</v>
      </c>
      <c r="E343">
        <v>1.5383164089201486</v>
      </c>
    </row>
    <row r="344" spans="2:5" x14ac:dyDescent="0.55000000000000004">
      <c r="B344">
        <v>110.11922895337614</v>
      </c>
      <c r="C344">
        <v>62.314452607005514</v>
      </c>
      <c r="D344">
        <v>1.3672991384775703</v>
      </c>
      <c r="E344">
        <v>0.52895984810979058</v>
      </c>
    </row>
    <row r="345" spans="2:5" x14ac:dyDescent="0.55000000000000004">
      <c r="B345">
        <v>16.984002976442429</v>
      </c>
      <c r="C345">
        <v>15.590245144919013</v>
      </c>
      <c r="D345">
        <v>1.4269084303642887</v>
      </c>
      <c r="E345">
        <v>0.93449094803630617</v>
      </c>
    </row>
    <row r="346" spans="2:5" x14ac:dyDescent="0.55000000000000004">
      <c r="B346">
        <v>37.880215627144139</v>
      </c>
      <c r="C346">
        <v>75.504967523031368</v>
      </c>
      <c r="D346">
        <v>0.71696824423178873</v>
      </c>
      <c r="E346">
        <v>0.51231011168412888</v>
      </c>
    </row>
    <row r="347" spans="2:5" x14ac:dyDescent="0.55000000000000004">
      <c r="B347">
        <v>29.00348747171584</v>
      </c>
      <c r="C347">
        <v>30.581436154209928</v>
      </c>
      <c r="D347">
        <v>1.6101918513825486</v>
      </c>
      <c r="E347">
        <v>1.3668879284026885</v>
      </c>
    </row>
    <row r="348" spans="2:5" x14ac:dyDescent="0.55000000000000004">
      <c r="B348">
        <v>58.866184567217744</v>
      </c>
      <c r="C348">
        <v>87.669307180472344</v>
      </c>
      <c r="D348">
        <v>0.87454543552843944</v>
      </c>
      <c r="E348">
        <v>0.56952979075775256</v>
      </c>
    </row>
    <row r="349" spans="2:5" x14ac:dyDescent="0.55000000000000004">
      <c r="B349">
        <v>104.20821462575616</v>
      </c>
      <c r="C349">
        <v>42.445344419673482</v>
      </c>
      <c r="D349">
        <v>2.0981560897336218</v>
      </c>
      <c r="E349">
        <v>0.89654831516686562</v>
      </c>
    </row>
    <row r="350" spans="2:5" x14ac:dyDescent="0.55000000000000004">
      <c r="B350">
        <v>45.690571636567299</v>
      </c>
      <c r="C350">
        <v>20.489379299906364</v>
      </c>
      <c r="D350">
        <v>2.3100453300080654</v>
      </c>
      <c r="E350">
        <v>1.196501422381572</v>
      </c>
    </row>
    <row r="351" spans="2:5" x14ac:dyDescent="0.55000000000000004">
      <c r="B351">
        <v>19.555338114567849</v>
      </c>
      <c r="C351">
        <v>43.20726448032152</v>
      </c>
      <c r="D351">
        <v>0.72288992077586534</v>
      </c>
      <c r="E351">
        <v>0.57730561978994155</v>
      </c>
    </row>
    <row r="352" spans="2:5" x14ac:dyDescent="0.55000000000000004">
      <c r="B352">
        <v>65.778426266784606</v>
      </c>
      <c r="C352">
        <v>49.725283532179233</v>
      </c>
      <c r="D352">
        <v>2.0942185255155414</v>
      </c>
      <c r="E352">
        <v>1.65770706233347</v>
      </c>
    </row>
    <row r="353" spans="2:5" x14ac:dyDescent="0.55000000000000004">
      <c r="B353">
        <v>40.406368585403946</v>
      </c>
      <c r="C353">
        <v>14.487355362838105</v>
      </c>
      <c r="D353">
        <v>3.3288583588810985</v>
      </c>
      <c r="E353">
        <v>1.9865519625225134</v>
      </c>
    </row>
    <row r="354" spans="2:5" x14ac:dyDescent="0.55000000000000004">
      <c r="B354">
        <v>96.241152002068972</v>
      </c>
      <c r="C354">
        <v>35.93440436328774</v>
      </c>
      <c r="D354">
        <v>2.1493738005025049</v>
      </c>
      <c r="E354">
        <v>0.86246909846283515</v>
      </c>
    </row>
    <row r="355" spans="2:5" x14ac:dyDescent="0.55000000000000004">
      <c r="B355">
        <v>96.971625705620511</v>
      </c>
      <c r="C355">
        <v>73.548877475128265</v>
      </c>
      <c r="D355">
        <v>1.7775143159408078</v>
      </c>
      <c r="E355">
        <v>1.1981952427979647</v>
      </c>
    </row>
    <row r="356" spans="2:5" x14ac:dyDescent="0.55000000000000004">
      <c r="B356">
        <v>194.29761923026098</v>
      </c>
      <c r="C356">
        <v>93.53642955108387</v>
      </c>
      <c r="D356">
        <v>1.8728382248769542</v>
      </c>
      <c r="E356">
        <v>0.84427483166555661</v>
      </c>
    </row>
    <row r="357" spans="2:5" x14ac:dyDescent="0.55000000000000004">
      <c r="B357">
        <v>140.66774019139578</v>
      </c>
      <c r="C357">
        <v>47.373546924696086</v>
      </c>
      <c r="D357">
        <v>2.0653111452875703</v>
      </c>
      <c r="E357">
        <v>0.71826114458477042</v>
      </c>
    </row>
    <row r="358" spans="2:5" x14ac:dyDescent="0.55000000000000004">
      <c r="B358">
        <v>95.89377352316906</v>
      </c>
      <c r="C358">
        <v>85.573681581566589</v>
      </c>
      <c r="D358">
        <v>1.388896695739936</v>
      </c>
      <c r="E358">
        <v>0.86071565390185811</v>
      </c>
    </row>
    <row r="359" spans="2:5" x14ac:dyDescent="0.55000000000000004">
      <c r="B359">
        <v>138.35293848023079</v>
      </c>
      <c r="C359">
        <v>59.928501099441675</v>
      </c>
      <c r="D359">
        <v>2.7100625677497674</v>
      </c>
      <c r="E359">
        <v>1.5906464755268712</v>
      </c>
    </row>
    <row r="360" spans="2:5" x14ac:dyDescent="0.55000000000000004">
      <c r="B360">
        <v>117.76561292250132</v>
      </c>
      <c r="C360">
        <v>50.820334626373622</v>
      </c>
      <c r="D360">
        <v>2.5868666733995762</v>
      </c>
      <c r="E360">
        <v>1.4439000106627478</v>
      </c>
    </row>
    <row r="361" spans="2:5" x14ac:dyDescent="0.55000000000000004">
      <c r="B361">
        <v>16.111445553827615</v>
      </c>
      <c r="C361">
        <v>52.762146606808315</v>
      </c>
      <c r="D361">
        <v>1.0399976532915629</v>
      </c>
      <c r="E361">
        <v>1.7710167607064196</v>
      </c>
    </row>
    <row r="362" spans="2:5" x14ac:dyDescent="0.55000000000000004">
      <c r="B362">
        <v>35.628900812161127</v>
      </c>
      <c r="C362">
        <v>15.934623852220863</v>
      </c>
      <c r="D362">
        <v>2.0748711150079542</v>
      </c>
      <c r="E362">
        <v>0.96270149413990347</v>
      </c>
    </row>
    <row r="363" spans="2:5" x14ac:dyDescent="0.55000000000000004">
      <c r="B363">
        <v>32.805219710572267</v>
      </c>
      <c r="C363">
        <v>81.35202560710087</v>
      </c>
      <c r="D363">
        <v>0.82892307252924435</v>
      </c>
      <c r="E363">
        <v>0.85196917289395047</v>
      </c>
    </row>
    <row r="364" spans="2:5" x14ac:dyDescent="0.55000000000000004">
      <c r="B364">
        <v>0.64339467951489882</v>
      </c>
      <c r="C364">
        <v>52.334357949787794</v>
      </c>
      <c r="D364">
        <v>0.1569307775162522</v>
      </c>
      <c r="E364">
        <v>1.0016031750349326</v>
      </c>
    </row>
    <row r="365" spans="2:5" x14ac:dyDescent="0.55000000000000004">
      <c r="B365">
        <v>13.605071648834274</v>
      </c>
      <c r="C365">
        <v>69.995908990646711</v>
      </c>
      <c r="D365">
        <v>0.51838620996651319</v>
      </c>
      <c r="E365">
        <v>0.69127159047268916</v>
      </c>
    </row>
    <row r="366" spans="2:5" x14ac:dyDescent="0.55000000000000004">
      <c r="B366">
        <v>14.139916541855046</v>
      </c>
      <c r="C366">
        <v>9.4624046110260984</v>
      </c>
      <c r="D366">
        <v>0.25251529884027912</v>
      </c>
      <c r="E366">
        <v>2.1335364326159567E-2</v>
      </c>
    </row>
    <row r="367" spans="2:5" x14ac:dyDescent="0.55000000000000004">
      <c r="B367">
        <v>136.35108440420044</v>
      </c>
      <c r="C367">
        <v>80.437754722826554</v>
      </c>
      <c r="D367">
        <v>1.9779362122087816</v>
      </c>
      <c r="E367">
        <v>1.1539736996819159</v>
      </c>
    </row>
    <row r="368" spans="2:5" x14ac:dyDescent="0.55000000000000004">
      <c r="B368">
        <v>3.9325143269625165</v>
      </c>
      <c r="C368">
        <v>7.1395730241581852</v>
      </c>
      <c r="D368">
        <v>0.93042020445922802</v>
      </c>
      <c r="E368">
        <v>0.78583288005461926</v>
      </c>
    </row>
    <row r="369" spans="2:5" x14ac:dyDescent="0.55000000000000004">
      <c r="B369">
        <v>72.748321513907598</v>
      </c>
      <c r="C369">
        <v>33.747131293053201</v>
      </c>
      <c r="D369">
        <v>1.800877159515238</v>
      </c>
      <c r="E369">
        <v>0.75223245636177083</v>
      </c>
    </row>
    <row r="370" spans="2:5" x14ac:dyDescent="0.55000000000000004">
      <c r="B370">
        <v>25.217621907619677</v>
      </c>
      <c r="C370">
        <v>89.371648734271233</v>
      </c>
      <c r="D370">
        <v>0.77037618863432566</v>
      </c>
      <c r="E370">
        <v>1.0516502923671112</v>
      </c>
    </row>
    <row r="371" spans="2:5" x14ac:dyDescent="0.55000000000000004">
      <c r="B371">
        <v>0.69216879306130508</v>
      </c>
      <c r="C371">
        <v>12.102085800965378</v>
      </c>
      <c r="D371">
        <v>0.25274893700161982</v>
      </c>
      <c r="E371">
        <v>0.55846619879480475</v>
      </c>
    </row>
    <row r="372" spans="2:5" x14ac:dyDescent="0.55000000000000004">
      <c r="B372">
        <v>40.738876098224218</v>
      </c>
      <c r="C372">
        <v>75.843670169443342</v>
      </c>
      <c r="D372">
        <v>0.87577383300626221</v>
      </c>
      <c r="E372">
        <v>0.71394413700206782</v>
      </c>
    </row>
    <row r="373" spans="2:5" x14ac:dyDescent="0.55000000000000004">
      <c r="B373">
        <v>2.7454532275264087</v>
      </c>
      <c r="C373">
        <v>6.9694746243288641</v>
      </c>
      <c r="D373">
        <v>0.64214175354035596</v>
      </c>
      <c r="E373">
        <v>0.52338083474584152</v>
      </c>
    </row>
    <row r="374" spans="2:5" x14ac:dyDescent="0.55000000000000004">
      <c r="B374">
        <v>19.599058014975409</v>
      </c>
      <c r="C374">
        <v>46.382249805940098</v>
      </c>
      <c r="D374">
        <v>1.1649098946571599</v>
      </c>
      <c r="E374">
        <v>1.6057254276990711</v>
      </c>
    </row>
    <row r="375" spans="2:5" x14ac:dyDescent="0.55000000000000004">
      <c r="B375">
        <v>127.94883872834511</v>
      </c>
      <c r="C375">
        <v>87.723749827177841</v>
      </c>
      <c r="D375">
        <v>1.2939386737295249</v>
      </c>
      <c r="E375">
        <v>0.57395551108345244</v>
      </c>
    </row>
    <row r="376" spans="2:5" x14ac:dyDescent="0.55000000000000004">
      <c r="B376">
        <v>45.777842120804507</v>
      </c>
      <c r="C376">
        <v>85.503294406923686</v>
      </c>
      <c r="D376">
        <v>1.2466353218540023</v>
      </c>
      <c r="E376">
        <v>1.4513641499608483</v>
      </c>
    </row>
    <row r="377" spans="2:5" x14ac:dyDescent="0.55000000000000004">
      <c r="B377">
        <v>74.613830467142066</v>
      </c>
      <c r="C377">
        <v>51.296372935966808</v>
      </c>
      <c r="D377">
        <v>2.2857778998443883</v>
      </c>
      <c r="E377">
        <v>1.7959960832241166</v>
      </c>
    </row>
    <row r="378" spans="2:5" x14ac:dyDescent="0.55000000000000004">
      <c r="B378">
        <v>28.158340912700172</v>
      </c>
      <c r="C378">
        <v>19.064509093810379</v>
      </c>
      <c r="D378">
        <v>1.463360156218682</v>
      </c>
      <c r="E378">
        <v>0.72492156710676525</v>
      </c>
    </row>
    <row r="379" spans="2:5" x14ac:dyDescent="0.55000000000000004">
      <c r="B379">
        <v>148.16875775129603</v>
      </c>
      <c r="C379">
        <v>89.703929010365613</v>
      </c>
      <c r="D379">
        <v>2.4054030602330192</v>
      </c>
      <c r="E379">
        <v>1.7514613108070289</v>
      </c>
    </row>
    <row r="380" spans="2:5" x14ac:dyDescent="0.55000000000000004">
      <c r="B380">
        <v>104.57654455107628</v>
      </c>
      <c r="C380">
        <v>80.786001095000628</v>
      </c>
      <c r="D380">
        <v>2.1551639994959015</v>
      </c>
      <c r="E380">
        <v>1.7940414608279793</v>
      </c>
    </row>
    <row r="381" spans="2:5" x14ac:dyDescent="0.55000000000000004">
      <c r="B381">
        <v>115.84089717933637</v>
      </c>
      <c r="C381">
        <v>68.765452483359454</v>
      </c>
      <c r="D381">
        <v>2.2057755627597633</v>
      </c>
      <c r="E381">
        <v>1.4441125388557567</v>
      </c>
    </row>
    <row r="382" spans="2:5" x14ac:dyDescent="0.55000000000000004">
      <c r="B382">
        <v>7.3022458552072811</v>
      </c>
      <c r="C382">
        <v>7.8533446939288982</v>
      </c>
      <c r="D382">
        <v>0.48607358938372341</v>
      </c>
      <c r="E382">
        <v>0.12704929576501112</v>
      </c>
    </row>
    <row r="383" spans="2:5" x14ac:dyDescent="0.55000000000000004">
      <c r="B383">
        <v>193.98598631310537</v>
      </c>
      <c r="C383">
        <v>84.235711377863254</v>
      </c>
      <c r="D383">
        <v>1.7457581514936737</v>
      </c>
      <c r="E383">
        <v>0.66170444501663384</v>
      </c>
    </row>
    <row r="384" spans="2:5" x14ac:dyDescent="0.55000000000000004">
      <c r="B384">
        <v>252.70122801013466</v>
      </c>
      <c r="C384">
        <v>88.49806261163836</v>
      </c>
      <c r="D384">
        <v>1.2627193997484389</v>
      </c>
      <c r="E384">
        <v>0.27919659715086564</v>
      </c>
    </row>
    <row r="385" spans="2:5" x14ac:dyDescent="0.55000000000000004">
      <c r="B385">
        <v>59.463402010650384</v>
      </c>
      <c r="C385">
        <v>21.700788147470107</v>
      </c>
      <c r="D385">
        <v>2.625646065722123</v>
      </c>
      <c r="E385">
        <v>1.2579637477726335</v>
      </c>
    </row>
    <row r="386" spans="2:5" x14ac:dyDescent="0.55000000000000004">
      <c r="B386">
        <v>71.329227103439237</v>
      </c>
      <c r="C386">
        <v>34.457411648419281</v>
      </c>
      <c r="D386">
        <v>2.7351262771129385</v>
      </c>
      <c r="E386">
        <v>1.8069240620784166</v>
      </c>
    </row>
    <row r="387" spans="2:5" x14ac:dyDescent="0.55000000000000004">
      <c r="B387">
        <v>107.3834672169973</v>
      </c>
      <c r="C387">
        <v>67.546504256223557</v>
      </c>
      <c r="D387">
        <v>2.0434141586782744</v>
      </c>
      <c r="E387">
        <v>1.3132525605206324</v>
      </c>
    </row>
    <row r="388" spans="2:5" x14ac:dyDescent="0.55000000000000004">
      <c r="B388">
        <v>43.01318265321126</v>
      </c>
      <c r="C388">
        <v>68.632424996428355</v>
      </c>
      <c r="D388">
        <v>0.52048158584270521</v>
      </c>
      <c r="E388">
        <v>0.21612674289766898</v>
      </c>
    </row>
    <row r="389" spans="2:5" x14ac:dyDescent="0.55000000000000004">
      <c r="B389">
        <v>174.05171236410536</v>
      </c>
      <c r="C389">
        <v>63.785647716203542</v>
      </c>
      <c r="D389">
        <v>3.0187716523392223</v>
      </c>
      <c r="E389">
        <v>1.6698413075995686</v>
      </c>
    </row>
    <row r="390" spans="2:5" x14ac:dyDescent="0.55000000000000004">
      <c r="B390">
        <v>157.58826640637204</v>
      </c>
      <c r="C390">
        <v>88.549975772099387</v>
      </c>
      <c r="D390">
        <v>2.3122257948576443</v>
      </c>
      <c r="E390">
        <v>1.5020868934511793</v>
      </c>
    </row>
    <row r="391" spans="2:5" x14ac:dyDescent="0.55000000000000004">
      <c r="B391">
        <v>27.004562346869044</v>
      </c>
      <c r="C391">
        <v>47.956620804299831</v>
      </c>
      <c r="D391">
        <v>0.68840363281454686</v>
      </c>
      <c r="E391">
        <v>0.42079225885095117</v>
      </c>
    </row>
    <row r="392" spans="2:5" x14ac:dyDescent="0.55000000000000004">
      <c r="B392">
        <v>8.5208306047442886</v>
      </c>
      <c r="C392">
        <v>6.8154904153185258</v>
      </c>
      <c r="D392">
        <v>2.028608759544682</v>
      </c>
      <c r="E392">
        <v>1.6458178833808959</v>
      </c>
    </row>
    <row r="393" spans="2:5" x14ac:dyDescent="0.55000000000000004">
      <c r="B393">
        <v>86.661405279550948</v>
      </c>
      <c r="C393">
        <v>53.147113601060546</v>
      </c>
      <c r="D393">
        <v>2.5026560149707562</v>
      </c>
      <c r="E393">
        <v>1.9205529353092732</v>
      </c>
    </row>
    <row r="394" spans="2:5" x14ac:dyDescent="0.55000000000000004">
      <c r="B394">
        <v>218.57123071145688</v>
      </c>
      <c r="C394">
        <v>74.718724456834735</v>
      </c>
      <c r="D394">
        <v>0.4566567284257691</v>
      </c>
      <c r="E394">
        <v>3.5643978902725859E-2</v>
      </c>
    </row>
    <row r="395" spans="2:5" x14ac:dyDescent="0.55000000000000004">
      <c r="B395">
        <v>0.8466951959015393</v>
      </c>
      <c r="C395">
        <v>6.0038740585205534</v>
      </c>
      <c r="D395">
        <v>0.71050857005336565</v>
      </c>
      <c r="E395">
        <v>1.7898355246467881</v>
      </c>
    </row>
    <row r="396" spans="2:5" x14ac:dyDescent="0.55000000000000004">
      <c r="B396">
        <v>131.82731849187493</v>
      </c>
      <c r="C396">
        <v>86.220875197898309</v>
      </c>
      <c r="D396">
        <v>1.128848479582772</v>
      </c>
      <c r="E396">
        <v>0.41672381265153069</v>
      </c>
    </row>
    <row r="397" spans="2:5" x14ac:dyDescent="0.55000000000000004">
      <c r="B397">
        <v>10.871831497822505</v>
      </c>
      <c r="C397">
        <v>6.1543416139244407</v>
      </c>
      <c r="D397">
        <v>1.5699445102545739</v>
      </c>
      <c r="E397">
        <v>0.69761770807444878</v>
      </c>
    </row>
    <row r="398" spans="2:5" x14ac:dyDescent="0.55000000000000004">
      <c r="B398">
        <v>169.61454414786161</v>
      </c>
      <c r="C398">
        <v>72.933951669654064</v>
      </c>
      <c r="D398">
        <v>2.9924366174091674</v>
      </c>
      <c r="E398">
        <v>1.9252475552581094</v>
      </c>
    </row>
    <row r="399" spans="2:5" x14ac:dyDescent="0.55000000000000004">
      <c r="B399">
        <v>137.77058778347711</v>
      </c>
      <c r="C399">
        <v>51.929393840877012</v>
      </c>
      <c r="D399">
        <v>3.1764073955019279</v>
      </c>
      <c r="E399">
        <v>1.9015123186547738</v>
      </c>
    </row>
    <row r="400" spans="2:5" x14ac:dyDescent="0.55000000000000004">
      <c r="B400">
        <v>27.455398610692058</v>
      </c>
      <c r="C400">
        <v>26.4516590064806</v>
      </c>
      <c r="D400">
        <v>0.3948872071920782</v>
      </c>
      <c r="E400">
        <v>7.5117529371030223E-2</v>
      </c>
    </row>
    <row r="401" spans="2:5" x14ac:dyDescent="0.55000000000000004">
      <c r="B401">
        <v>174.67694454693523</v>
      </c>
      <c r="C401">
        <v>86.784189171796726</v>
      </c>
      <c r="D401">
        <v>1.7005295691900661</v>
      </c>
      <c r="E401">
        <v>0.71836208747211772</v>
      </c>
    </row>
    <row r="402" spans="2:5" x14ac:dyDescent="0.55000000000000004">
      <c r="B402">
        <v>206.05729786239624</v>
      </c>
      <c r="C402">
        <v>92.781894365675839</v>
      </c>
      <c r="D402">
        <v>1.5245829992225544</v>
      </c>
      <c r="E402">
        <v>0.52329596326563155</v>
      </c>
    </row>
    <row r="403" spans="2:5" x14ac:dyDescent="0.55000000000000004">
      <c r="B403">
        <v>80.666367393903826</v>
      </c>
      <c r="C403">
        <v>82.284232308145604</v>
      </c>
      <c r="D403">
        <v>1.7073621013121489</v>
      </c>
      <c r="E403">
        <v>1.4867755142270993</v>
      </c>
    </row>
    <row r="404" spans="2:5" x14ac:dyDescent="0.55000000000000004">
      <c r="B404">
        <v>76.408341866397095</v>
      </c>
      <c r="C404">
        <v>26.42374811807543</v>
      </c>
      <c r="D404">
        <v>2.2913704318926564</v>
      </c>
      <c r="E404">
        <v>0.90785033715632424</v>
      </c>
    </row>
    <row r="405" spans="2:5" x14ac:dyDescent="0.55000000000000004">
      <c r="B405">
        <v>22.079579993578079</v>
      </c>
      <c r="C405">
        <v>19.857133610626519</v>
      </c>
      <c r="D405">
        <v>1.3479464358718103</v>
      </c>
      <c r="E405">
        <v>0.81703568259121884</v>
      </c>
    </row>
    <row r="406" spans="2:5" x14ac:dyDescent="0.55000000000000004">
      <c r="B406">
        <v>1.5380961589264217</v>
      </c>
      <c r="C406">
        <v>16.532525829231083</v>
      </c>
      <c r="D406">
        <v>0.36650388788610128</v>
      </c>
      <c r="E406">
        <v>0.72190973550594362</v>
      </c>
    </row>
    <row r="407" spans="2:5" x14ac:dyDescent="0.55000000000000004">
      <c r="B407">
        <v>29.694097606505721</v>
      </c>
      <c r="C407">
        <v>71.030878485049911</v>
      </c>
      <c r="D407">
        <v>1.0653102940068726</v>
      </c>
      <c r="E407">
        <v>1.3573733108179369</v>
      </c>
    </row>
    <row r="408" spans="2:5" x14ac:dyDescent="0.55000000000000004">
      <c r="B408">
        <v>61.842297089792559</v>
      </c>
      <c r="C408">
        <v>71.139092683652976</v>
      </c>
      <c r="D408">
        <v>0.9844779235249117</v>
      </c>
      <c r="E408">
        <v>0.55744840458251743</v>
      </c>
    </row>
    <row r="409" spans="2:5" x14ac:dyDescent="0.55000000000000004">
      <c r="B409">
        <v>107.38119070262283</v>
      </c>
      <c r="C409">
        <v>68.736052503176893</v>
      </c>
      <c r="D409">
        <v>2.2365195668518374</v>
      </c>
      <c r="E409">
        <v>1.6009279254730342</v>
      </c>
    </row>
    <row r="410" spans="2:5" x14ac:dyDescent="0.55000000000000004">
      <c r="B410">
        <v>180.28538808876911</v>
      </c>
      <c r="C410">
        <v>73.166736097345037</v>
      </c>
      <c r="D410">
        <v>2.7628925959336592</v>
      </c>
      <c r="E410">
        <v>1.5489990890682821</v>
      </c>
    </row>
    <row r="411" spans="2:5" x14ac:dyDescent="0.55000000000000004">
      <c r="B411">
        <v>109.39805639589189</v>
      </c>
      <c r="C411">
        <v>50.222518905012279</v>
      </c>
      <c r="D411">
        <v>2.4041355133150732</v>
      </c>
      <c r="E411">
        <v>1.326712364389065</v>
      </c>
    </row>
    <row r="412" spans="2:5" x14ac:dyDescent="0.55000000000000004">
      <c r="B412">
        <v>105.405620893971</v>
      </c>
      <c r="C412">
        <v>63.951419098146303</v>
      </c>
      <c r="D412">
        <v>2.3897622809364005</v>
      </c>
      <c r="E412">
        <v>1.7324704021155839</v>
      </c>
    </row>
    <row r="413" spans="2:5" x14ac:dyDescent="0.55000000000000004">
      <c r="B413">
        <v>168.48048972724197</v>
      </c>
      <c r="C413">
        <v>90.985975910281979</v>
      </c>
      <c r="D413">
        <v>1.7261491056507805</v>
      </c>
      <c r="E413">
        <v>0.80454707625361133</v>
      </c>
    </row>
    <row r="414" spans="2:5" x14ac:dyDescent="0.55000000000000004">
      <c r="B414">
        <v>34.063662074936659</v>
      </c>
      <c r="C414">
        <v>84.347428257446111</v>
      </c>
      <c r="D414">
        <v>1.1124556141259416</v>
      </c>
      <c r="E414">
        <v>1.5322015533651769</v>
      </c>
    </row>
    <row r="415" spans="2:5" x14ac:dyDescent="0.55000000000000004">
      <c r="B415">
        <v>31.263951436916308</v>
      </c>
      <c r="C415">
        <v>30.963552461382292</v>
      </c>
      <c r="D415">
        <v>1.1717810742469954</v>
      </c>
      <c r="E415">
        <v>0.67993888258993462</v>
      </c>
    </row>
    <row r="416" spans="2:5" x14ac:dyDescent="0.55000000000000004">
      <c r="B416">
        <v>70.741494549578533</v>
      </c>
      <c r="C416">
        <v>29.76136819895061</v>
      </c>
      <c r="D416">
        <v>2.3090636341378663</v>
      </c>
      <c r="E416">
        <v>1.12155472517298</v>
      </c>
    </row>
    <row r="417" spans="2:5" x14ac:dyDescent="0.55000000000000004">
      <c r="B417">
        <v>57.09451460769111</v>
      </c>
      <c r="C417">
        <v>26.750275822838297</v>
      </c>
      <c r="D417">
        <v>2.3860697432976252</v>
      </c>
      <c r="E417">
        <v>1.3337368513279138</v>
      </c>
    </row>
    <row r="418" spans="2:5" x14ac:dyDescent="0.55000000000000004">
      <c r="B418">
        <v>118.70880103721775</v>
      </c>
      <c r="C418">
        <v>53.800116681558563</v>
      </c>
      <c r="D418">
        <v>1.0527167942744837</v>
      </c>
      <c r="E418">
        <v>0.25112699858986987</v>
      </c>
    </row>
    <row r="419" spans="2:5" x14ac:dyDescent="0.55000000000000004">
      <c r="B419">
        <v>57.176486938194515</v>
      </c>
      <c r="C419">
        <v>35.042629317538797</v>
      </c>
      <c r="D419">
        <v>1.4240431513814191</v>
      </c>
      <c r="E419">
        <v>0.62143472908456321</v>
      </c>
    </row>
    <row r="420" spans="2:5" x14ac:dyDescent="0.55000000000000004">
      <c r="B420">
        <v>86.196555900652797</v>
      </c>
      <c r="C420">
        <v>70.345965787200953</v>
      </c>
      <c r="D420">
        <v>2.0890552137907785</v>
      </c>
      <c r="E420">
        <v>1.7808163099120351</v>
      </c>
    </row>
    <row r="421" spans="2:5" x14ac:dyDescent="0.55000000000000004">
      <c r="B421">
        <v>34.685698878908198</v>
      </c>
      <c r="C421">
        <v>37.114498925911676</v>
      </c>
      <c r="D421">
        <v>0.97001954112440125</v>
      </c>
      <c r="E421">
        <v>0.50341264822167386</v>
      </c>
    </row>
    <row r="422" spans="2:5" x14ac:dyDescent="0.55000000000000004">
      <c r="B422">
        <v>25.420649092657953</v>
      </c>
      <c r="C422">
        <v>73.252091534434498</v>
      </c>
      <c r="D422">
        <v>1.0320067908520856</v>
      </c>
      <c r="E422">
        <v>1.5345057078999056</v>
      </c>
    </row>
    <row r="423" spans="2:5" x14ac:dyDescent="0.55000000000000004">
      <c r="B423">
        <v>26.169897014650015</v>
      </c>
      <c r="C423">
        <v>9.4012907456483052</v>
      </c>
      <c r="D423">
        <v>2.2247953347505498</v>
      </c>
      <c r="E423">
        <v>0.88906928144350172</v>
      </c>
    </row>
    <row r="424" spans="2:5" x14ac:dyDescent="0.55000000000000004">
      <c r="B424">
        <v>35.612673691430963</v>
      </c>
      <c r="C424">
        <v>50.557177641723392</v>
      </c>
      <c r="D424">
        <v>1.2264234658771049</v>
      </c>
      <c r="E424">
        <v>1.0676505999158719</v>
      </c>
    </row>
    <row r="425" spans="2:5" x14ac:dyDescent="0.55000000000000004">
      <c r="B425">
        <v>5.113934318897722</v>
      </c>
      <c r="C425">
        <v>12.587840368015591</v>
      </c>
      <c r="D425">
        <v>0.91418290975839411</v>
      </c>
      <c r="E425">
        <v>1.0285662774883957</v>
      </c>
    </row>
    <row r="426" spans="2:5" x14ac:dyDescent="0.55000000000000004">
      <c r="B426">
        <v>18.842178345019075</v>
      </c>
      <c r="C426">
        <v>8.9717141313098487</v>
      </c>
      <c r="D426">
        <v>2.6764672313401205</v>
      </c>
      <c r="E426">
        <v>1.7054468231284126</v>
      </c>
    </row>
    <row r="427" spans="2:5" x14ac:dyDescent="0.55000000000000004">
      <c r="B427">
        <v>61.92156874643468</v>
      </c>
      <c r="C427">
        <v>26.311382711824649</v>
      </c>
      <c r="D427">
        <v>2.1548519802714803</v>
      </c>
      <c r="E427">
        <v>0.98652163055651898</v>
      </c>
    </row>
    <row r="428" spans="2:5" x14ac:dyDescent="0.55000000000000004">
      <c r="B428">
        <v>3.6905452209235441</v>
      </c>
      <c r="C428">
        <v>18.168968797161543</v>
      </c>
      <c r="D428">
        <v>0.68902395661251814</v>
      </c>
      <c r="E428">
        <v>1.1686336744678796</v>
      </c>
    </row>
    <row r="429" spans="2:5" x14ac:dyDescent="0.55000000000000004">
      <c r="B429">
        <v>24.576714237545957</v>
      </c>
      <c r="C429">
        <v>8.698799885919561</v>
      </c>
      <c r="D429">
        <v>1.3343642313546356</v>
      </c>
      <c r="E429">
        <v>0.31510428449431904</v>
      </c>
    </row>
    <row r="430" spans="2:5" x14ac:dyDescent="0.55000000000000004">
      <c r="B430">
        <v>243.13701406848293</v>
      </c>
      <c r="C430">
        <v>85.318933596801315</v>
      </c>
      <c r="D430">
        <v>3.3225775410082417</v>
      </c>
      <c r="E430">
        <v>1.936932981540658</v>
      </c>
    </row>
    <row r="431" spans="2:5" x14ac:dyDescent="0.55000000000000004">
      <c r="B431">
        <v>74.442900336497374</v>
      </c>
      <c r="C431">
        <v>49.864004105192514</v>
      </c>
      <c r="D431">
        <v>1.8601175278002628</v>
      </c>
      <c r="E431">
        <v>1.158816416503027</v>
      </c>
    </row>
    <row r="432" spans="2:5" x14ac:dyDescent="0.55000000000000004">
      <c r="B432">
        <v>2.6234436481538004</v>
      </c>
      <c r="C432">
        <v>2.7076216537344044</v>
      </c>
      <c r="D432">
        <v>0.42770609262536685</v>
      </c>
      <c r="E432">
        <v>9.4401113406604731E-2</v>
      </c>
    </row>
    <row r="433" spans="2:5" x14ac:dyDescent="0.55000000000000004">
      <c r="B433">
        <v>48.080207058866065</v>
      </c>
      <c r="C433">
        <v>20.430023424740963</v>
      </c>
      <c r="D433">
        <v>1.8384250709265928</v>
      </c>
      <c r="E433">
        <v>0.71806607252745236</v>
      </c>
    </row>
    <row r="434" spans="2:5" x14ac:dyDescent="0.55000000000000004">
      <c r="B434">
        <v>199.95312804695038</v>
      </c>
      <c r="C434">
        <v>94.254854666460815</v>
      </c>
      <c r="D434">
        <v>2.8309993361998087</v>
      </c>
      <c r="E434">
        <v>1.8889700186191818</v>
      </c>
    </row>
    <row r="435" spans="2:5" x14ac:dyDescent="0.55000000000000004">
      <c r="B435">
        <v>237.59841103494364</v>
      </c>
      <c r="C435">
        <v>97.593457075311008</v>
      </c>
      <c r="D435">
        <v>1.3772690540920369</v>
      </c>
      <c r="E435">
        <v>0.38956932569133174</v>
      </c>
    </row>
    <row r="436" spans="2:5" x14ac:dyDescent="0.55000000000000004">
      <c r="B436">
        <v>27.867010998406865</v>
      </c>
      <c r="C436">
        <v>26.985636136326953</v>
      </c>
      <c r="D436">
        <v>0.86239499826334431</v>
      </c>
      <c r="E436">
        <v>0.36010133678359746</v>
      </c>
    </row>
    <row r="437" spans="2:5" x14ac:dyDescent="0.55000000000000004">
      <c r="B437">
        <v>17.354821880674159</v>
      </c>
      <c r="C437">
        <v>6.6470863280681751</v>
      </c>
      <c r="D437">
        <v>2.5512214206152906</v>
      </c>
      <c r="E437">
        <v>1.2464574800162413</v>
      </c>
    </row>
    <row r="438" spans="2:5" x14ac:dyDescent="0.55000000000000004">
      <c r="B438">
        <v>148.4699028005694</v>
      </c>
      <c r="C438">
        <v>83.421236925416792</v>
      </c>
      <c r="D438">
        <v>1.9543326120624465</v>
      </c>
      <c r="E438">
        <v>1.0730134444306807</v>
      </c>
    </row>
    <row r="439" spans="2:5" x14ac:dyDescent="0.55000000000000004">
      <c r="B439">
        <v>112.38845967225009</v>
      </c>
      <c r="C439">
        <v>72.01754141513247</v>
      </c>
      <c r="D439">
        <v>2.1499270312029948</v>
      </c>
      <c r="E439">
        <v>1.4809282461126441</v>
      </c>
    </row>
    <row r="440" spans="2:5" x14ac:dyDescent="0.55000000000000004">
      <c r="B440">
        <v>2.8771216707667921</v>
      </c>
      <c r="C440">
        <v>8.0065244839957135</v>
      </c>
      <c r="D440">
        <v>0.99466119133837338</v>
      </c>
      <c r="E440">
        <v>1.3765949088877425</v>
      </c>
    </row>
    <row r="441" spans="2:5" x14ac:dyDescent="0.55000000000000004">
      <c r="B441">
        <v>19.727499634721323</v>
      </c>
      <c r="C441">
        <v>49.252561135330161</v>
      </c>
      <c r="D441">
        <v>0.35242443766616416</v>
      </c>
      <c r="E441">
        <v>0.1550453729296164</v>
      </c>
    </row>
    <row r="442" spans="2:5" x14ac:dyDescent="0.55000000000000004">
      <c r="B442">
        <v>47.905527260343341</v>
      </c>
      <c r="C442">
        <v>16.081972302715052</v>
      </c>
      <c r="D442">
        <v>3.239219226930945</v>
      </c>
      <c r="E442">
        <v>1.7611825463102389</v>
      </c>
    </row>
    <row r="443" spans="2:5" x14ac:dyDescent="0.55000000000000004">
      <c r="B443">
        <v>155.5841398343685</v>
      </c>
      <c r="C443">
        <v>92.02407168939007</v>
      </c>
      <c r="D443">
        <v>1.7330509348928012</v>
      </c>
      <c r="E443">
        <v>0.88823683678073473</v>
      </c>
    </row>
    <row r="444" spans="2:5" x14ac:dyDescent="0.55000000000000004">
      <c r="B444">
        <v>56.21561695041337</v>
      </c>
      <c r="C444">
        <v>40.148356499856298</v>
      </c>
      <c r="D444">
        <v>2.0040313033943642</v>
      </c>
      <c r="E444">
        <v>1.4341342142725324</v>
      </c>
    </row>
    <row r="445" spans="2:5" x14ac:dyDescent="0.55000000000000004">
      <c r="B445">
        <v>53.020643427526387</v>
      </c>
      <c r="C445">
        <v>73.491309716123766</v>
      </c>
      <c r="D445">
        <v>1.497321588234453</v>
      </c>
      <c r="E445">
        <v>1.5537858790718893</v>
      </c>
    </row>
    <row r="446" spans="2:5" x14ac:dyDescent="0.55000000000000004">
      <c r="B446">
        <v>53.281267152022181</v>
      </c>
      <c r="C446">
        <v>53.409517643898127</v>
      </c>
      <c r="D446">
        <v>1.2217100184692722</v>
      </c>
      <c r="E446">
        <v>0.74808403383303546</v>
      </c>
    </row>
    <row r="447" spans="2:5" x14ac:dyDescent="0.55000000000000004">
      <c r="B447">
        <v>0.63388636945144849</v>
      </c>
      <c r="C447">
        <v>0.46327468859138632</v>
      </c>
      <c r="D447">
        <v>1.8388899614184695</v>
      </c>
      <c r="E447">
        <v>1.235687484231113</v>
      </c>
    </row>
    <row r="448" spans="2:5" x14ac:dyDescent="0.55000000000000004">
      <c r="B448">
        <v>89.783103166220386</v>
      </c>
      <c r="C448">
        <v>34.194892784230532</v>
      </c>
      <c r="D448">
        <v>2.1809222596249604</v>
      </c>
      <c r="E448">
        <v>0.90576807471437215</v>
      </c>
    </row>
    <row r="449" spans="2:5" x14ac:dyDescent="0.55000000000000004">
      <c r="B449">
        <v>62.268461975363472</v>
      </c>
      <c r="C449">
        <v>95.23083409281476</v>
      </c>
      <c r="D449">
        <v>0.45144468222034656</v>
      </c>
      <c r="E449">
        <v>0.15584344392467764</v>
      </c>
    </row>
    <row r="450" spans="2:5" x14ac:dyDescent="0.55000000000000004">
      <c r="B450">
        <v>67.394411058706979</v>
      </c>
      <c r="C450">
        <v>51.452406386729585</v>
      </c>
      <c r="D450">
        <v>0.82143509642606727</v>
      </c>
      <c r="E450">
        <v>0.25757180532615176</v>
      </c>
    </row>
    <row r="451" spans="2:5" x14ac:dyDescent="0.55000000000000004">
      <c r="B451">
        <v>239.47797364914524</v>
      </c>
      <c r="C451">
        <v>80.822899469321058</v>
      </c>
      <c r="D451">
        <v>2.5742716475572589</v>
      </c>
      <c r="E451">
        <v>1.1182723918068338</v>
      </c>
    </row>
    <row r="452" spans="2:5" x14ac:dyDescent="0.55000000000000004">
      <c r="B452">
        <v>36.724958338936233</v>
      </c>
      <c r="C452">
        <v>25.038102419056951</v>
      </c>
      <c r="D452">
        <v>2.2334576758332014</v>
      </c>
      <c r="E452">
        <v>1.7004566234269693</v>
      </c>
    </row>
    <row r="453" spans="2:5" x14ac:dyDescent="0.55000000000000004">
      <c r="B453">
        <v>3.5245754546852019</v>
      </c>
      <c r="C453">
        <v>18.929232787625295</v>
      </c>
      <c r="D453">
        <v>0.61709772901846427</v>
      </c>
      <c r="E453">
        <v>1.0225960253041022</v>
      </c>
    </row>
    <row r="454" spans="2:5" x14ac:dyDescent="0.55000000000000004">
      <c r="B454">
        <v>49.05066287412388</v>
      </c>
      <c r="C454">
        <v>27.415483355743397</v>
      </c>
      <c r="D454">
        <v>1.3065382939715124</v>
      </c>
      <c r="E454">
        <v>0.47705155643393504</v>
      </c>
    </row>
    <row r="455" spans="2:5" x14ac:dyDescent="0.55000000000000004">
      <c r="B455">
        <v>74.517492179687352</v>
      </c>
      <c r="C455">
        <v>34.258841830012251</v>
      </c>
      <c r="D455">
        <v>2.5365139988337844</v>
      </c>
      <c r="E455">
        <v>1.4789686817262544</v>
      </c>
    </row>
    <row r="456" spans="2:5" x14ac:dyDescent="0.55000000000000004">
      <c r="B456">
        <v>89.856272548044956</v>
      </c>
      <c r="C456">
        <v>89.666367210321212</v>
      </c>
      <c r="D456">
        <v>1.2506542797888862</v>
      </c>
      <c r="E456">
        <v>0.78041521422569504</v>
      </c>
    </row>
    <row r="457" spans="2:5" x14ac:dyDescent="0.55000000000000004">
      <c r="B457">
        <v>25.76508214433866</v>
      </c>
      <c r="C457">
        <v>16.857736025681859</v>
      </c>
      <c r="D457">
        <v>2.0975871175353435</v>
      </c>
      <c r="E457">
        <v>1.4393875306466526</v>
      </c>
    </row>
    <row r="458" spans="2:5" x14ac:dyDescent="0.55000000000000004">
      <c r="B458">
        <v>191.61787058299961</v>
      </c>
      <c r="C458">
        <v>86.193202626261041</v>
      </c>
      <c r="D458">
        <v>9.6678005888005528E-2</v>
      </c>
      <c r="E458">
        <v>2.1021436024288853E-3</v>
      </c>
    </row>
    <row r="459" spans="2:5" x14ac:dyDescent="0.55000000000000004">
      <c r="B459">
        <v>14.019803223593987</v>
      </c>
      <c r="C459">
        <v>11.282389850100428</v>
      </c>
      <c r="D459">
        <v>0.58940713070567796</v>
      </c>
      <c r="E459">
        <v>0.13978480334716381</v>
      </c>
    </row>
    <row r="460" spans="2:5" x14ac:dyDescent="0.55000000000000004">
      <c r="B460">
        <v>218.37023993272695</v>
      </c>
      <c r="C460">
        <v>75.553763986594234</v>
      </c>
      <c r="D460">
        <v>2.4000447082810275</v>
      </c>
      <c r="E460">
        <v>0.99648627639612819</v>
      </c>
    </row>
    <row r="461" spans="2:5" x14ac:dyDescent="0.55000000000000004">
      <c r="B461">
        <v>9.2826480286654043</v>
      </c>
      <c r="C461">
        <v>27.986777602945889</v>
      </c>
      <c r="D461">
        <v>0.85676344985954278</v>
      </c>
      <c r="E461">
        <v>1.1065546799217854</v>
      </c>
    </row>
    <row r="462" spans="2:5" x14ac:dyDescent="0.55000000000000004">
      <c r="B462">
        <v>122.37587833320197</v>
      </c>
      <c r="C462">
        <v>56.593502212976141</v>
      </c>
      <c r="D462">
        <v>2.808679560201127</v>
      </c>
      <c r="E462">
        <v>1.8240852873197853</v>
      </c>
    </row>
    <row r="463" spans="2:5" x14ac:dyDescent="0.55000000000000004">
      <c r="B463">
        <v>91.451381340464863</v>
      </c>
      <c r="C463">
        <v>54.266181083688906</v>
      </c>
      <c r="D463">
        <v>2.239352339329276</v>
      </c>
      <c r="E463">
        <v>1.487831865305506</v>
      </c>
    </row>
    <row r="464" spans="2:5" x14ac:dyDescent="0.55000000000000004">
      <c r="B464">
        <v>142.27710972247974</v>
      </c>
      <c r="C464">
        <v>47.505761275218163</v>
      </c>
      <c r="D464">
        <v>3.114828956954236</v>
      </c>
      <c r="E464">
        <v>1.6197562302398907</v>
      </c>
    </row>
    <row r="465" spans="2:5" x14ac:dyDescent="0.55000000000000004">
      <c r="B465">
        <v>23.570170228920524</v>
      </c>
      <c r="C465">
        <v>87.51840139130087</v>
      </c>
      <c r="D465">
        <v>0.31219883273570248</v>
      </c>
      <c r="E465">
        <v>0.1809544265620231</v>
      </c>
    </row>
    <row r="466" spans="2:5" x14ac:dyDescent="0.55000000000000004">
      <c r="B466">
        <v>152.25731942289576</v>
      </c>
      <c r="C466">
        <v>53.8205486596706</v>
      </c>
      <c r="D466">
        <v>2.5142645114857576</v>
      </c>
      <c r="E466">
        <v>1.117279618446583</v>
      </c>
    </row>
    <row r="467" spans="2:5" x14ac:dyDescent="0.55000000000000004">
      <c r="B467">
        <v>154.16725149515455</v>
      </c>
      <c r="C467">
        <v>78.97341704949541</v>
      </c>
      <c r="D467">
        <v>2.706171823062884</v>
      </c>
      <c r="E467">
        <v>1.8757266107296318</v>
      </c>
    </row>
    <row r="468" spans="2:5" x14ac:dyDescent="0.55000000000000004">
      <c r="B468">
        <v>126.47495336712404</v>
      </c>
      <c r="C468">
        <v>73.127350672329996</v>
      </c>
      <c r="D468">
        <v>2.245860202505424</v>
      </c>
      <c r="E468">
        <v>1.4581787156504815</v>
      </c>
    </row>
    <row r="469" spans="2:5" x14ac:dyDescent="0.55000000000000004">
      <c r="B469">
        <v>16.421972207638671</v>
      </c>
      <c r="C469">
        <v>5.4779345375504107</v>
      </c>
      <c r="D469">
        <v>2.3512004598759653</v>
      </c>
      <c r="E469">
        <v>0.92202106987800869</v>
      </c>
    </row>
    <row r="470" spans="2:5" x14ac:dyDescent="0.55000000000000004">
      <c r="B470">
        <v>1.0447309359386039</v>
      </c>
      <c r="C470">
        <v>0.57591949468934756</v>
      </c>
      <c r="D470">
        <v>1.8493415166977145</v>
      </c>
      <c r="E470">
        <v>0.94267408433344535</v>
      </c>
    </row>
    <row r="471" spans="2:5" x14ac:dyDescent="0.55000000000000004">
      <c r="B471">
        <v>10.960302273481586</v>
      </c>
      <c r="C471">
        <v>9.2285898568669857</v>
      </c>
      <c r="D471">
        <v>0.84200893211586358</v>
      </c>
      <c r="E471">
        <v>0.29848067280839574</v>
      </c>
    </row>
    <row r="472" spans="2:5" x14ac:dyDescent="0.55000000000000004">
      <c r="B472">
        <v>52.317862342396452</v>
      </c>
      <c r="C472">
        <v>53.378460595758249</v>
      </c>
      <c r="D472">
        <v>1.4667443772635429</v>
      </c>
      <c r="E472">
        <v>1.0974757237816015</v>
      </c>
    </row>
    <row r="473" spans="2:5" x14ac:dyDescent="0.55000000000000004">
      <c r="B473">
        <v>56.798766628232855</v>
      </c>
      <c r="C473">
        <v>31.284082031607863</v>
      </c>
      <c r="D473">
        <v>2.3781400100931873</v>
      </c>
      <c r="E473">
        <v>1.5575046585206445</v>
      </c>
    </row>
    <row r="474" spans="2:5" x14ac:dyDescent="0.55000000000000004">
      <c r="B474">
        <v>23.562518449792023</v>
      </c>
      <c r="C474">
        <v>8.3640279195898231</v>
      </c>
      <c r="D474">
        <v>1.3677588176259414</v>
      </c>
      <c r="E474">
        <v>0.33203419856287275</v>
      </c>
    </row>
    <row r="475" spans="2:5" x14ac:dyDescent="0.55000000000000004">
      <c r="B475">
        <v>109.96120389822418</v>
      </c>
      <c r="C475">
        <v>59.568575663536748</v>
      </c>
      <c r="D475">
        <v>0.63640469753577855</v>
      </c>
      <c r="E475">
        <v>0.10970198539035758</v>
      </c>
    </row>
    <row r="476" spans="2:5" x14ac:dyDescent="0.55000000000000004">
      <c r="B476">
        <v>133.1897386268418</v>
      </c>
      <c r="C476">
        <v>63.794278823577052</v>
      </c>
      <c r="D476">
        <v>2.2784697432436536</v>
      </c>
      <c r="E476">
        <v>1.2432758605191983</v>
      </c>
    </row>
    <row r="477" spans="2:5" x14ac:dyDescent="0.55000000000000004">
      <c r="B477">
        <v>0.412617678511362</v>
      </c>
      <c r="C477">
        <v>0.32051750004418178</v>
      </c>
      <c r="D477">
        <v>2.1881977666390058</v>
      </c>
      <c r="E477">
        <v>1.859717854604193</v>
      </c>
    </row>
    <row r="478" spans="2:5" x14ac:dyDescent="0.55000000000000004">
      <c r="B478">
        <v>34.16989281806169</v>
      </c>
      <c r="C478">
        <v>12.978300154884959</v>
      </c>
      <c r="D478">
        <v>2.1887461989470571</v>
      </c>
      <c r="E478">
        <v>0.90977712224573892</v>
      </c>
    </row>
    <row r="479" spans="2:5" x14ac:dyDescent="0.55000000000000004">
      <c r="B479">
        <v>5.8794225420812749</v>
      </c>
      <c r="C479">
        <v>9.8903609901587863</v>
      </c>
      <c r="D479">
        <v>0.50849493840803905</v>
      </c>
      <c r="E479">
        <v>0.21748071043363915</v>
      </c>
    </row>
    <row r="480" spans="2:5" x14ac:dyDescent="0.55000000000000004">
      <c r="B480">
        <v>102.70325186826344</v>
      </c>
      <c r="C480">
        <v>47.168583938590622</v>
      </c>
      <c r="D480">
        <v>2.9159877908699983</v>
      </c>
      <c r="E480">
        <v>1.9525854576487043</v>
      </c>
    </row>
    <row r="481" spans="2:5" x14ac:dyDescent="0.55000000000000004">
      <c r="B481">
        <v>182.13812491963122</v>
      </c>
      <c r="C481">
        <v>65.419442670478205</v>
      </c>
      <c r="D481">
        <v>3.3309154603832738</v>
      </c>
      <c r="E481">
        <v>1.992522359342795</v>
      </c>
    </row>
    <row r="482" spans="2:5" x14ac:dyDescent="0.55000000000000004">
      <c r="B482">
        <v>8.3618992055646384</v>
      </c>
      <c r="C482">
        <v>55.885090310548001</v>
      </c>
      <c r="D482">
        <v>0.50510764502273764</v>
      </c>
      <c r="E482">
        <v>0.85256778172237069</v>
      </c>
    </row>
    <row r="483" spans="2:5" x14ac:dyDescent="0.55000000000000004">
      <c r="B483">
        <v>180.68823125337306</v>
      </c>
      <c r="C483">
        <v>78.542435347013196</v>
      </c>
      <c r="D483">
        <v>0.59544091256469545</v>
      </c>
      <c r="E483">
        <v>7.7058729453423958E-2</v>
      </c>
    </row>
    <row r="484" spans="2:5" x14ac:dyDescent="0.55000000000000004">
      <c r="B484">
        <v>153.95332465744247</v>
      </c>
      <c r="C484">
        <v>56.336944574177629</v>
      </c>
      <c r="D484">
        <v>2.3455826728504392</v>
      </c>
      <c r="E484">
        <v>1.0066435409284047</v>
      </c>
    </row>
    <row r="485" spans="2:5" x14ac:dyDescent="0.55000000000000004">
      <c r="B485">
        <v>185.8639021650273</v>
      </c>
      <c r="C485">
        <v>96.374963934891312</v>
      </c>
      <c r="D485">
        <v>1.8648191114327208</v>
      </c>
      <c r="E485">
        <v>0.90159730482951339</v>
      </c>
    </row>
    <row r="486" spans="2:5" x14ac:dyDescent="0.55000000000000004">
      <c r="B486">
        <v>19.698158977082493</v>
      </c>
      <c r="C486">
        <v>92.193418954898107</v>
      </c>
      <c r="D486">
        <v>0.87928696552457897</v>
      </c>
      <c r="E486">
        <v>1.8092790631559987</v>
      </c>
    </row>
    <row r="487" spans="2:5" x14ac:dyDescent="0.55000000000000004">
      <c r="B487">
        <v>129.5352487829179</v>
      </c>
      <c r="C487">
        <v>88.985421300913913</v>
      </c>
      <c r="D487">
        <v>0.77921047680337818</v>
      </c>
      <c r="E487">
        <v>0.20855013153265922</v>
      </c>
    </row>
    <row r="488" spans="2:5" x14ac:dyDescent="0.55000000000000004">
      <c r="B488">
        <v>50.667932808612548</v>
      </c>
      <c r="C488">
        <v>25.501646339361194</v>
      </c>
      <c r="D488">
        <v>2.0689951013063941</v>
      </c>
      <c r="E488">
        <v>1.0772685019504376</v>
      </c>
    </row>
    <row r="489" spans="2:5" x14ac:dyDescent="0.55000000000000004">
      <c r="B489">
        <v>25.706188185100924</v>
      </c>
      <c r="C489">
        <v>10.073919671732989</v>
      </c>
      <c r="D489">
        <v>1.8417782602031096</v>
      </c>
      <c r="E489">
        <v>0.66466910138573287</v>
      </c>
    </row>
    <row r="490" spans="2:5" x14ac:dyDescent="0.55000000000000004">
      <c r="B490">
        <v>173.94432802413954</v>
      </c>
      <c r="C490">
        <v>61.540946615811734</v>
      </c>
      <c r="D490">
        <v>3.2277374652335644</v>
      </c>
      <c r="E490">
        <v>1.8429786798770731</v>
      </c>
    </row>
    <row r="491" spans="2:5" x14ac:dyDescent="0.55000000000000004">
      <c r="B491">
        <v>44.94390963087838</v>
      </c>
      <c r="C491">
        <v>98.439129920493372</v>
      </c>
      <c r="D491">
        <v>1.3188938390864358</v>
      </c>
      <c r="E491">
        <v>1.9049632475446672</v>
      </c>
    </row>
    <row r="492" spans="2:5" x14ac:dyDescent="0.55000000000000004">
      <c r="B492">
        <v>20.498171470878631</v>
      </c>
      <c r="C492">
        <v>8.1380521526368987</v>
      </c>
      <c r="D492">
        <v>3.0054111668098105</v>
      </c>
      <c r="E492">
        <v>1.7930117794279452</v>
      </c>
    </row>
    <row r="493" spans="2:5" x14ac:dyDescent="0.55000000000000004">
      <c r="B493">
        <v>153.39621169832026</v>
      </c>
      <c r="C493">
        <v>63.802950486387601</v>
      </c>
      <c r="D493">
        <v>3.0644681546119603</v>
      </c>
      <c r="E493">
        <v>1.9530185028272626</v>
      </c>
    </row>
    <row r="494" spans="2:5" x14ac:dyDescent="0.55000000000000004">
      <c r="B494">
        <v>84.335961987226227</v>
      </c>
      <c r="C494">
        <v>59.707464278642796</v>
      </c>
      <c r="D494">
        <v>1.9406601712692317</v>
      </c>
      <c r="E494">
        <v>1.3331677960040076</v>
      </c>
    </row>
    <row r="495" spans="2:5" x14ac:dyDescent="0.55000000000000004">
      <c r="B495">
        <v>25.301963419999797</v>
      </c>
      <c r="C495">
        <v>22.449437048446754</v>
      </c>
      <c r="D495">
        <v>1.5720637592491675</v>
      </c>
      <c r="E495">
        <v>1.0963811188664478</v>
      </c>
    </row>
    <row r="496" spans="2:5" x14ac:dyDescent="0.55000000000000004">
      <c r="B496">
        <v>16.320107285418068</v>
      </c>
      <c r="C496">
        <v>32.341839819380539</v>
      </c>
      <c r="D496">
        <v>1.3007678885789973</v>
      </c>
      <c r="E496">
        <v>1.6765300075753982</v>
      </c>
    </row>
    <row r="497" spans="2:5" x14ac:dyDescent="0.55000000000000004">
      <c r="B497">
        <v>52.274171646037381</v>
      </c>
      <c r="C497">
        <v>60.167443459484829</v>
      </c>
      <c r="D497">
        <v>1.2777363371621759</v>
      </c>
      <c r="E497">
        <v>0.9395651393050608</v>
      </c>
    </row>
    <row r="498" spans="2:5" x14ac:dyDescent="0.55000000000000004">
      <c r="B498">
        <v>164.32840080282764</v>
      </c>
      <c r="C498">
        <v>70.5941356679634</v>
      </c>
      <c r="D498">
        <v>1.890285621496443</v>
      </c>
      <c r="E498">
        <v>0.76750437980385544</v>
      </c>
    </row>
    <row r="499" spans="2:5" x14ac:dyDescent="0.55000000000000004">
      <c r="B499">
        <v>64.210133937466878</v>
      </c>
      <c r="C499">
        <v>51.529752446918998</v>
      </c>
      <c r="D499">
        <v>1.4917662520954644</v>
      </c>
      <c r="E499">
        <v>0.89294773612170153</v>
      </c>
    </row>
    <row r="500" spans="2:5" x14ac:dyDescent="0.55000000000000004">
      <c r="B500">
        <v>67.907601882762009</v>
      </c>
      <c r="C500">
        <v>35.339976674907582</v>
      </c>
      <c r="D500">
        <v>1.941894039771513</v>
      </c>
      <c r="E500">
        <v>0.98122572689830556</v>
      </c>
    </row>
    <row r="501" spans="2:5" x14ac:dyDescent="0.55000000000000004">
      <c r="B501">
        <v>143.64870697337034</v>
      </c>
      <c r="C501">
        <v>94.941361922798265</v>
      </c>
      <c r="D501">
        <v>1.9216556793045878</v>
      </c>
      <c r="E501">
        <v>1.2203232567840883</v>
      </c>
    </row>
    <row r="502" spans="2:5" x14ac:dyDescent="0.55000000000000004">
      <c r="B502">
        <v>18.151911739445421</v>
      </c>
      <c r="C502">
        <v>10.690937779846255</v>
      </c>
      <c r="D502">
        <v>2.1300212568144037</v>
      </c>
      <c r="E502">
        <v>1.3360764535975735</v>
      </c>
    </row>
    <row r="503" spans="2:5" x14ac:dyDescent="0.55000000000000004">
      <c r="B503">
        <v>116.91758925524452</v>
      </c>
      <c r="C503">
        <v>45.583795136368934</v>
      </c>
      <c r="D503">
        <v>1.3942812609895419</v>
      </c>
      <c r="E503">
        <v>0.37896701722178761</v>
      </c>
    </row>
    <row r="504" spans="2:5" x14ac:dyDescent="0.55000000000000004">
      <c r="B504">
        <v>5.5775447394662239</v>
      </c>
      <c r="C504">
        <v>19.144618814287849</v>
      </c>
      <c r="D504">
        <v>0.75801418298472889</v>
      </c>
      <c r="E504">
        <v>0.98611673400185906</v>
      </c>
    </row>
    <row r="505" spans="2:5" x14ac:dyDescent="0.55000000000000004">
      <c r="B505">
        <v>4.8591082745884009</v>
      </c>
      <c r="C505">
        <v>24.228696450803998</v>
      </c>
      <c r="D505">
        <v>0.54049650177546171</v>
      </c>
      <c r="E505">
        <v>0.72833176540365763</v>
      </c>
    </row>
    <row r="506" spans="2:5" x14ac:dyDescent="0.55000000000000004">
      <c r="B506">
        <v>36.916583008369159</v>
      </c>
      <c r="C506">
        <v>83.17234780308479</v>
      </c>
      <c r="D506">
        <v>1.0944153432117638</v>
      </c>
      <c r="E506">
        <v>1.3492481006981936</v>
      </c>
    </row>
    <row r="507" spans="2:5" x14ac:dyDescent="0.55000000000000004">
      <c r="B507">
        <v>3.9139499614365749</v>
      </c>
      <c r="C507">
        <v>2.7599071162088817</v>
      </c>
      <c r="D507">
        <v>1.2103270912534903</v>
      </c>
      <c r="E507">
        <v>0.51648142903358396</v>
      </c>
    </row>
    <row r="508" spans="2:5" x14ac:dyDescent="0.55000000000000004">
      <c r="B508">
        <v>48.111050846126673</v>
      </c>
      <c r="C508">
        <v>77.62888510443976</v>
      </c>
      <c r="D508">
        <v>0.91706767757346475</v>
      </c>
      <c r="E508">
        <v>0.67850223725276693</v>
      </c>
    </row>
    <row r="509" spans="2:5" x14ac:dyDescent="0.55000000000000004">
      <c r="B509">
        <v>142.03898489048515</v>
      </c>
      <c r="C509">
        <v>55.371170820309835</v>
      </c>
      <c r="D509">
        <v>2.7815719141058182</v>
      </c>
      <c r="E509">
        <v>1.5080881809435629</v>
      </c>
    </row>
    <row r="510" spans="2:5" x14ac:dyDescent="0.55000000000000004">
      <c r="B510">
        <v>140.0683267695411</v>
      </c>
      <c r="C510">
        <v>81.185371644652264</v>
      </c>
      <c r="D510">
        <v>1.9858144428924105</v>
      </c>
      <c r="E510">
        <v>1.1428393270418231</v>
      </c>
    </row>
    <row r="511" spans="2:5" x14ac:dyDescent="0.55000000000000004">
      <c r="B511">
        <v>11.967801798717591</v>
      </c>
      <c r="C511">
        <v>12.091065316759298</v>
      </c>
      <c r="D511">
        <v>1.5538924504336429</v>
      </c>
      <c r="E511">
        <v>1.2197254814573832</v>
      </c>
    </row>
    <row r="512" spans="2:5" x14ac:dyDescent="0.55000000000000004">
      <c r="B512">
        <v>86.145775385317904</v>
      </c>
      <c r="C512">
        <v>55.083154005447646</v>
      </c>
      <c r="D512">
        <v>2.0180008020530416</v>
      </c>
      <c r="E512">
        <v>1.3019595410087736</v>
      </c>
    </row>
    <row r="513" spans="2:5" x14ac:dyDescent="0.55000000000000004">
      <c r="B513">
        <v>27.404086969018334</v>
      </c>
      <c r="C513">
        <v>10.086683863354008</v>
      </c>
      <c r="D513">
        <v>2.9142297850950336</v>
      </c>
      <c r="E513">
        <v>1.5629700708743235</v>
      </c>
    </row>
    <row r="514" spans="2:5" x14ac:dyDescent="0.55000000000000004">
      <c r="B514">
        <v>197.07643063543813</v>
      </c>
      <c r="C514">
        <v>71.415700674701284</v>
      </c>
      <c r="D514">
        <v>2.5216377633287994</v>
      </c>
      <c r="E514">
        <v>1.1521112499741513</v>
      </c>
    </row>
    <row r="515" spans="2:5" x14ac:dyDescent="0.55000000000000004">
      <c r="B515">
        <v>170.44575411339468</v>
      </c>
      <c r="C515">
        <v>92.112860294819626</v>
      </c>
      <c r="D515">
        <v>0.75020559783244312</v>
      </c>
      <c r="E515">
        <v>0.15207740253132207</v>
      </c>
    </row>
    <row r="516" spans="2:5" x14ac:dyDescent="0.55000000000000004">
      <c r="B516">
        <v>23.990710144801486</v>
      </c>
      <c r="C516">
        <v>16.31258993577346</v>
      </c>
      <c r="D516">
        <v>1.8628900356827915</v>
      </c>
      <c r="E516">
        <v>1.1798431060414027</v>
      </c>
    </row>
    <row r="517" spans="2:5" x14ac:dyDescent="0.55000000000000004">
      <c r="B517">
        <v>15.966183279591203</v>
      </c>
      <c r="C517">
        <v>5.7537261157675541</v>
      </c>
      <c r="D517">
        <v>1.9152651813465451</v>
      </c>
      <c r="E517">
        <v>0.6609611085667737</v>
      </c>
    </row>
    <row r="518" spans="2:5" x14ac:dyDescent="0.55000000000000004">
      <c r="B518">
        <v>109.64428528330825</v>
      </c>
      <c r="C518">
        <v>71.392565591792405</v>
      </c>
      <c r="D518">
        <v>2.1368639513978751</v>
      </c>
      <c r="E518">
        <v>1.4865883939863274</v>
      </c>
    </row>
    <row r="519" spans="2:5" x14ac:dyDescent="0.55000000000000004">
      <c r="B519">
        <v>35.781355484855169</v>
      </c>
      <c r="C519">
        <v>18.552008233789518</v>
      </c>
      <c r="D519">
        <v>2.3429151544588378</v>
      </c>
      <c r="E519">
        <v>1.4230405217977855</v>
      </c>
    </row>
    <row r="520" spans="2:5" x14ac:dyDescent="0.55000000000000004">
      <c r="B520">
        <v>33.864006287824324</v>
      </c>
      <c r="C520">
        <v>11.688017183346444</v>
      </c>
      <c r="D520">
        <v>3.2151865220442861</v>
      </c>
      <c r="E520">
        <v>1.7839589424109272</v>
      </c>
    </row>
    <row r="521" spans="2:5" x14ac:dyDescent="0.55000000000000004">
      <c r="B521">
        <v>16.218694735898378</v>
      </c>
      <c r="C521">
        <v>6.3276197761818249</v>
      </c>
      <c r="D521">
        <v>2.4546175224583444</v>
      </c>
      <c r="E521">
        <v>1.1753362733949546</v>
      </c>
    </row>
    <row r="522" spans="2:5" x14ac:dyDescent="0.55000000000000004">
      <c r="B522">
        <v>19.559290136054958</v>
      </c>
      <c r="C522">
        <v>11.775946087838019</v>
      </c>
      <c r="D522">
        <v>2.4577147236719776</v>
      </c>
      <c r="E522">
        <v>1.8183424040238989</v>
      </c>
    </row>
    <row r="523" spans="2:5" x14ac:dyDescent="0.55000000000000004">
      <c r="B523">
        <v>32.166847556725834</v>
      </c>
      <c r="C523">
        <v>64.311346382817973</v>
      </c>
      <c r="D523">
        <v>1.0317544018783684</v>
      </c>
      <c r="E523">
        <v>1.0641473456944572</v>
      </c>
    </row>
    <row r="524" spans="2:5" x14ac:dyDescent="0.55000000000000004">
      <c r="B524">
        <v>94.283880991925528</v>
      </c>
      <c r="C524">
        <v>61.455453053257401</v>
      </c>
      <c r="D524">
        <v>2.2938340713611174</v>
      </c>
      <c r="E524">
        <v>1.7148138260218448</v>
      </c>
    </row>
    <row r="525" spans="2:5" x14ac:dyDescent="0.55000000000000004">
      <c r="B525">
        <v>166.82723275165895</v>
      </c>
      <c r="C525">
        <v>65.302932594936507</v>
      </c>
      <c r="D525">
        <v>2.3651431145892059</v>
      </c>
      <c r="E525">
        <v>1.0948398415558522</v>
      </c>
    </row>
    <row r="526" spans="2:5" x14ac:dyDescent="0.55000000000000004">
      <c r="B526">
        <v>43.093846852691691</v>
      </c>
      <c r="C526">
        <v>20.675429757447361</v>
      </c>
      <c r="D526">
        <v>0.66008717145649609</v>
      </c>
      <c r="E526">
        <v>0.10452300111333623</v>
      </c>
    </row>
    <row r="527" spans="2:5" x14ac:dyDescent="0.55000000000000004">
      <c r="B527">
        <v>177.28173770932258</v>
      </c>
      <c r="C527">
        <v>86.558620434226611</v>
      </c>
      <c r="D527">
        <v>1.8556439069309192</v>
      </c>
      <c r="E527">
        <v>0.84063140414319437</v>
      </c>
    </row>
    <row r="528" spans="2:5" x14ac:dyDescent="0.55000000000000004">
      <c r="B528">
        <v>30.651395704528952</v>
      </c>
      <c r="C528">
        <v>45.693979638769342</v>
      </c>
      <c r="D528">
        <v>0.5546016456637517</v>
      </c>
      <c r="E528">
        <v>0.22926673235937511</v>
      </c>
    </row>
    <row r="529" spans="2:5" x14ac:dyDescent="0.55000000000000004">
      <c r="B529">
        <v>62.430191634762579</v>
      </c>
      <c r="C529">
        <v>28.650407033317794</v>
      </c>
      <c r="D529">
        <v>2.3915855427849033</v>
      </c>
      <c r="E529">
        <v>1.3124355072615856</v>
      </c>
    </row>
    <row r="530" spans="2:5" x14ac:dyDescent="0.55000000000000004">
      <c r="B530">
        <v>134.07435932868</v>
      </c>
      <c r="C530">
        <v>46.578957582874757</v>
      </c>
      <c r="D530">
        <v>0.6615411210414579</v>
      </c>
      <c r="E530">
        <v>7.6019976094045205E-2</v>
      </c>
    </row>
    <row r="531" spans="2:5" x14ac:dyDescent="0.55000000000000004">
      <c r="B531">
        <v>202.48803497812858</v>
      </c>
      <c r="C531">
        <v>79.266937864859869</v>
      </c>
      <c r="D531">
        <v>3.1486824241348543</v>
      </c>
      <c r="E531">
        <v>1.9405303512629031</v>
      </c>
    </row>
    <row r="532" spans="2:5" x14ac:dyDescent="0.55000000000000004">
      <c r="B532">
        <v>41.910801739377881</v>
      </c>
      <c r="C532">
        <v>66.009599494701249</v>
      </c>
      <c r="D532">
        <v>0.83509113008660329</v>
      </c>
      <c r="E532">
        <v>0.54918526327900175</v>
      </c>
    </row>
    <row r="533" spans="2:5" x14ac:dyDescent="0.55000000000000004">
      <c r="B533">
        <v>9.4416815241089971</v>
      </c>
      <c r="C533">
        <v>21.301401580847124</v>
      </c>
      <c r="D533">
        <v>0.96066924770298279</v>
      </c>
      <c r="E533">
        <v>1.0410620471829548</v>
      </c>
    </row>
    <row r="534" spans="2:5" x14ac:dyDescent="0.55000000000000004">
      <c r="B534">
        <v>100.94296826391279</v>
      </c>
      <c r="C534">
        <v>59.892491874670597</v>
      </c>
      <c r="D534">
        <v>2.3887282754800112</v>
      </c>
      <c r="E534">
        <v>1.6927772608174321</v>
      </c>
    </row>
    <row r="535" spans="2:5" x14ac:dyDescent="0.55000000000000004">
      <c r="B535">
        <v>46.528541698279753</v>
      </c>
      <c r="C535">
        <v>55.440023347437553</v>
      </c>
      <c r="D535">
        <v>1.2711137059491773</v>
      </c>
      <c r="E535">
        <v>0.96259315913439591</v>
      </c>
    </row>
    <row r="536" spans="2:5" x14ac:dyDescent="0.55000000000000004">
      <c r="B536">
        <v>20.92511111886488</v>
      </c>
      <c r="C536">
        <v>15.360901537306937</v>
      </c>
      <c r="D536">
        <v>1.8782847232863868</v>
      </c>
      <c r="E536">
        <v>1.2949165732130929</v>
      </c>
    </row>
    <row r="537" spans="2:5" x14ac:dyDescent="0.55000000000000004">
      <c r="B537">
        <v>148.34275904653873</v>
      </c>
      <c r="C537">
        <v>50.8332360465646</v>
      </c>
      <c r="D537">
        <v>3.2733266829946017</v>
      </c>
      <c r="E537">
        <v>1.8358200610204123</v>
      </c>
    </row>
    <row r="538" spans="2:5" x14ac:dyDescent="0.55000000000000004">
      <c r="B538">
        <v>3.5566831613440133</v>
      </c>
      <c r="C538">
        <v>8.8814827343748242</v>
      </c>
      <c r="D538">
        <v>0.487737232703436</v>
      </c>
      <c r="E538">
        <v>0.29701755663872609</v>
      </c>
    </row>
    <row r="539" spans="2:5" x14ac:dyDescent="0.55000000000000004">
      <c r="B539">
        <v>162.44818012575786</v>
      </c>
      <c r="C539">
        <v>98.271194430004513</v>
      </c>
      <c r="D539">
        <v>2.0825745955474035</v>
      </c>
      <c r="E539">
        <v>1.3118449906240666</v>
      </c>
    </row>
    <row r="540" spans="2:5" x14ac:dyDescent="0.55000000000000004">
      <c r="B540">
        <v>55.183612160053627</v>
      </c>
      <c r="C540">
        <v>27.903987679127795</v>
      </c>
      <c r="D540">
        <v>1.5125625047982427</v>
      </c>
      <c r="E540">
        <v>0.57843266711704233</v>
      </c>
    </row>
    <row r="541" spans="2:5" x14ac:dyDescent="0.55000000000000004">
      <c r="B541">
        <v>18.58204293889057</v>
      </c>
      <c r="C541">
        <v>18.627640998905715</v>
      </c>
      <c r="D541">
        <v>1.0548053754657065</v>
      </c>
      <c r="E541">
        <v>0.55767229984055922</v>
      </c>
    </row>
    <row r="542" spans="2:5" x14ac:dyDescent="0.55000000000000004">
      <c r="B542">
        <v>14.434449271376083</v>
      </c>
      <c r="C542">
        <v>67.249344260872249</v>
      </c>
      <c r="D542">
        <v>0.8911180665020012</v>
      </c>
      <c r="E542">
        <v>1.8498151712341981</v>
      </c>
    </row>
    <row r="543" spans="2:5" x14ac:dyDescent="0.55000000000000004">
      <c r="B543">
        <v>150.36031587070985</v>
      </c>
      <c r="C543">
        <v>90.065784301229129</v>
      </c>
      <c r="D543">
        <v>2.204263606409842</v>
      </c>
      <c r="E543">
        <v>1.4552032993990556</v>
      </c>
    </row>
    <row r="544" spans="2:5" x14ac:dyDescent="0.55000000000000004">
      <c r="B544">
        <v>38.145535412469556</v>
      </c>
      <c r="C544">
        <v>48.79790912904668</v>
      </c>
      <c r="D544">
        <v>1.1171470002593484</v>
      </c>
      <c r="E544">
        <v>0.79826695317423302</v>
      </c>
    </row>
    <row r="545" spans="2:5" x14ac:dyDescent="0.55000000000000004">
      <c r="B545">
        <v>236.40391918879112</v>
      </c>
      <c r="C545">
        <v>79.106317139940401</v>
      </c>
      <c r="D545">
        <v>2.0638289877154525</v>
      </c>
      <c r="E545">
        <v>0.71264610265506256</v>
      </c>
    </row>
    <row r="546" spans="2:5" x14ac:dyDescent="0.55000000000000004">
      <c r="B546">
        <v>11.410315920514021</v>
      </c>
      <c r="C546">
        <v>15.744116469578051</v>
      </c>
      <c r="D546">
        <v>1.3552833072105341</v>
      </c>
      <c r="E546">
        <v>1.2672164666183616</v>
      </c>
    </row>
    <row r="547" spans="2:5" x14ac:dyDescent="0.55000000000000004">
      <c r="B547">
        <v>23.756560561530634</v>
      </c>
      <c r="C547">
        <v>28.786814844949006</v>
      </c>
      <c r="D547">
        <v>1.2940747767316008</v>
      </c>
      <c r="E547">
        <v>1.0146092071077584</v>
      </c>
    </row>
    <row r="548" spans="2:5" x14ac:dyDescent="0.55000000000000004">
      <c r="B548">
        <v>16.868839953539876</v>
      </c>
      <c r="C548">
        <v>7.073943999993082</v>
      </c>
      <c r="D548">
        <v>0.88104831759444957</v>
      </c>
      <c r="E548">
        <v>0.16275931614425998</v>
      </c>
    </row>
    <row r="549" spans="2:5" x14ac:dyDescent="0.55000000000000004">
      <c r="B549">
        <v>116.3190808038615</v>
      </c>
      <c r="C549">
        <v>96.716991257546837</v>
      </c>
      <c r="D549">
        <v>0.47079284627665874</v>
      </c>
      <c r="E549">
        <v>9.2147070031306288E-2</v>
      </c>
    </row>
    <row r="550" spans="2:5" x14ac:dyDescent="0.55000000000000004">
      <c r="B550">
        <v>177.74761511793182</v>
      </c>
      <c r="C550">
        <v>71.460579520529478</v>
      </c>
      <c r="D550">
        <v>3.0503178515380793</v>
      </c>
      <c r="E550">
        <v>1.8703502780737697</v>
      </c>
    </row>
    <row r="551" spans="2:5" x14ac:dyDescent="0.55000000000000004">
      <c r="B551">
        <v>41.304053658874331</v>
      </c>
      <c r="C551">
        <v>83.61175495740622</v>
      </c>
      <c r="D551">
        <v>1.2766132544879658</v>
      </c>
      <c r="E551">
        <v>1.6495419533689422</v>
      </c>
    </row>
    <row r="552" spans="2:5" x14ac:dyDescent="0.55000000000000004">
      <c r="B552">
        <v>71.198358193355858</v>
      </c>
      <c r="C552">
        <v>54.515652039822228</v>
      </c>
      <c r="D552">
        <v>0.81868854781923384</v>
      </c>
      <c r="E552">
        <v>0.25660119039649687</v>
      </c>
    </row>
    <row r="553" spans="2:5" x14ac:dyDescent="0.55000000000000004">
      <c r="B553">
        <v>43.437447551140743</v>
      </c>
      <c r="C553">
        <v>33.519729784449559</v>
      </c>
      <c r="D553">
        <v>2.1544392129091694</v>
      </c>
      <c r="E553">
        <v>1.7909138945095728</v>
      </c>
    </row>
    <row r="554" spans="2:5" x14ac:dyDescent="0.55000000000000004">
      <c r="B554">
        <v>172.0658532549273</v>
      </c>
      <c r="C554">
        <v>81.489342838210419</v>
      </c>
      <c r="D554">
        <v>1.4434994687597533</v>
      </c>
      <c r="E554">
        <v>0.49341163263401366</v>
      </c>
    </row>
    <row r="555" spans="2:5" x14ac:dyDescent="0.55000000000000004">
      <c r="B555">
        <v>41.069247403912541</v>
      </c>
      <c r="C555">
        <v>59.221174317205602</v>
      </c>
      <c r="D555">
        <v>1.1711647404869283</v>
      </c>
      <c r="E555">
        <v>0.98893159576572365</v>
      </c>
    </row>
    <row r="556" spans="2:5" x14ac:dyDescent="0.55000000000000004">
      <c r="B556">
        <v>92.954946491695097</v>
      </c>
      <c r="C556">
        <v>37.564124150779257</v>
      </c>
      <c r="D556">
        <v>1.2315736933054422</v>
      </c>
      <c r="E556">
        <v>0.30647254426143378</v>
      </c>
    </row>
    <row r="557" spans="2:5" x14ac:dyDescent="0.55000000000000004">
      <c r="B557">
        <v>277.7729186321867</v>
      </c>
      <c r="C557">
        <v>95.67334723607172</v>
      </c>
      <c r="D557">
        <v>1.964661881818861</v>
      </c>
      <c r="E557">
        <v>0.66473218801904355</v>
      </c>
    </row>
    <row r="558" spans="2:5" x14ac:dyDescent="0.55000000000000004">
      <c r="B558">
        <v>1.87728834471051</v>
      </c>
      <c r="C558">
        <v>5.0695509937799592</v>
      </c>
      <c r="D558">
        <v>0.54608505774949678</v>
      </c>
      <c r="E558">
        <v>0.40265129766031693</v>
      </c>
    </row>
    <row r="559" spans="2:5" x14ac:dyDescent="0.55000000000000004">
      <c r="B559">
        <v>102.20690488517363</v>
      </c>
      <c r="C559">
        <v>44.28306897203381</v>
      </c>
      <c r="D559">
        <v>2.0306693269700444</v>
      </c>
      <c r="E559">
        <v>0.89331761279445643</v>
      </c>
    </row>
    <row r="560" spans="2:5" x14ac:dyDescent="0.55000000000000004">
      <c r="B560">
        <v>124.90321031903409</v>
      </c>
      <c r="C560">
        <v>61.861090334690061</v>
      </c>
      <c r="D560">
        <v>1.9626850953450448</v>
      </c>
      <c r="E560">
        <v>0.95392717886113521</v>
      </c>
    </row>
    <row r="561" spans="2:5" x14ac:dyDescent="0.55000000000000004">
      <c r="B561">
        <v>60.558835166477998</v>
      </c>
      <c r="C561">
        <v>27.508535871488192</v>
      </c>
      <c r="D561">
        <v>1.5167976666574763</v>
      </c>
      <c r="E561">
        <v>0.52253486247644299</v>
      </c>
    </row>
    <row r="562" spans="2:5" x14ac:dyDescent="0.55000000000000004">
      <c r="B562">
        <v>177.89120273755415</v>
      </c>
      <c r="C562">
        <v>61.760427053479148</v>
      </c>
      <c r="D562">
        <v>1.1571622653494933</v>
      </c>
      <c r="E562">
        <v>0.23244186389785071</v>
      </c>
    </row>
    <row r="563" spans="2:5" x14ac:dyDescent="0.55000000000000004">
      <c r="B563">
        <v>107.81285272508666</v>
      </c>
      <c r="C563">
        <v>69.184693230232</v>
      </c>
      <c r="D563">
        <v>1.2823200265316577</v>
      </c>
      <c r="E563">
        <v>0.52759702266592745</v>
      </c>
    </row>
    <row r="564" spans="2:5" x14ac:dyDescent="0.55000000000000004">
      <c r="B564">
        <v>190.90185308659335</v>
      </c>
      <c r="C564">
        <v>97.070639834422721</v>
      </c>
      <c r="D564">
        <v>0.33127663655516498</v>
      </c>
      <c r="E564">
        <v>2.7901616730075185E-2</v>
      </c>
    </row>
    <row r="565" spans="2:5" x14ac:dyDescent="0.55000000000000004">
      <c r="B565">
        <v>84.322256342968487</v>
      </c>
      <c r="C565">
        <v>73.92060162412055</v>
      </c>
      <c r="D565">
        <v>1.6270159691687744</v>
      </c>
      <c r="E565">
        <v>1.1603176785600675</v>
      </c>
    </row>
    <row r="566" spans="2:5" x14ac:dyDescent="0.55000000000000004">
      <c r="B566">
        <v>37.487758773781657</v>
      </c>
      <c r="C566">
        <v>13.456150923873933</v>
      </c>
      <c r="D566">
        <v>1.2464591681579533</v>
      </c>
      <c r="E566">
        <v>0.27884155107689979</v>
      </c>
    </row>
    <row r="567" spans="2:5" x14ac:dyDescent="0.55000000000000004">
      <c r="B567">
        <v>26.56528645581826</v>
      </c>
      <c r="C567">
        <v>17.472730728198616</v>
      </c>
      <c r="D567">
        <v>0.36174453672510659</v>
      </c>
      <c r="E567">
        <v>4.303484537145108E-2</v>
      </c>
    </row>
    <row r="568" spans="2:5" x14ac:dyDescent="0.55000000000000004">
      <c r="B568">
        <v>120.69776711837643</v>
      </c>
      <c r="C568">
        <v>72.726804705266929</v>
      </c>
      <c r="D568">
        <v>2.0209323224513289</v>
      </c>
      <c r="E568">
        <v>1.2304637266764742</v>
      </c>
    </row>
    <row r="569" spans="2:5" x14ac:dyDescent="0.55000000000000004">
      <c r="B569">
        <v>3.7928459329367228</v>
      </c>
      <c r="C569">
        <v>25.384401387563539</v>
      </c>
      <c r="D569">
        <v>0.46710704688671451</v>
      </c>
      <c r="E569">
        <v>0.73013735345019981</v>
      </c>
    </row>
    <row r="570" spans="2:5" x14ac:dyDescent="0.55000000000000004">
      <c r="B570">
        <v>180.51433305700965</v>
      </c>
      <c r="C570">
        <v>83.203280552685442</v>
      </c>
      <c r="D570">
        <v>1.5015619233607378</v>
      </c>
      <c r="E570">
        <v>0.51961928034311855</v>
      </c>
    </row>
    <row r="571" spans="2:5" x14ac:dyDescent="0.55000000000000004">
      <c r="B571">
        <v>22.354188556447049</v>
      </c>
      <c r="C571">
        <v>52.448711712857424</v>
      </c>
      <c r="D571">
        <v>1.2758185476302779</v>
      </c>
      <c r="E571">
        <v>1.9095179392103963</v>
      </c>
    </row>
    <row r="572" spans="2:5" x14ac:dyDescent="0.55000000000000004">
      <c r="B572">
        <v>206.16344384896826</v>
      </c>
      <c r="C572">
        <v>73.808331813299915</v>
      </c>
      <c r="D572">
        <v>2.5593998460288465</v>
      </c>
      <c r="E572">
        <v>1.1725733319861729</v>
      </c>
    </row>
    <row r="573" spans="2:5" x14ac:dyDescent="0.55000000000000004">
      <c r="B573">
        <v>57.045456626556131</v>
      </c>
      <c r="C573">
        <v>30.205818294410069</v>
      </c>
      <c r="D573">
        <v>2.7023813999356725</v>
      </c>
      <c r="E573">
        <v>1.933449508798845</v>
      </c>
    </row>
    <row r="574" spans="2:5" x14ac:dyDescent="0.55000000000000004">
      <c r="B574">
        <v>117.9904407861612</v>
      </c>
      <c r="C574">
        <v>81.104820034907462</v>
      </c>
      <c r="D574">
        <v>2.2080726314276355</v>
      </c>
      <c r="E574">
        <v>1.6757011022542705</v>
      </c>
    </row>
    <row r="575" spans="2:5" x14ac:dyDescent="0.55000000000000004">
      <c r="B575">
        <v>185.34146395305319</v>
      </c>
      <c r="C575">
        <v>87.701387438511986</v>
      </c>
      <c r="D575">
        <v>0.80010253499083439</v>
      </c>
      <c r="E575">
        <v>0.15145903032912833</v>
      </c>
    </row>
    <row r="576" spans="2:5" x14ac:dyDescent="0.55000000000000004">
      <c r="B576">
        <v>100.98358864554183</v>
      </c>
      <c r="C576">
        <v>94.246486610101073</v>
      </c>
      <c r="D576">
        <v>0.85106843203790172</v>
      </c>
      <c r="E576">
        <v>0.33799738264396328</v>
      </c>
    </row>
    <row r="577" spans="2:5" x14ac:dyDescent="0.55000000000000004">
      <c r="B577">
        <v>17.756753634455226</v>
      </c>
      <c r="C577">
        <v>25.487655984454815</v>
      </c>
      <c r="D577">
        <v>1.0240629762656515</v>
      </c>
      <c r="E577">
        <v>0.75264410075493982</v>
      </c>
    </row>
    <row r="578" spans="2:5" x14ac:dyDescent="0.55000000000000004">
      <c r="B578">
        <v>23.975379222745712</v>
      </c>
      <c r="C578">
        <v>24.022923630066494</v>
      </c>
      <c r="D578">
        <v>0.79024940865874238</v>
      </c>
      <c r="E578">
        <v>0.31286626589383459</v>
      </c>
    </row>
    <row r="579" spans="2:5" x14ac:dyDescent="0.55000000000000004">
      <c r="B579">
        <v>20.374021117743258</v>
      </c>
      <c r="C579">
        <v>13.629725190143272</v>
      </c>
      <c r="D579">
        <v>2.1719157346080693</v>
      </c>
      <c r="E579">
        <v>1.5778521103230256</v>
      </c>
    </row>
    <row r="580" spans="2:5" x14ac:dyDescent="0.55000000000000004">
      <c r="B580">
        <v>36.833528222894387</v>
      </c>
      <c r="C580">
        <v>27.65146047027045</v>
      </c>
      <c r="D580">
        <v>2.1558099592348752</v>
      </c>
      <c r="E580">
        <v>1.7444788377103857</v>
      </c>
    </row>
    <row r="581" spans="2:5" x14ac:dyDescent="0.55000000000000004">
      <c r="B581">
        <v>0.50228115244276295</v>
      </c>
      <c r="C581">
        <v>1.5660017966087403</v>
      </c>
      <c r="D581">
        <v>0.70611452493978821</v>
      </c>
      <c r="E581">
        <v>0.77725883716516542</v>
      </c>
    </row>
    <row r="582" spans="2:5" x14ac:dyDescent="0.55000000000000004">
      <c r="B582">
        <v>14.454937005551605</v>
      </c>
      <c r="C582">
        <v>67.889523004097938</v>
      </c>
      <c r="D582">
        <v>0.30694886091021306</v>
      </c>
      <c r="E582">
        <v>0.22125271588303907</v>
      </c>
    </row>
    <row r="583" spans="2:5" x14ac:dyDescent="0.55000000000000004">
      <c r="B583">
        <v>3.661939095686344</v>
      </c>
      <c r="C583">
        <v>44.306454374453921</v>
      </c>
      <c r="D583">
        <v>0.31685187838081091</v>
      </c>
      <c r="E583">
        <v>0.60734918986133835</v>
      </c>
    </row>
    <row r="584" spans="2:5" x14ac:dyDescent="0.55000000000000004">
      <c r="B584">
        <v>22.901750493500966</v>
      </c>
      <c r="C584">
        <v>26.720525077124769</v>
      </c>
      <c r="D584">
        <v>1.0679077475469532</v>
      </c>
      <c r="E584">
        <v>0.66529427781145456</v>
      </c>
    </row>
    <row r="585" spans="2:5" x14ac:dyDescent="0.55000000000000004">
      <c r="B585">
        <v>107.66966974409786</v>
      </c>
      <c r="C585">
        <v>83.794859804619321</v>
      </c>
      <c r="D585">
        <v>1.5383549080012677</v>
      </c>
      <c r="E585">
        <v>0.92088857511975486</v>
      </c>
    </row>
    <row r="586" spans="2:5" x14ac:dyDescent="0.55000000000000004">
      <c r="B586">
        <v>52.965061588397198</v>
      </c>
      <c r="C586">
        <v>23.033630502892667</v>
      </c>
      <c r="D586">
        <v>2.8365872899895535</v>
      </c>
      <c r="E586">
        <v>1.7495857132360471</v>
      </c>
    </row>
    <row r="587" spans="2:5" x14ac:dyDescent="0.55000000000000004">
      <c r="B587">
        <v>3.7461066144119508</v>
      </c>
      <c r="C587">
        <v>16.420134334625082</v>
      </c>
      <c r="D587">
        <v>0.67323191631335666</v>
      </c>
      <c r="E587">
        <v>0.99333553097020078</v>
      </c>
    </row>
    <row r="588" spans="2:5" x14ac:dyDescent="0.55000000000000004">
      <c r="B588">
        <v>62.532319399435991</v>
      </c>
      <c r="C588">
        <v>65.39663790415517</v>
      </c>
      <c r="D588">
        <v>0.25516613346470124</v>
      </c>
      <c r="E588">
        <v>3.4046067348035391E-2</v>
      </c>
    </row>
    <row r="589" spans="2:5" x14ac:dyDescent="0.55000000000000004">
      <c r="B589">
        <v>36.755823303400398</v>
      </c>
      <c r="C589">
        <v>72.105709771909531</v>
      </c>
      <c r="D589">
        <v>0.90396408861226984</v>
      </c>
      <c r="E589">
        <v>0.80152276360775221</v>
      </c>
    </row>
    <row r="590" spans="2:5" x14ac:dyDescent="0.55000000000000004">
      <c r="B590">
        <v>205.81916200844748</v>
      </c>
      <c r="C590">
        <v>71.086289549187228</v>
      </c>
      <c r="D590">
        <v>2.3401050649201403</v>
      </c>
      <c r="E590">
        <v>0.94567249580195534</v>
      </c>
    </row>
    <row r="591" spans="2:5" x14ac:dyDescent="0.55000000000000004">
      <c r="B591">
        <v>2.8130762062460262</v>
      </c>
      <c r="C591">
        <v>3.1369003734180056</v>
      </c>
      <c r="D591">
        <v>1.7570845569545956</v>
      </c>
      <c r="E591">
        <v>1.7213712943214325</v>
      </c>
    </row>
    <row r="592" spans="2:5" x14ac:dyDescent="0.55000000000000004">
      <c r="B592">
        <v>32.023959658183436</v>
      </c>
      <c r="C592">
        <v>18.010627679652703</v>
      </c>
      <c r="D592">
        <v>1.9850836157097824</v>
      </c>
      <c r="E592">
        <v>1.1081063216267815</v>
      </c>
    </row>
    <row r="593" spans="2:5" x14ac:dyDescent="0.55000000000000004">
      <c r="B593">
        <v>62.131718813622079</v>
      </c>
      <c r="C593">
        <v>22.549996798383898</v>
      </c>
      <c r="D593">
        <v>2.8717909330600149</v>
      </c>
      <c r="E593">
        <v>1.4966104067058297</v>
      </c>
    </row>
    <row r="594" spans="2:5" x14ac:dyDescent="0.55000000000000004">
      <c r="B594">
        <v>4.5312889995706636</v>
      </c>
      <c r="C594">
        <v>5.7963649942697977</v>
      </c>
      <c r="D594">
        <v>1.2356196425902641</v>
      </c>
      <c r="E594">
        <v>0.97650298414949388</v>
      </c>
    </row>
    <row r="595" spans="2:5" x14ac:dyDescent="0.55000000000000004">
      <c r="B595">
        <v>32.227080663106193</v>
      </c>
      <c r="C595">
        <v>17.126251107901204</v>
      </c>
      <c r="D595">
        <v>2.4307451417443033</v>
      </c>
      <c r="E595">
        <v>1.5699658239177243</v>
      </c>
    </row>
    <row r="596" spans="2:5" x14ac:dyDescent="0.55000000000000004">
      <c r="B596">
        <v>14.35827719534309</v>
      </c>
      <c r="C596">
        <v>5.7402527364740834</v>
      </c>
      <c r="D596">
        <v>2.730170932852404</v>
      </c>
      <c r="E596">
        <v>1.48997287575381</v>
      </c>
    </row>
    <row r="597" spans="2:5" x14ac:dyDescent="0.55000000000000004">
      <c r="B597">
        <v>54.665973687690034</v>
      </c>
      <c r="C597">
        <v>95.876927296418557</v>
      </c>
      <c r="D597">
        <v>0.72086025999801884</v>
      </c>
      <c r="E597">
        <v>0.45568967847683384</v>
      </c>
    </row>
    <row r="598" spans="2:5" x14ac:dyDescent="0.55000000000000004">
      <c r="B598">
        <v>3.3733070307207726</v>
      </c>
      <c r="C598">
        <v>22.699418359752109</v>
      </c>
      <c r="D598">
        <v>0.26603189658535814</v>
      </c>
      <c r="E598">
        <v>0.23812022445332293</v>
      </c>
    </row>
    <row r="599" spans="2:5" x14ac:dyDescent="0.55000000000000004">
      <c r="B599">
        <v>23.151352472200934</v>
      </c>
      <c r="C599">
        <v>70.948486641298857</v>
      </c>
      <c r="D599">
        <v>0.7986060252703322</v>
      </c>
      <c r="E599">
        <v>0.97724158304446984</v>
      </c>
    </row>
    <row r="600" spans="2:5" x14ac:dyDescent="0.55000000000000004">
      <c r="B600">
        <v>31.7728901321513</v>
      </c>
      <c r="C600">
        <v>86.683298647406787</v>
      </c>
      <c r="D600">
        <v>0.36490704385424039</v>
      </c>
      <c r="E600">
        <v>0.18164071649145686</v>
      </c>
    </row>
    <row r="601" spans="2:5" x14ac:dyDescent="0.55000000000000004">
      <c r="B601">
        <v>74.407987493203052</v>
      </c>
      <c r="C601">
        <v>35.982028817784965</v>
      </c>
      <c r="D601">
        <v>2.1090744971302211</v>
      </c>
      <c r="E601">
        <v>1.0755235728392583</v>
      </c>
    </row>
    <row r="602" spans="2:5" x14ac:dyDescent="0.55000000000000004">
      <c r="B602">
        <v>100.08023714898803</v>
      </c>
      <c r="C602">
        <v>89.693103257755226</v>
      </c>
      <c r="D602">
        <v>0.92473391088100354</v>
      </c>
      <c r="E602">
        <v>0.38319011448526941</v>
      </c>
    </row>
    <row r="603" spans="2:5" x14ac:dyDescent="0.55000000000000004">
      <c r="B603">
        <v>157.45252392069318</v>
      </c>
      <c r="C603">
        <v>55.47968439422425</v>
      </c>
      <c r="D603">
        <v>1.4051167709283148</v>
      </c>
      <c r="E603">
        <v>0.34783973720869565</v>
      </c>
    </row>
    <row r="604" spans="2:5" x14ac:dyDescent="0.55000000000000004">
      <c r="B604">
        <v>12.322088891227466</v>
      </c>
      <c r="C604">
        <v>46.576135508121794</v>
      </c>
      <c r="D604">
        <v>0.68315266528781349</v>
      </c>
      <c r="E604">
        <v>0.88203263173317237</v>
      </c>
    </row>
    <row r="605" spans="2:5" x14ac:dyDescent="0.55000000000000004">
      <c r="B605">
        <v>91.693432907351607</v>
      </c>
      <c r="C605">
        <v>86.450302495162546</v>
      </c>
      <c r="D605">
        <v>2.0372818791441585</v>
      </c>
      <c r="E605">
        <v>1.9565931720893248</v>
      </c>
    </row>
    <row r="606" spans="2:5" x14ac:dyDescent="0.55000000000000004">
      <c r="B606">
        <v>161.67103287923004</v>
      </c>
      <c r="C606">
        <v>97.231971924470201</v>
      </c>
      <c r="D606">
        <v>0.58064383073624182</v>
      </c>
      <c r="E606">
        <v>0.10138332191359756</v>
      </c>
    </row>
    <row r="607" spans="2:5" x14ac:dyDescent="0.55000000000000004">
      <c r="B607">
        <v>22.343864078954674</v>
      </c>
      <c r="C607">
        <v>76.946016343155222</v>
      </c>
      <c r="D607">
        <v>0.29506693413734025</v>
      </c>
      <c r="E607">
        <v>0.14991288165971439</v>
      </c>
    </row>
    <row r="608" spans="2:5" x14ac:dyDescent="0.55000000000000004">
      <c r="B608">
        <v>30.535888582406631</v>
      </c>
      <c r="C608">
        <v>21.961782619196768</v>
      </c>
      <c r="D608">
        <v>1.6306746183444285</v>
      </c>
      <c r="E608">
        <v>0.95622843357309861</v>
      </c>
    </row>
    <row r="609" spans="2:5" x14ac:dyDescent="0.55000000000000004">
      <c r="B609">
        <v>195.6859760443848</v>
      </c>
      <c r="C609">
        <v>68.302240256072906</v>
      </c>
      <c r="D609">
        <v>1.8525492219832504</v>
      </c>
      <c r="E609">
        <v>0.59894199087966116</v>
      </c>
    </row>
    <row r="610" spans="2:5" x14ac:dyDescent="0.55000000000000004">
      <c r="B610">
        <v>21.32473019704414</v>
      </c>
      <c r="C610">
        <v>16.330058146246461</v>
      </c>
      <c r="D610">
        <v>1.128420878195191</v>
      </c>
      <c r="E610">
        <v>0.48754691887870805</v>
      </c>
    </row>
    <row r="611" spans="2:5" x14ac:dyDescent="0.55000000000000004">
      <c r="B611">
        <v>95.656027229397964</v>
      </c>
      <c r="C611">
        <v>57.05310586045735</v>
      </c>
      <c r="D611">
        <v>1.9074142282407678</v>
      </c>
      <c r="E611">
        <v>1.0849931387870206</v>
      </c>
    </row>
    <row r="612" spans="2:5" x14ac:dyDescent="0.55000000000000004">
      <c r="B612">
        <v>17.846187645851664</v>
      </c>
      <c r="C612">
        <v>8.4776138973429624</v>
      </c>
      <c r="D612">
        <v>2.3850979393592762</v>
      </c>
      <c r="E612">
        <v>1.3511719377480547</v>
      </c>
    </row>
    <row r="613" spans="2:5" x14ac:dyDescent="0.55000000000000004">
      <c r="B613">
        <v>175.60561549726722</v>
      </c>
      <c r="C613">
        <v>61.487398505118186</v>
      </c>
      <c r="D613">
        <v>0.78555570388541318</v>
      </c>
      <c r="E613">
        <v>0.10803679602874605</v>
      </c>
    </row>
    <row r="614" spans="2:5" x14ac:dyDescent="0.55000000000000004">
      <c r="B614">
        <v>213.86743694127378</v>
      </c>
      <c r="C614">
        <v>72.853577024365293</v>
      </c>
      <c r="D614">
        <v>2.5024161624081001</v>
      </c>
      <c r="E614">
        <v>1.066584559587836</v>
      </c>
    </row>
    <row r="615" spans="2:5" x14ac:dyDescent="0.55000000000000004">
      <c r="B615">
        <v>85.876591949525931</v>
      </c>
      <c r="C615">
        <v>40.777376667717661</v>
      </c>
      <c r="D615">
        <v>1.9949834908337705</v>
      </c>
      <c r="E615">
        <v>0.94491577290631246</v>
      </c>
    </row>
    <row r="616" spans="2:5" x14ac:dyDescent="0.55000000000000004">
      <c r="B616">
        <v>97.80195427701068</v>
      </c>
      <c r="C616">
        <v>57.9465550286669</v>
      </c>
      <c r="D616">
        <v>2.3000409371811168</v>
      </c>
      <c r="E616">
        <v>1.5671884597834627</v>
      </c>
    </row>
    <row r="617" spans="2:5" x14ac:dyDescent="0.55000000000000004">
      <c r="B617">
        <v>24.095931001679244</v>
      </c>
      <c r="C617">
        <v>69.540556483823096</v>
      </c>
      <c r="D617">
        <v>0.78457050997266908</v>
      </c>
      <c r="E617">
        <v>0.8882360904064317</v>
      </c>
    </row>
    <row r="618" spans="2:5" x14ac:dyDescent="0.55000000000000004">
      <c r="B618">
        <v>50.547552513406906</v>
      </c>
      <c r="C618">
        <v>25.393697449869524</v>
      </c>
      <c r="D618">
        <v>2.812708764200551</v>
      </c>
      <c r="E618">
        <v>1.9872172389672869</v>
      </c>
    </row>
    <row r="619" spans="2:5" x14ac:dyDescent="0.55000000000000004">
      <c r="B619">
        <v>33.944925698194119</v>
      </c>
      <c r="C619">
        <v>31.385455679357321</v>
      </c>
      <c r="D619">
        <v>1.9300790405551727</v>
      </c>
      <c r="E619">
        <v>1.7221610777654921</v>
      </c>
    </row>
    <row r="620" spans="2:5" x14ac:dyDescent="0.55000000000000004">
      <c r="B620">
        <v>46.583995788305941</v>
      </c>
      <c r="C620">
        <v>27.188309455483541</v>
      </c>
      <c r="D620">
        <v>1.6659820220662702</v>
      </c>
      <c r="E620">
        <v>0.80994605039572476</v>
      </c>
    </row>
    <row r="621" spans="2:5" x14ac:dyDescent="0.55000000000000004">
      <c r="B621">
        <v>0.73266087154655335</v>
      </c>
      <c r="C621">
        <v>0.56167454418956098</v>
      </c>
      <c r="D621">
        <v>1.2628748010965842</v>
      </c>
      <c r="E621">
        <v>0.61132526222811334</v>
      </c>
    </row>
    <row r="622" spans="2:5" x14ac:dyDescent="0.55000000000000004">
      <c r="B622">
        <v>46.924969705626005</v>
      </c>
      <c r="C622">
        <v>23.342827235517426</v>
      </c>
      <c r="D622">
        <v>2.1875436490335187</v>
      </c>
      <c r="E622">
        <v>1.1902355402226759</v>
      </c>
    </row>
    <row r="623" spans="2:5" x14ac:dyDescent="0.55000000000000004">
      <c r="B623">
        <v>167.71684589670431</v>
      </c>
      <c r="C623">
        <v>69.161679630807825</v>
      </c>
      <c r="D623">
        <v>1.8768076678123684</v>
      </c>
      <c r="E623">
        <v>0.72627047294968294</v>
      </c>
    </row>
    <row r="624" spans="2:5" x14ac:dyDescent="0.55000000000000004">
      <c r="B624">
        <v>127.04635229112826</v>
      </c>
      <c r="C624">
        <v>85.892605798411466</v>
      </c>
      <c r="D624">
        <v>1.9354870142145379</v>
      </c>
      <c r="E624">
        <v>1.2663218666864302</v>
      </c>
    </row>
    <row r="625" spans="2:5" x14ac:dyDescent="0.55000000000000004">
      <c r="B625">
        <v>79.308732704545591</v>
      </c>
      <c r="C625">
        <v>64.179777556035702</v>
      </c>
      <c r="D625">
        <v>2.0350846628682508</v>
      </c>
      <c r="E625">
        <v>1.6757613294051361</v>
      </c>
    </row>
    <row r="626" spans="2:5" x14ac:dyDescent="0.55000000000000004">
      <c r="B626">
        <v>279.78034664995636</v>
      </c>
      <c r="C626">
        <v>96.453273996359954</v>
      </c>
      <c r="D626">
        <v>3.3853997921518317</v>
      </c>
      <c r="E626">
        <v>1.9755576183840722</v>
      </c>
    </row>
    <row r="627" spans="2:5" x14ac:dyDescent="0.55000000000000004">
      <c r="B627">
        <v>52.095765759014306</v>
      </c>
      <c r="C627">
        <v>65.161238137886585</v>
      </c>
      <c r="D627">
        <v>1.5801865596380351</v>
      </c>
      <c r="E627">
        <v>1.5616137817428422</v>
      </c>
    </row>
    <row r="628" spans="2:5" x14ac:dyDescent="0.55000000000000004">
      <c r="B628">
        <v>43.499182364225646</v>
      </c>
      <c r="C628">
        <v>70.510913063923255</v>
      </c>
      <c r="D628">
        <v>1.4507332995936657</v>
      </c>
      <c r="E628">
        <v>1.705769751019087</v>
      </c>
    </row>
    <row r="629" spans="2:5" x14ac:dyDescent="0.55000000000000004">
      <c r="B629">
        <v>14.132582759841478</v>
      </c>
      <c r="C629">
        <v>9.1683156578038716</v>
      </c>
      <c r="D629">
        <v>2.4099088176882226</v>
      </c>
      <c r="E629">
        <v>1.8838193163253896</v>
      </c>
    </row>
    <row r="630" spans="2:5" x14ac:dyDescent="0.55000000000000004">
      <c r="B630">
        <v>134.68959458557467</v>
      </c>
      <c r="C630">
        <v>72.054674345212362</v>
      </c>
      <c r="D630">
        <v>1.9029635191960073</v>
      </c>
      <c r="E630">
        <v>0.96863251599195976</v>
      </c>
    </row>
    <row r="631" spans="2:5" x14ac:dyDescent="0.55000000000000004">
      <c r="B631">
        <v>33.459804933047621</v>
      </c>
      <c r="C631">
        <v>30.615345206336396</v>
      </c>
      <c r="D631">
        <v>1.859258136690541</v>
      </c>
      <c r="E631">
        <v>1.5814852358556062</v>
      </c>
    </row>
    <row r="632" spans="2:5" x14ac:dyDescent="0.55000000000000004">
      <c r="B632">
        <v>13.468493070440708</v>
      </c>
      <c r="C632">
        <v>5.6900146837267851</v>
      </c>
      <c r="D632">
        <v>2.0531423928856385</v>
      </c>
      <c r="E632">
        <v>0.89043562047121538</v>
      </c>
    </row>
    <row r="633" spans="2:5" x14ac:dyDescent="0.55000000000000004">
      <c r="B633">
        <v>67.065863015183368</v>
      </c>
      <c r="C633">
        <v>24.98386766648586</v>
      </c>
      <c r="D633">
        <v>1.9909899355926044</v>
      </c>
      <c r="E633">
        <v>0.73835681379445517</v>
      </c>
    </row>
    <row r="634" spans="2:5" x14ac:dyDescent="0.55000000000000004">
      <c r="B634">
        <v>159.63535014821477</v>
      </c>
      <c r="C634">
        <v>79.379624939040596</v>
      </c>
      <c r="D634">
        <v>2.1013840425845247</v>
      </c>
      <c r="E634">
        <v>1.097895077107123</v>
      </c>
    </row>
    <row r="635" spans="2:5" x14ac:dyDescent="0.55000000000000004">
      <c r="B635">
        <v>158.47284124278107</v>
      </c>
      <c r="C635">
        <v>80.067123646302861</v>
      </c>
      <c r="D635">
        <v>2.0854270741663954</v>
      </c>
      <c r="E635">
        <v>1.0986501060640064</v>
      </c>
    </row>
    <row r="636" spans="2:5" x14ac:dyDescent="0.55000000000000004">
      <c r="B636">
        <v>114.69049978526246</v>
      </c>
      <c r="C636">
        <v>98.376265404638389</v>
      </c>
      <c r="D636">
        <v>0.9580912290910103</v>
      </c>
      <c r="E636">
        <v>0.39368296198861019</v>
      </c>
    </row>
    <row r="637" spans="2:5" x14ac:dyDescent="0.55000000000000004">
      <c r="B637">
        <v>137.17251648527849</v>
      </c>
      <c r="C637">
        <v>47.980111426108685</v>
      </c>
      <c r="D637">
        <v>1.4664082004144521</v>
      </c>
      <c r="E637">
        <v>0.37607452163345068</v>
      </c>
    </row>
    <row r="638" spans="2:5" x14ac:dyDescent="0.55000000000000004">
      <c r="B638">
        <v>31.502736879842349</v>
      </c>
      <c r="C638">
        <v>76.815616786986212</v>
      </c>
      <c r="D638">
        <v>0.79019784555359351</v>
      </c>
      <c r="E638">
        <v>0.76127737534500373</v>
      </c>
    </row>
    <row r="639" spans="2:5" x14ac:dyDescent="0.55000000000000004">
      <c r="B639">
        <v>17.243933698647616</v>
      </c>
      <c r="C639">
        <v>10.976737995035046</v>
      </c>
      <c r="D639">
        <v>2.3815289193929519</v>
      </c>
      <c r="E639">
        <v>1.8051723688098873</v>
      </c>
    </row>
    <row r="640" spans="2:5" x14ac:dyDescent="0.55000000000000004">
      <c r="B640">
        <v>174.30857303767155</v>
      </c>
      <c r="C640">
        <v>68.921858935633722</v>
      </c>
      <c r="D640">
        <v>0.71925936345762564</v>
      </c>
      <c r="E640">
        <v>0.10227730784930533</v>
      </c>
    </row>
    <row r="641" spans="2:5" x14ac:dyDescent="0.55000000000000004">
      <c r="B641">
        <v>27.501374889883159</v>
      </c>
      <c r="C641">
        <v>66.314565450199012</v>
      </c>
      <c r="D641">
        <v>0.8103047472666276</v>
      </c>
      <c r="E641">
        <v>0.79162826587137491</v>
      </c>
    </row>
    <row r="642" spans="2:5" x14ac:dyDescent="0.55000000000000004">
      <c r="B642">
        <v>40.537458366991871</v>
      </c>
      <c r="C642">
        <v>51.246938391074551</v>
      </c>
      <c r="D642">
        <v>0.77124451277488815</v>
      </c>
      <c r="E642">
        <v>0.37598073084666983</v>
      </c>
    </row>
    <row r="643" spans="2:5" x14ac:dyDescent="0.55000000000000004">
      <c r="B643">
        <v>48.64642593665522</v>
      </c>
      <c r="C643">
        <v>95.390910858266963</v>
      </c>
      <c r="D643">
        <v>1.2877632287886358</v>
      </c>
      <c r="E643">
        <v>1.6259159891858017</v>
      </c>
    </row>
    <row r="644" spans="2:5" x14ac:dyDescent="0.55000000000000004">
      <c r="B644">
        <v>31.683054525047162</v>
      </c>
      <c r="C644">
        <v>95.008220902427666</v>
      </c>
      <c r="D644">
        <v>0.58005472243775891</v>
      </c>
      <c r="E644">
        <v>0.50447782276325825</v>
      </c>
    </row>
    <row r="645" spans="2:5" x14ac:dyDescent="0.55000000000000004">
      <c r="B645">
        <v>34.058690983572689</v>
      </c>
      <c r="C645">
        <v>22.825429662885956</v>
      </c>
      <c r="D645">
        <v>2.1737427837306305</v>
      </c>
      <c r="E645">
        <v>1.5833514351311113</v>
      </c>
    </row>
    <row r="646" spans="2:5" x14ac:dyDescent="0.55000000000000004">
      <c r="B646">
        <v>120.26467699196107</v>
      </c>
      <c r="C646">
        <v>69.871491939018753</v>
      </c>
      <c r="D646">
        <v>0.43389253275522893</v>
      </c>
      <c r="E646">
        <v>5.4688534278218404E-2</v>
      </c>
    </row>
    <row r="647" spans="2:5" x14ac:dyDescent="0.55000000000000004">
      <c r="B647">
        <v>23.357722369203472</v>
      </c>
      <c r="C647">
        <v>8.4845578837837721</v>
      </c>
      <c r="D647">
        <v>2.465096169096872</v>
      </c>
      <c r="E647">
        <v>1.1036629478593296</v>
      </c>
    </row>
    <row r="648" spans="2:5" x14ac:dyDescent="0.55000000000000004">
      <c r="B648">
        <v>43.21223306602711</v>
      </c>
      <c r="C648">
        <v>57.544282293628825</v>
      </c>
      <c r="D648">
        <v>0.70938449529537684</v>
      </c>
      <c r="E648">
        <v>0.33506483913709517</v>
      </c>
    </row>
    <row r="649" spans="2:5" x14ac:dyDescent="0.55000000000000004">
      <c r="B649">
        <v>259.4376706871426</v>
      </c>
      <c r="C649">
        <v>88.292647037827223</v>
      </c>
      <c r="D649">
        <v>3.3603976036138126</v>
      </c>
      <c r="E649">
        <v>1.9215108355529322</v>
      </c>
    </row>
    <row r="650" spans="2:5" x14ac:dyDescent="0.55000000000000004">
      <c r="B650">
        <v>45.26556921391829</v>
      </c>
      <c r="C650">
        <v>99.097919690083188</v>
      </c>
      <c r="D650">
        <v>1.126378445886689</v>
      </c>
      <c r="E650">
        <v>1.3887856444523698</v>
      </c>
    </row>
    <row r="651" spans="2:5" x14ac:dyDescent="0.55000000000000004">
      <c r="B651">
        <v>130.53191882301314</v>
      </c>
      <c r="C651">
        <v>50.06546717518291</v>
      </c>
      <c r="D651">
        <v>1.0246140541717363</v>
      </c>
      <c r="E651">
        <v>0.20133170544804035</v>
      </c>
    </row>
    <row r="652" spans="2:5" x14ac:dyDescent="0.55000000000000004">
      <c r="B652">
        <v>29.635091662044271</v>
      </c>
      <c r="C652">
        <v>17.145142099017775</v>
      </c>
      <c r="D652">
        <v>2.229357321195474</v>
      </c>
      <c r="E652">
        <v>1.4376864641228169</v>
      </c>
    </row>
    <row r="653" spans="2:5" x14ac:dyDescent="0.55000000000000004">
      <c r="B653">
        <v>10.739066268345132</v>
      </c>
      <c r="C653">
        <v>5.312434973639391</v>
      </c>
      <c r="D653">
        <v>2.4415465196472277</v>
      </c>
      <c r="E653">
        <v>1.4744400399771398</v>
      </c>
    </row>
    <row r="654" spans="2:5" x14ac:dyDescent="0.55000000000000004">
      <c r="B654">
        <v>27.077106658016735</v>
      </c>
      <c r="C654">
        <v>11.224395058006653</v>
      </c>
      <c r="D654">
        <v>0.59235265256014402</v>
      </c>
      <c r="E654">
        <v>7.2726278997564231E-2</v>
      </c>
    </row>
    <row r="655" spans="2:5" x14ac:dyDescent="0.55000000000000004">
      <c r="B655">
        <v>3.296311182890542</v>
      </c>
      <c r="C655">
        <v>1.1243602625539806</v>
      </c>
      <c r="D655">
        <v>0.81307460356034045</v>
      </c>
      <c r="E655">
        <v>0.11274780115650862</v>
      </c>
    </row>
    <row r="656" spans="2:5" x14ac:dyDescent="0.55000000000000004">
      <c r="B656">
        <v>183.02962301040816</v>
      </c>
      <c r="C656">
        <v>94.749878582032125</v>
      </c>
      <c r="D656">
        <v>2.4384789496798831</v>
      </c>
      <c r="E656">
        <v>1.5390945594663183</v>
      </c>
    </row>
    <row r="657" spans="2:5" x14ac:dyDescent="0.55000000000000004">
      <c r="B657">
        <v>126.18842189417235</v>
      </c>
      <c r="C657">
        <v>86.001732314130948</v>
      </c>
      <c r="D657">
        <v>0.5407629957175949</v>
      </c>
      <c r="E657">
        <v>9.964869717053193E-2</v>
      </c>
    </row>
    <row r="658" spans="2:5" x14ac:dyDescent="0.55000000000000004">
      <c r="B658">
        <v>0.5864421719666566</v>
      </c>
      <c r="C658">
        <v>21.116756754857413</v>
      </c>
      <c r="D658">
        <v>0.19559538481285862</v>
      </c>
      <c r="E658">
        <v>0.68879380806795498</v>
      </c>
    </row>
    <row r="659" spans="2:5" x14ac:dyDescent="0.55000000000000004">
      <c r="B659">
        <v>35.759819175783726</v>
      </c>
      <c r="C659">
        <v>19.316806311027214</v>
      </c>
      <c r="D659">
        <v>2.1604567118346027</v>
      </c>
      <c r="E659">
        <v>1.2606692315112031</v>
      </c>
    </row>
    <row r="660" spans="2:5" x14ac:dyDescent="0.55000000000000004">
      <c r="B660">
        <v>51.191007708635745</v>
      </c>
      <c r="C660">
        <v>46.964160123033047</v>
      </c>
      <c r="D660">
        <v>1.9515508613722523</v>
      </c>
      <c r="E660">
        <v>1.7470391378090979</v>
      </c>
    </row>
    <row r="661" spans="2:5" x14ac:dyDescent="0.55000000000000004">
      <c r="B661">
        <v>86.827959974151312</v>
      </c>
      <c r="C661">
        <v>83.507895646510562</v>
      </c>
      <c r="D661">
        <v>1.0274146781160503</v>
      </c>
      <c r="E661">
        <v>0.50760919298086526</v>
      </c>
    </row>
    <row r="662" spans="2:5" x14ac:dyDescent="0.55000000000000004">
      <c r="B662">
        <v>127.07727235663485</v>
      </c>
      <c r="C662">
        <v>62.4700302563447</v>
      </c>
      <c r="D662">
        <v>2.1422176754767075</v>
      </c>
      <c r="E662">
        <v>1.127979048519244</v>
      </c>
    </row>
    <row r="663" spans="2:5" x14ac:dyDescent="0.55000000000000004">
      <c r="B663">
        <v>156.83009643012505</v>
      </c>
      <c r="C663">
        <v>65.000471166461679</v>
      </c>
      <c r="D663">
        <v>3.0845297819929738</v>
      </c>
      <c r="E663">
        <v>1.9716736626059841</v>
      </c>
    </row>
    <row r="664" spans="2:5" x14ac:dyDescent="0.55000000000000004">
      <c r="B664">
        <v>108.85458579162176</v>
      </c>
      <c r="C664">
        <v>67.36005260839579</v>
      </c>
      <c r="D664">
        <v>1.1438723398480468</v>
      </c>
      <c r="E664">
        <v>0.40483756981933983</v>
      </c>
    </row>
    <row r="665" spans="2:5" x14ac:dyDescent="0.55000000000000004">
      <c r="B665">
        <v>51.468324513137901</v>
      </c>
      <c r="C665">
        <v>58.749311809052919</v>
      </c>
      <c r="D665">
        <v>1.4070591289068424</v>
      </c>
      <c r="E665">
        <v>1.1299453878024024</v>
      </c>
    </row>
    <row r="666" spans="2:5" x14ac:dyDescent="0.55000000000000004">
      <c r="B666">
        <v>65.050649673433455</v>
      </c>
      <c r="C666">
        <v>32.460378240788181</v>
      </c>
      <c r="D666">
        <v>1.8364571582874605</v>
      </c>
      <c r="E666">
        <v>0.84146013346156745</v>
      </c>
    </row>
    <row r="667" spans="2:5" x14ac:dyDescent="0.55000000000000004">
      <c r="B667">
        <v>24.531569888835342</v>
      </c>
      <c r="C667">
        <v>8.2247004204851759</v>
      </c>
      <c r="D667">
        <v>1.4970708138857283</v>
      </c>
      <c r="E667">
        <v>0.37570713093036057</v>
      </c>
    </row>
    <row r="668" spans="2:5" x14ac:dyDescent="0.55000000000000004">
      <c r="B668">
        <v>130.09678054637874</v>
      </c>
      <c r="C668">
        <v>48.494863686944825</v>
      </c>
      <c r="D668">
        <v>2.1000213983803597</v>
      </c>
      <c r="E668">
        <v>0.82195234337045009</v>
      </c>
    </row>
    <row r="669" spans="2:5" x14ac:dyDescent="0.55000000000000004">
      <c r="B669">
        <v>85.158956497039838</v>
      </c>
      <c r="C669">
        <v>73.845997565556004</v>
      </c>
      <c r="D669">
        <v>1.411971703618331</v>
      </c>
      <c r="E669">
        <v>0.86440768961341696</v>
      </c>
    </row>
    <row r="670" spans="2:5" x14ac:dyDescent="0.55000000000000004">
      <c r="B670">
        <v>39.265046160214631</v>
      </c>
      <c r="C670">
        <v>24.608621471405854</v>
      </c>
      <c r="D670">
        <v>1.5438193843515553</v>
      </c>
      <c r="E670">
        <v>0.74686852473522514</v>
      </c>
    </row>
    <row r="671" spans="2:5" x14ac:dyDescent="0.55000000000000004">
      <c r="B671">
        <v>54.961257053131519</v>
      </c>
      <c r="C671">
        <v>23.42833393331647</v>
      </c>
      <c r="D671">
        <v>1.2699653926256937</v>
      </c>
      <c r="E671">
        <v>0.34374669030994509</v>
      </c>
    </row>
    <row r="672" spans="2:5" x14ac:dyDescent="0.55000000000000004">
      <c r="B672">
        <v>47.831092141380765</v>
      </c>
      <c r="C672">
        <v>20.429839876299795</v>
      </c>
      <c r="D672">
        <v>0.93829543019790296</v>
      </c>
      <c r="E672">
        <v>0.1880199236928024</v>
      </c>
    </row>
    <row r="673" spans="2:5" x14ac:dyDescent="0.55000000000000004">
      <c r="B673">
        <v>232.79074865014718</v>
      </c>
      <c r="C673">
        <v>95.008334873041164</v>
      </c>
      <c r="D673">
        <v>1.6589861055297772</v>
      </c>
      <c r="E673">
        <v>0.56163154332179954</v>
      </c>
    </row>
    <row r="674" spans="2:5" x14ac:dyDescent="0.55000000000000004">
      <c r="B674">
        <v>10.719253585372122</v>
      </c>
      <c r="C674">
        <v>9.8773126596198075</v>
      </c>
      <c r="D674">
        <v>2.0605976228950045</v>
      </c>
      <c r="E674">
        <v>1.9562783536083379</v>
      </c>
    </row>
    <row r="675" spans="2:5" x14ac:dyDescent="0.55000000000000004">
      <c r="B675">
        <v>73.463426343674186</v>
      </c>
      <c r="C675">
        <v>33.733569529117361</v>
      </c>
      <c r="D675">
        <v>0.97864121925259129</v>
      </c>
      <c r="E675">
        <v>0.21989134237877384</v>
      </c>
    </row>
    <row r="676" spans="2:5" x14ac:dyDescent="0.55000000000000004">
      <c r="B676">
        <v>116.69591591631448</v>
      </c>
      <c r="C676">
        <v>75.123788130983399</v>
      </c>
      <c r="D676">
        <v>0.67194651050452003</v>
      </c>
      <c r="E676">
        <v>0.14533199404487518</v>
      </c>
    </row>
    <row r="677" spans="2:5" x14ac:dyDescent="0.55000000000000004">
      <c r="B677">
        <v>18.514479190624829</v>
      </c>
      <c r="C677">
        <v>16.12467533943558</v>
      </c>
      <c r="D677">
        <v>0.78498495922373934</v>
      </c>
      <c r="E677">
        <v>0.26833180652840993</v>
      </c>
    </row>
    <row r="678" spans="2:5" x14ac:dyDescent="0.55000000000000004">
      <c r="B678">
        <v>23.415512728956855</v>
      </c>
      <c r="C678">
        <v>37.141323793125771</v>
      </c>
      <c r="D678">
        <v>1.4911348072775565</v>
      </c>
      <c r="E678">
        <v>1.7634271670218722</v>
      </c>
    </row>
    <row r="679" spans="2:5" x14ac:dyDescent="0.55000000000000004">
      <c r="B679">
        <v>83.92314478034092</v>
      </c>
      <c r="C679">
        <v>73.926213871998698</v>
      </c>
      <c r="D679">
        <v>1.6920298531664519</v>
      </c>
      <c r="E679">
        <v>1.260964214500778</v>
      </c>
    </row>
    <row r="680" spans="2:5" x14ac:dyDescent="0.55000000000000004">
      <c r="B680">
        <v>123.73963350712424</v>
      </c>
      <c r="C680">
        <v>52.601297049703113</v>
      </c>
      <c r="D680">
        <v>1.9547591769829333</v>
      </c>
      <c r="E680">
        <v>0.81216478254526447</v>
      </c>
    </row>
    <row r="681" spans="2:5" x14ac:dyDescent="0.55000000000000004">
      <c r="B681">
        <v>23.437062439152939</v>
      </c>
      <c r="C681">
        <v>8.0031579625699507</v>
      </c>
      <c r="D681">
        <v>2.2346698253796942</v>
      </c>
      <c r="E681">
        <v>0.85261888098404004</v>
      </c>
    </row>
    <row r="682" spans="2:5" x14ac:dyDescent="0.55000000000000004">
      <c r="B682">
        <v>132.91878106348392</v>
      </c>
      <c r="C682">
        <v>91.29387582854082</v>
      </c>
      <c r="D682">
        <v>1.3145613499919195</v>
      </c>
      <c r="E682">
        <v>0.5934539408103674</v>
      </c>
    </row>
    <row r="683" spans="2:5" x14ac:dyDescent="0.55000000000000004">
      <c r="B683">
        <v>120.89131496403427</v>
      </c>
      <c r="C683">
        <v>90.823036928632135</v>
      </c>
      <c r="D683">
        <v>0.68355000250994136</v>
      </c>
      <c r="E683">
        <v>0.17551389369734127</v>
      </c>
    </row>
    <row r="684" spans="2:5" x14ac:dyDescent="0.55000000000000004">
      <c r="B684">
        <v>26.794379889478552</v>
      </c>
      <c r="C684">
        <v>30.364958107450224</v>
      </c>
      <c r="D684">
        <v>0.59018171166352118</v>
      </c>
      <c r="E684">
        <v>0.1973651528897773</v>
      </c>
    </row>
    <row r="685" spans="2:5" x14ac:dyDescent="0.55000000000000004">
      <c r="B685">
        <v>130.05808533966504</v>
      </c>
      <c r="C685">
        <v>48.743649007820657</v>
      </c>
      <c r="D685">
        <v>2.5016529375598773</v>
      </c>
      <c r="E685">
        <v>1.172748275207081</v>
      </c>
    </row>
    <row r="686" spans="2:5" x14ac:dyDescent="0.55000000000000004">
      <c r="B686">
        <v>104.27337550905034</v>
      </c>
      <c r="C686">
        <v>39.606374813285861</v>
      </c>
      <c r="D686">
        <v>1.2291145623255182</v>
      </c>
      <c r="E686">
        <v>0.28691046747236482</v>
      </c>
    </row>
    <row r="687" spans="2:5" x14ac:dyDescent="0.55000000000000004">
      <c r="B687">
        <v>70.685824414760035</v>
      </c>
      <c r="C687">
        <v>55.007465737782169</v>
      </c>
      <c r="D687">
        <v>2.2109104713266747</v>
      </c>
      <c r="E687">
        <v>1.9019610852582411</v>
      </c>
    </row>
    <row r="688" spans="2:5" x14ac:dyDescent="0.55000000000000004">
      <c r="B688">
        <v>1.7650579589864348</v>
      </c>
      <c r="C688">
        <v>25.171024014269282</v>
      </c>
      <c r="D688">
        <v>0.5157014113418964</v>
      </c>
      <c r="E688">
        <v>1.8963066036081053</v>
      </c>
    </row>
    <row r="689" spans="2:5" x14ac:dyDescent="0.55000000000000004">
      <c r="B689">
        <v>1.6515270500447039</v>
      </c>
      <c r="C689">
        <v>8.849659160194367</v>
      </c>
      <c r="D689">
        <v>0.80621179926464959</v>
      </c>
      <c r="E689">
        <v>1.7414425725943248</v>
      </c>
    </row>
    <row r="690" spans="2:5" x14ac:dyDescent="0.55000000000000004">
      <c r="B690">
        <v>101.05467569452945</v>
      </c>
      <c r="C690">
        <v>63.916625848456967</v>
      </c>
      <c r="D690">
        <v>1.2293123999347915</v>
      </c>
      <c r="E690">
        <v>0.47791642531359813</v>
      </c>
    </row>
    <row r="691" spans="2:5" x14ac:dyDescent="0.55000000000000004">
      <c r="B691">
        <v>104.91508603157578</v>
      </c>
      <c r="C691">
        <v>40.848589743916506</v>
      </c>
      <c r="D691">
        <v>2.263880353780213</v>
      </c>
      <c r="E691">
        <v>0.99773698667177757</v>
      </c>
    </row>
    <row r="692" spans="2:5" x14ac:dyDescent="0.55000000000000004">
      <c r="B692">
        <v>54.709120770639473</v>
      </c>
      <c r="C692">
        <v>26.347110919464122</v>
      </c>
      <c r="D692">
        <v>2.7695915710658654</v>
      </c>
      <c r="E692">
        <v>1.8470333046114671</v>
      </c>
    </row>
    <row r="693" spans="2:5" x14ac:dyDescent="0.55000000000000004">
      <c r="B693">
        <v>98.839142216542072</v>
      </c>
      <c r="C693">
        <v>77.460387858921791</v>
      </c>
      <c r="D693">
        <v>1.9035501544037012</v>
      </c>
      <c r="E693">
        <v>1.4198725132402785</v>
      </c>
    </row>
    <row r="694" spans="2:5" x14ac:dyDescent="0.55000000000000004">
      <c r="B694">
        <v>5.725441888223485</v>
      </c>
      <c r="C694">
        <v>2.0416504553283588</v>
      </c>
      <c r="D694">
        <v>2.1730461571430912</v>
      </c>
      <c r="E694">
        <v>0.84193833754414493</v>
      </c>
    </row>
    <row r="695" spans="2:5" x14ac:dyDescent="0.55000000000000004">
      <c r="B695">
        <v>189.12456631580068</v>
      </c>
      <c r="C695">
        <v>82.643815355809764</v>
      </c>
      <c r="D695">
        <v>2.0426981256114605</v>
      </c>
      <c r="E695">
        <v>0.91167658065393486</v>
      </c>
    </row>
    <row r="696" spans="2:5" x14ac:dyDescent="0.55000000000000004">
      <c r="B696">
        <v>59.53445110288736</v>
      </c>
      <c r="C696">
        <v>31.03588145511068</v>
      </c>
      <c r="D696">
        <v>1.5504667691450653</v>
      </c>
      <c r="E696">
        <v>0.62660038860191847</v>
      </c>
    </row>
    <row r="697" spans="2:5" x14ac:dyDescent="0.55000000000000004">
      <c r="B697">
        <v>13.378193323544094</v>
      </c>
      <c r="C697">
        <v>15.126065785770514</v>
      </c>
      <c r="D697">
        <v>0.40069994699836126</v>
      </c>
      <c r="E697">
        <v>9.0768904033328601E-2</v>
      </c>
    </row>
    <row r="698" spans="2:5" x14ac:dyDescent="0.55000000000000004">
      <c r="B698">
        <v>60.534640904462933</v>
      </c>
      <c r="C698">
        <v>84.492327726381475</v>
      </c>
      <c r="D698">
        <v>1.4224921633525673</v>
      </c>
      <c r="E698">
        <v>1.4121572945961454</v>
      </c>
    </row>
    <row r="699" spans="2:5" x14ac:dyDescent="0.55000000000000004">
      <c r="B699">
        <v>39.244096811236325</v>
      </c>
      <c r="C699">
        <v>15.684907917188951</v>
      </c>
      <c r="D699">
        <v>2.1068921307137476</v>
      </c>
      <c r="E699">
        <v>0.8870788839316337</v>
      </c>
    </row>
    <row r="700" spans="2:5" x14ac:dyDescent="0.55000000000000004">
      <c r="B700">
        <v>15.86530477013156</v>
      </c>
      <c r="C700">
        <v>14.957099825733655</v>
      </c>
      <c r="D700">
        <v>1.852471999358313</v>
      </c>
      <c r="E700">
        <v>1.6176042590778725</v>
      </c>
    </row>
    <row r="701" spans="2:5" x14ac:dyDescent="0.55000000000000004">
      <c r="B701">
        <v>155.30831374115959</v>
      </c>
      <c r="C701">
        <v>63.559425705905625</v>
      </c>
      <c r="D701">
        <v>1.5733441050688108</v>
      </c>
      <c r="E701">
        <v>0.5065271154154698</v>
      </c>
    </row>
    <row r="702" spans="2:5" x14ac:dyDescent="0.55000000000000004">
      <c r="B702">
        <v>11.979524887963894</v>
      </c>
      <c r="C702">
        <v>14.889482451622783</v>
      </c>
      <c r="D702">
        <v>0.16288395023391733</v>
      </c>
      <c r="E702">
        <v>1.6487947612486842E-2</v>
      </c>
    </row>
    <row r="703" spans="2:5" x14ac:dyDescent="0.55000000000000004">
      <c r="B703">
        <v>280.74191249889913</v>
      </c>
      <c r="C703">
        <v>97.88607891385935</v>
      </c>
      <c r="D703">
        <v>1.5944361887340692</v>
      </c>
      <c r="E703">
        <v>0.44319817982621301</v>
      </c>
    </row>
    <row r="704" spans="2:5" x14ac:dyDescent="0.55000000000000004">
      <c r="B704">
        <v>117.79678191710954</v>
      </c>
      <c r="C704">
        <v>74.945810835325432</v>
      </c>
      <c r="D704">
        <v>2.4450019637925338</v>
      </c>
      <c r="E704">
        <v>1.9017015712489382</v>
      </c>
    </row>
    <row r="705" spans="2:5" x14ac:dyDescent="0.55000000000000004">
      <c r="B705">
        <v>87.476646361858855</v>
      </c>
      <c r="C705">
        <v>35.898880626500826</v>
      </c>
      <c r="D705">
        <v>2.0951912061150093</v>
      </c>
      <c r="E705">
        <v>0.90075381788487352</v>
      </c>
    </row>
    <row r="706" spans="2:5" x14ac:dyDescent="0.55000000000000004">
      <c r="B706">
        <v>13.663822800000705</v>
      </c>
      <c r="C706">
        <v>6.9819603064276485</v>
      </c>
      <c r="D706">
        <v>1.10756914498919</v>
      </c>
      <c r="E706">
        <v>0.31341289110718784</v>
      </c>
    </row>
    <row r="707" spans="2:5" x14ac:dyDescent="0.55000000000000004">
      <c r="B707">
        <v>23.051245657237896</v>
      </c>
      <c r="C707">
        <v>7.6934382526903322</v>
      </c>
      <c r="D707">
        <v>3.3746223265446313</v>
      </c>
      <c r="E707">
        <v>1.9004061569424116</v>
      </c>
    </row>
    <row r="708" spans="2:5" x14ac:dyDescent="0.55000000000000004">
      <c r="B708">
        <v>28.977733754247261</v>
      </c>
      <c r="C708">
        <v>28.168076387424236</v>
      </c>
      <c r="D708">
        <v>1.9131699869298791</v>
      </c>
      <c r="E708">
        <v>1.7789752038068456</v>
      </c>
    </row>
    <row r="709" spans="2:5" x14ac:dyDescent="0.55000000000000004">
      <c r="B709">
        <v>110.68656183809793</v>
      </c>
      <c r="C709">
        <v>61.507607369990005</v>
      </c>
      <c r="D709">
        <v>2.4328839796412329</v>
      </c>
      <c r="E709">
        <v>1.644548694954044</v>
      </c>
    </row>
    <row r="710" spans="2:5" x14ac:dyDescent="0.55000000000000004">
      <c r="B710">
        <v>46.530824163219698</v>
      </c>
      <c r="C710">
        <v>60.934458438096797</v>
      </c>
      <c r="D710">
        <v>0.94951345628095507</v>
      </c>
      <c r="E710">
        <v>0.59032946788264695</v>
      </c>
    </row>
    <row r="711" spans="2:5" x14ac:dyDescent="0.55000000000000004">
      <c r="B711">
        <v>4.7804954517474938</v>
      </c>
      <c r="C711">
        <v>1.7466332142910823</v>
      </c>
      <c r="D711">
        <v>2.4891801833911118</v>
      </c>
      <c r="E711">
        <v>1.1319089118331722</v>
      </c>
    </row>
    <row r="712" spans="2:5" x14ac:dyDescent="0.55000000000000004">
      <c r="B712">
        <v>155.64943533872153</v>
      </c>
      <c r="C712">
        <v>83.912531746093535</v>
      </c>
      <c r="D712">
        <v>1.7123403746430588</v>
      </c>
      <c r="E712">
        <v>0.79036822679877972</v>
      </c>
    </row>
    <row r="713" spans="2:5" x14ac:dyDescent="0.55000000000000004">
      <c r="B713">
        <v>117.23333697232272</v>
      </c>
      <c r="C713">
        <v>93.796481398578209</v>
      </c>
      <c r="D713">
        <v>1.6330667171203446</v>
      </c>
      <c r="E713">
        <v>1.06687436414673</v>
      </c>
    </row>
    <row r="714" spans="2:5" x14ac:dyDescent="0.55000000000000004">
      <c r="B714">
        <v>28.482032990072724</v>
      </c>
      <c r="C714">
        <v>22.695010603958455</v>
      </c>
      <c r="D714">
        <v>1.651955282423734</v>
      </c>
      <c r="E714">
        <v>1.0872414053001083</v>
      </c>
    </row>
    <row r="715" spans="2:5" x14ac:dyDescent="0.55000000000000004">
      <c r="B715">
        <v>18.299671451028956</v>
      </c>
      <c r="C715">
        <v>42.967119497822061</v>
      </c>
      <c r="D715">
        <v>1.0894677404664403</v>
      </c>
      <c r="E715">
        <v>1.3934510006874299</v>
      </c>
    </row>
    <row r="716" spans="2:5" x14ac:dyDescent="0.55000000000000004">
      <c r="B716">
        <v>77.309542160737848</v>
      </c>
      <c r="C716">
        <v>40.217572360898416</v>
      </c>
      <c r="D716">
        <v>1.5708592737097136</v>
      </c>
      <c r="E716">
        <v>0.64184079253048654</v>
      </c>
    </row>
    <row r="717" spans="2:5" x14ac:dyDescent="0.55000000000000004">
      <c r="B717">
        <v>192.41246716246175</v>
      </c>
      <c r="C717">
        <v>64.518486757682496</v>
      </c>
      <c r="D717">
        <v>2.9815889875889696</v>
      </c>
      <c r="E717">
        <v>1.4904469415318431</v>
      </c>
    </row>
    <row r="718" spans="2:5" x14ac:dyDescent="0.55000000000000004">
      <c r="B718">
        <v>33.472082186353525</v>
      </c>
      <c r="C718">
        <v>19.403437865519813</v>
      </c>
      <c r="D718">
        <v>1.7821310574718117</v>
      </c>
      <c r="E718">
        <v>0.92054545253159614</v>
      </c>
    </row>
    <row r="719" spans="2:5" x14ac:dyDescent="0.55000000000000004">
      <c r="B719">
        <v>176.37442147865497</v>
      </c>
      <c r="C719">
        <v>96.055348841121528</v>
      </c>
      <c r="D719">
        <v>1.5412535113493244</v>
      </c>
      <c r="E719">
        <v>0.64685079122285405</v>
      </c>
    </row>
    <row r="720" spans="2:5" x14ac:dyDescent="0.55000000000000004">
      <c r="B720">
        <v>80.841106049464912</v>
      </c>
      <c r="C720">
        <v>37.308307273229481</v>
      </c>
      <c r="D720">
        <v>1.9507668488381493</v>
      </c>
      <c r="E720">
        <v>0.87812033771614839</v>
      </c>
    </row>
    <row r="721" spans="2:5" x14ac:dyDescent="0.55000000000000004">
      <c r="B721">
        <v>69.277527838847888</v>
      </c>
      <c r="C721">
        <v>50.797268608409574</v>
      </c>
      <c r="D721">
        <v>1.6150419524713204</v>
      </c>
      <c r="E721">
        <v>0.95628115998140895</v>
      </c>
    </row>
    <row r="722" spans="2:5" x14ac:dyDescent="0.55000000000000004">
      <c r="B722">
        <v>79.25239196040387</v>
      </c>
      <c r="C722">
        <v>49.76979887106674</v>
      </c>
      <c r="D722">
        <v>1.4399055698275438</v>
      </c>
      <c r="E722">
        <v>0.65101580842386997</v>
      </c>
    </row>
    <row r="723" spans="2:5" x14ac:dyDescent="0.55000000000000004">
      <c r="B723">
        <v>22.80838005953105</v>
      </c>
      <c r="C723">
        <v>9.4854677786517563</v>
      </c>
      <c r="D723">
        <v>2.8124053855385909</v>
      </c>
      <c r="E723">
        <v>1.6447131250975433</v>
      </c>
    </row>
    <row r="724" spans="2:5" x14ac:dyDescent="0.55000000000000004">
      <c r="B724">
        <v>55.439320081768194</v>
      </c>
      <c r="C724">
        <v>36.587324319289337</v>
      </c>
      <c r="D724">
        <v>2.4275704262421076</v>
      </c>
      <c r="E724">
        <v>1.9445827783683551</v>
      </c>
    </row>
    <row r="725" spans="2:5" x14ac:dyDescent="0.55000000000000004">
      <c r="B725">
        <v>1.4232244261887703</v>
      </c>
      <c r="C725">
        <v>57.236263812315102</v>
      </c>
      <c r="D725">
        <v>0.27619821863384214</v>
      </c>
      <c r="E725">
        <v>1.5339444724844178</v>
      </c>
    </row>
    <row r="726" spans="2:5" x14ac:dyDescent="0.55000000000000004">
      <c r="B726">
        <v>136.64171180387277</v>
      </c>
      <c r="C726">
        <v>66.52282859527665</v>
      </c>
      <c r="D726">
        <v>2.0785270790022077</v>
      </c>
      <c r="E726">
        <v>1.0516441041974498</v>
      </c>
    </row>
    <row r="727" spans="2:5" x14ac:dyDescent="0.55000000000000004">
      <c r="B727">
        <v>212.39087776006264</v>
      </c>
      <c r="C727">
        <v>82.149683663414223</v>
      </c>
      <c r="D727">
        <v>1.3103483663133138</v>
      </c>
      <c r="E727">
        <v>0.33205772119301846</v>
      </c>
    </row>
    <row r="728" spans="2:5" x14ac:dyDescent="0.55000000000000004">
      <c r="B728">
        <v>207.73711830801258</v>
      </c>
      <c r="C728">
        <v>94.389099661865629</v>
      </c>
      <c r="D728">
        <v>2.2871689459922986</v>
      </c>
      <c r="E728">
        <v>1.1884317245478275</v>
      </c>
    </row>
    <row r="729" spans="2:5" x14ac:dyDescent="0.55000000000000004">
      <c r="B729">
        <v>28.219629346441184</v>
      </c>
      <c r="C729">
        <v>68.86940950519957</v>
      </c>
      <c r="D729">
        <v>0.99455180233276785</v>
      </c>
      <c r="E729">
        <v>1.2069794503211859</v>
      </c>
    </row>
    <row r="730" spans="2:5" x14ac:dyDescent="0.55000000000000004">
      <c r="B730">
        <v>14.542073144274999</v>
      </c>
      <c r="C730">
        <v>72.597577702304605</v>
      </c>
      <c r="D730">
        <v>0.65256509383099792</v>
      </c>
      <c r="E730">
        <v>1.0629515964324796</v>
      </c>
    </row>
    <row r="731" spans="2:5" x14ac:dyDescent="0.55000000000000004">
      <c r="B731">
        <v>37.886472269867895</v>
      </c>
      <c r="C731">
        <v>20.650394563238073</v>
      </c>
      <c r="D731">
        <v>1.0183101235388918</v>
      </c>
      <c r="E731">
        <v>0.28260140223712038</v>
      </c>
    </row>
    <row r="732" spans="2:5" x14ac:dyDescent="0.55000000000000004">
      <c r="B732">
        <v>145.5446623677536</v>
      </c>
      <c r="C732">
        <v>54.93167270400928</v>
      </c>
      <c r="D732">
        <v>3.0508991396620191</v>
      </c>
      <c r="E732">
        <v>1.7565165496934609</v>
      </c>
    </row>
    <row r="733" spans="2:5" x14ac:dyDescent="0.55000000000000004">
      <c r="B733">
        <v>35.130954126053709</v>
      </c>
      <c r="C733">
        <v>36.60535268845392</v>
      </c>
      <c r="D733">
        <v>0.83183265721316846</v>
      </c>
      <c r="E733">
        <v>0.36049279398688694</v>
      </c>
    </row>
    <row r="734" spans="2:5" x14ac:dyDescent="0.55000000000000004">
      <c r="B734">
        <v>3.9468005071484598</v>
      </c>
      <c r="C734">
        <v>82.358394347152228</v>
      </c>
      <c r="D734">
        <v>0.28199498866245715</v>
      </c>
      <c r="E734">
        <v>0.82968928439210354</v>
      </c>
    </row>
    <row r="735" spans="2:5" x14ac:dyDescent="0.55000000000000004">
      <c r="B735">
        <v>95.556210660139072</v>
      </c>
      <c r="C735">
        <v>83.40853419005559</v>
      </c>
      <c r="D735">
        <v>2.0466733441768143</v>
      </c>
      <c r="E735">
        <v>1.8281786839373146</v>
      </c>
    </row>
    <row r="736" spans="2:5" x14ac:dyDescent="0.55000000000000004">
      <c r="B736">
        <v>21.340738778728202</v>
      </c>
      <c r="C736">
        <v>54.744270247516965</v>
      </c>
      <c r="D736">
        <v>0.5853070257935219</v>
      </c>
      <c r="E736">
        <v>0.43940672548637383</v>
      </c>
    </row>
    <row r="737" spans="2:5" x14ac:dyDescent="0.55000000000000004">
      <c r="B737">
        <v>97.22950293803261</v>
      </c>
      <c r="C737">
        <v>96.682525852266252</v>
      </c>
      <c r="D737">
        <v>0.54395124259839878</v>
      </c>
      <c r="E737">
        <v>0.14710921333692339</v>
      </c>
    </row>
    <row r="738" spans="2:5" x14ac:dyDescent="0.55000000000000004">
      <c r="B738">
        <v>183.88315483419439</v>
      </c>
      <c r="C738">
        <v>96.161011982784217</v>
      </c>
      <c r="D738">
        <v>2.0020608336685806</v>
      </c>
      <c r="E738">
        <v>1.0480490833494243</v>
      </c>
    </row>
    <row r="739" spans="2:5" x14ac:dyDescent="0.55000000000000004">
      <c r="B739">
        <v>3.3581236795101672</v>
      </c>
      <c r="C739">
        <v>26.390001227525261</v>
      </c>
      <c r="D739">
        <v>0.38555056978035124</v>
      </c>
      <c r="E739">
        <v>0.58408415673277103</v>
      </c>
    </row>
    <row r="740" spans="2:5" x14ac:dyDescent="0.55000000000000004">
      <c r="B740">
        <v>12.463138733171926</v>
      </c>
      <c r="C740">
        <v>24.809253947942402</v>
      </c>
      <c r="D740">
        <v>1.0585945981044684</v>
      </c>
      <c r="E740">
        <v>1.1153614411057882</v>
      </c>
    </row>
    <row r="741" spans="2:5" x14ac:dyDescent="0.55000000000000004">
      <c r="B741">
        <v>29.586380964964036</v>
      </c>
      <c r="C741">
        <v>38.241790919440376</v>
      </c>
      <c r="D741">
        <v>0.85212127796184256</v>
      </c>
      <c r="E741">
        <v>0.46926612196113049</v>
      </c>
    </row>
    <row r="742" spans="2:5" x14ac:dyDescent="0.55000000000000004">
      <c r="B742">
        <v>46.203880251653857</v>
      </c>
      <c r="C742">
        <v>18.547388017335699</v>
      </c>
      <c r="D742">
        <v>2.1793239831312796</v>
      </c>
      <c r="E742">
        <v>0.95327435289273343</v>
      </c>
    </row>
    <row r="743" spans="2:5" x14ac:dyDescent="0.55000000000000004">
      <c r="B743">
        <v>161.99527881423299</v>
      </c>
      <c r="C743">
        <v>66.775183476594407</v>
      </c>
      <c r="D743">
        <v>2.4435590559227167</v>
      </c>
      <c r="E743">
        <v>1.2306326004240928</v>
      </c>
    </row>
    <row r="744" spans="2:5" x14ac:dyDescent="0.55000000000000004">
      <c r="B744">
        <v>42.288118666002894</v>
      </c>
      <c r="C744">
        <v>15.964772947247852</v>
      </c>
      <c r="D744">
        <v>0.92492484448518608</v>
      </c>
      <c r="E744">
        <v>0.16148317386360223</v>
      </c>
    </row>
    <row r="745" spans="2:5" x14ac:dyDescent="0.55000000000000004">
      <c r="B745">
        <v>7.6905405006382841</v>
      </c>
      <c r="C745">
        <v>35.244156388640377</v>
      </c>
      <c r="D745">
        <v>0.78556722064040874</v>
      </c>
      <c r="E745">
        <v>1.4140571662392623</v>
      </c>
    </row>
    <row r="746" spans="2:5" x14ac:dyDescent="0.55000000000000004">
      <c r="B746">
        <v>27.8193749736268</v>
      </c>
      <c r="C746">
        <v>9.9896073824267582</v>
      </c>
      <c r="D746">
        <v>2.6895700800479245</v>
      </c>
      <c r="E746">
        <v>1.2987835679137176</v>
      </c>
    </row>
    <row r="747" spans="2:5" x14ac:dyDescent="0.55000000000000004">
      <c r="B747">
        <v>264.50133940065945</v>
      </c>
      <c r="C747">
        <v>99.41171556632564</v>
      </c>
      <c r="D747">
        <v>3.1031233085101499</v>
      </c>
      <c r="E747">
        <v>1.8095799022478014</v>
      </c>
    </row>
    <row r="748" spans="2:5" x14ac:dyDescent="0.55000000000000004">
      <c r="B748">
        <v>8.4780406959005656</v>
      </c>
      <c r="C748">
        <v>66.398468190321395</v>
      </c>
      <c r="D748">
        <v>0.39245128036736998</v>
      </c>
      <c r="E748">
        <v>0.60312046945860986</v>
      </c>
    </row>
    <row r="749" spans="2:5" x14ac:dyDescent="0.55000000000000004">
      <c r="B749">
        <v>130.42538259291297</v>
      </c>
      <c r="C749">
        <v>67.933814689263443</v>
      </c>
      <c r="D749">
        <v>2.4792962146786905</v>
      </c>
      <c r="E749">
        <v>1.6008503005187293</v>
      </c>
    </row>
    <row r="750" spans="2:5" x14ac:dyDescent="0.55000000000000004">
      <c r="B750">
        <v>103.73697732927189</v>
      </c>
      <c r="C750">
        <v>67.771495068515563</v>
      </c>
      <c r="D750">
        <v>1.0175950162801601</v>
      </c>
      <c r="E750">
        <v>0.3382465876894496</v>
      </c>
    </row>
    <row r="751" spans="2:5" x14ac:dyDescent="0.55000000000000004">
      <c r="B751">
        <v>107.95417269874774</v>
      </c>
      <c r="C751">
        <v>81.177500568379969</v>
      </c>
      <c r="D751">
        <v>1.7162051345341018</v>
      </c>
      <c r="E751">
        <v>1.1074003082795161</v>
      </c>
    </row>
    <row r="752" spans="2:5" x14ac:dyDescent="0.55000000000000004">
      <c r="B752">
        <v>127.21629862685471</v>
      </c>
      <c r="C752">
        <v>47.471929670398069</v>
      </c>
      <c r="D752">
        <v>2.8676809862318922</v>
      </c>
      <c r="E752">
        <v>1.5343548411476939</v>
      </c>
    </row>
    <row r="753" spans="2:5" x14ac:dyDescent="0.55000000000000004">
      <c r="B753">
        <v>36.821111172991614</v>
      </c>
      <c r="C753">
        <v>19.094407458929819</v>
      </c>
      <c r="D753">
        <v>2.6864842977194403</v>
      </c>
      <c r="E753">
        <v>1.8713193692220105</v>
      </c>
    </row>
    <row r="754" spans="2:5" x14ac:dyDescent="0.55000000000000004">
      <c r="B754">
        <v>233.13740994051119</v>
      </c>
      <c r="C754">
        <v>95.400204012908745</v>
      </c>
      <c r="D754">
        <v>2.8864125349309746</v>
      </c>
      <c r="E754">
        <v>1.7046065159848995</v>
      </c>
    </row>
    <row r="755" spans="2:5" x14ac:dyDescent="0.55000000000000004">
      <c r="B755">
        <v>207.91855864350993</v>
      </c>
      <c r="C755">
        <v>80.48080217159989</v>
      </c>
      <c r="D755">
        <v>3.1514760169449474</v>
      </c>
      <c r="E755">
        <v>1.9221932942757876</v>
      </c>
    </row>
    <row r="756" spans="2:5" x14ac:dyDescent="0.55000000000000004">
      <c r="B756">
        <v>169.11082579916464</v>
      </c>
      <c r="C756">
        <v>57.004234781868391</v>
      </c>
      <c r="D756">
        <v>2.4727759341156568</v>
      </c>
      <c r="E756">
        <v>1.0305646584057206</v>
      </c>
    </row>
    <row r="757" spans="2:5" x14ac:dyDescent="0.55000000000000004">
      <c r="B757">
        <v>126.05197605860388</v>
      </c>
      <c r="C757">
        <v>63.997325611273304</v>
      </c>
      <c r="D757">
        <v>0.62127236551250442</v>
      </c>
      <c r="E757">
        <v>9.798198747497544E-2</v>
      </c>
    </row>
    <row r="758" spans="2:5" x14ac:dyDescent="0.55000000000000004">
      <c r="B758">
        <v>116.59492177824299</v>
      </c>
      <c r="C758">
        <v>72.16311419275155</v>
      </c>
      <c r="D758">
        <v>2.5151752758948831</v>
      </c>
      <c r="E758">
        <v>1.9576819939928278</v>
      </c>
    </row>
    <row r="759" spans="2:5" x14ac:dyDescent="0.55000000000000004">
      <c r="B759">
        <v>124.26307921096367</v>
      </c>
      <c r="C759">
        <v>92.67888010148576</v>
      </c>
      <c r="D759">
        <v>1.0534711444614766</v>
      </c>
      <c r="E759">
        <v>0.41386048204825943</v>
      </c>
    </row>
    <row r="760" spans="2:5" x14ac:dyDescent="0.55000000000000004">
      <c r="B760">
        <v>45.463564346578707</v>
      </c>
      <c r="C760">
        <v>90.825434075756434</v>
      </c>
      <c r="D760">
        <v>0.28787212825884251</v>
      </c>
      <c r="E760">
        <v>8.277767845059758E-2</v>
      </c>
    </row>
    <row r="761" spans="2:5" x14ac:dyDescent="0.55000000000000004">
      <c r="B761">
        <v>66.109905862268064</v>
      </c>
      <c r="C761">
        <v>45.008622132495546</v>
      </c>
      <c r="D761">
        <v>1.5058877272938864</v>
      </c>
      <c r="E761">
        <v>0.77194146765679972</v>
      </c>
    </row>
    <row r="762" spans="2:5" x14ac:dyDescent="0.55000000000000004">
      <c r="B762">
        <v>121.2971665766878</v>
      </c>
      <c r="C762">
        <v>65.068647685556442</v>
      </c>
      <c r="D762">
        <v>2.7256334086448395</v>
      </c>
      <c r="E762">
        <v>1.9926270279361533</v>
      </c>
    </row>
    <row r="763" spans="2:5" x14ac:dyDescent="0.55000000000000004">
      <c r="B763">
        <v>7.7938282181410932</v>
      </c>
      <c r="C763">
        <v>13.915483263854632</v>
      </c>
      <c r="D763">
        <v>1.3345063448830803</v>
      </c>
      <c r="E763">
        <v>1.5898595290544526</v>
      </c>
    </row>
    <row r="764" spans="2:5" x14ac:dyDescent="0.55000000000000004">
      <c r="B764">
        <v>54.488206698620345</v>
      </c>
      <c r="C764">
        <v>24.387029952104633</v>
      </c>
      <c r="D764">
        <v>1.8054520550540876</v>
      </c>
      <c r="E764">
        <v>0.72945469039101263</v>
      </c>
    </row>
    <row r="765" spans="2:5" x14ac:dyDescent="0.55000000000000004">
      <c r="B765">
        <v>222.33701618779972</v>
      </c>
      <c r="C765">
        <v>99.405974376013134</v>
      </c>
      <c r="D765">
        <v>2.6896092764802453</v>
      </c>
      <c r="E765">
        <v>1.617145534583122</v>
      </c>
    </row>
    <row r="766" spans="2:5" x14ac:dyDescent="0.55000000000000004">
      <c r="B766">
        <v>77.360989790267539</v>
      </c>
      <c r="C766">
        <v>32.899671886904045</v>
      </c>
      <c r="D766">
        <v>2.5903544874809143</v>
      </c>
      <c r="E766">
        <v>1.4267830955900431</v>
      </c>
    </row>
    <row r="767" spans="2:5" x14ac:dyDescent="0.55000000000000004">
      <c r="B767">
        <v>56.939535039291385</v>
      </c>
      <c r="C767">
        <v>60.426934022435297</v>
      </c>
      <c r="D767">
        <v>1.1948765812908391</v>
      </c>
      <c r="E767">
        <v>0.75758740515145706</v>
      </c>
    </row>
    <row r="768" spans="2:5" x14ac:dyDescent="0.55000000000000004">
      <c r="B768">
        <v>182.86568023848534</v>
      </c>
      <c r="C768">
        <v>85.711538695376134</v>
      </c>
      <c r="D768">
        <v>1.913006228604486</v>
      </c>
      <c r="E768">
        <v>0.85764953846735614</v>
      </c>
    </row>
    <row r="769" spans="2:5" x14ac:dyDescent="0.55000000000000004">
      <c r="B769">
        <v>53.200752914705959</v>
      </c>
      <c r="C769">
        <v>37.161018299627216</v>
      </c>
      <c r="D769">
        <v>0.24520609878248009</v>
      </c>
      <c r="E769">
        <v>2.0999181509728126E-2</v>
      </c>
    </row>
    <row r="770" spans="2:5" x14ac:dyDescent="0.55000000000000004">
      <c r="B770">
        <v>1.6265499060207744</v>
      </c>
      <c r="C770">
        <v>2.0387103399236328</v>
      </c>
      <c r="D770">
        <v>0.78759516485593184</v>
      </c>
      <c r="E770">
        <v>0.38874446594208889</v>
      </c>
    </row>
    <row r="771" spans="2:5" x14ac:dyDescent="0.55000000000000004">
      <c r="B771">
        <v>123.51567546870555</v>
      </c>
      <c r="C771">
        <v>56.216790894605055</v>
      </c>
      <c r="D771">
        <v>1.4027761473689131</v>
      </c>
      <c r="E771">
        <v>0.44780683935579502</v>
      </c>
    </row>
    <row r="772" spans="2:5" x14ac:dyDescent="0.55000000000000004">
      <c r="B772">
        <v>3.92278124184954</v>
      </c>
      <c r="C772">
        <v>1.6238631637341516</v>
      </c>
      <c r="D772">
        <v>2.3203236523291935</v>
      </c>
      <c r="E772">
        <v>1.1143522101915018</v>
      </c>
    </row>
    <row r="773" spans="2:5" x14ac:dyDescent="0.55000000000000004">
      <c r="B773">
        <v>40.287526014627453</v>
      </c>
      <c r="C773">
        <v>67.046273142493831</v>
      </c>
      <c r="D773">
        <v>1.5405031433541214</v>
      </c>
      <c r="E773">
        <v>1.9746913557206354</v>
      </c>
    </row>
    <row r="774" spans="2:5" x14ac:dyDescent="0.55000000000000004">
      <c r="B774">
        <v>29.401072081514403</v>
      </c>
      <c r="C774">
        <v>16.29514560028348</v>
      </c>
      <c r="D774">
        <v>2.475032052994198</v>
      </c>
      <c r="E774">
        <v>1.6975662729806646</v>
      </c>
    </row>
    <row r="775" spans="2:5" x14ac:dyDescent="0.55000000000000004">
      <c r="B775">
        <v>141.56285854975843</v>
      </c>
      <c r="C775">
        <v>56.276207242913344</v>
      </c>
      <c r="D775">
        <v>2.2469571116121894</v>
      </c>
      <c r="E775">
        <v>1.0035408763643046</v>
      </c>
    </row>
    <row r="776" spans="2:5" x14ac:dyDescent="0.55000000000000004">
      <c r="B776">
        <v>17.645023770323487</v>
      </c>
      <c r="C776">
        <v>35.869800171883305</v>
      </c>
      <c r="D776">
        <v>0.44459161985349271</v>
      </c>
      <c r="E776">
        <v>0.20090893828780754</v>
      </c>
    </row>
    <row r="777" spans="2:5" x14ac:dyDescent="0.55000000000000004">
      <c r="B777">
        <v>52.244329068643701</v>
      </c>
      <c r="C777">
        <v>46.920677743391138</v>
      </c>
      <c r="D777">
        <v>0.96629082724957027</v>
      </c>
      <c r="E777">
        <v>0.41928646054045959</v>
      </c>
    </row>
    <row r="778" spans="2:5" x14ac:dyDescent="0.55000000000000004">
      <c r="B778">
        <v>158.38331281229438</v>
      </c>
      <c r="C778">
        <v>59.175045391687995</v>
      </c>
      <c r="D778">
        <v>1.3647487263543034</v>
      </c>
      <c r="E778">
        <v>0.34794017439682756</v>
      </c>
    </row>
    <row r="779" spans="2:5" x14ac:dyDescent="0.55000000000000004">
      <c r="B779">
        <v>57.836687056447325</v>
      </c>
      <c r="C779">
        <v>20.983194618403843</v>
      </c>
      <c r="D779">
        <v>2.4443093101457909</v>
      </c>
      <c r="E779">
        <v>1.0838034491413151</v>
      </c>
    </row>
    <row r="780" spans="2:5" x14ac:dyDescent="0.55000000000000004">
      <c r="B780">
        <v>69.954359844638532</v>
      </c>
      <c r="C780">
        <v>49.411371989387888</v>
      </c>
      <c r="D780">
        <v>1.5415690944368543</v>
      </c>
      <c r="E780">
        <v>0.83928240884398342</v>
      </c>
    </row>
    <row r="781" spans="2:5" x14ac:dyDescent="0.55000000000000004">
      <c r="B781">
        <v>72.506722977750385</v>
      </c>
      <c r="C781">
        <v>32.832629224571463</v>
      </c>
      <c r="D781">
        <v>2.6614570087692582</v>
      </c>
      <c r="E781">
        <v>1.6037486360607549</v>
      </c>
    </row>
    <row r="782" spans="2:5" x14ac:dyDescent="0.55000000000000004">
      <c r="B782">
        <v>70.795638233199824</v>
      </c>
      <c r="C782">
        <v>73.024421664062885</v>
      </c>
      <c r="D782">
        <v>1.2649971941093674</v>
      </c>
      <c r="E782">
        <v>0.82529792569793137</v>
      </c>
    </row>
    <row r="783" spans="2:5" x14ac:dyDescent="0.55000000000000004">
      <c r="B783">
        <v>26.722343804161248</v>
      </c>
      <c r="C783">
        <v>29.491234198379289</v>
      </c>
      <c r="D783">
        <v>1.8238353690269191</v>
      </c>
      <c r="E783">
        <v>1.8355223300086068</v>
      </c>
    </row>
    <row r="784" spans="2:5" x14ac:dyDescent="0.55000000000000004">
      <c r="B784">
        <v>43.139258444306115</v>
      </c>
      <c r="C784">
        <v>38.742446299392221</v>
      </c>
      <c r="D784">
        <v>1.9749717625924568</v>
      </c>
      <c r="E784">
        <v>1.7514839015705701</v>
      </c>
    </row>
    <row r="785" spans="2:5" x14ac:dyDescent="0.55000000000000004">
      <c r="B785">
        <v>135.39937965958305</v>
      </c>
      <c r="C785">
        <v>58.622351598334291</v>
      </c>
      <c r="D785">
        <v>3.0111346785130295</v>
      </c>
      <c r="E785">
        <v>1.9628039656286531</v>
      </c>
    </row>
    <row r="786" spans="2:5" x14ac:dyDescent="0.55000000000000004">
      <c r="B786">
        <v>145.25372807447641</v>
      </c>
      <c r="C786">
        <v>89.097188619929128</v>
      </c>
      <c r="D786">
        <v>1.9467945473766608</v>
      </c>
      <c r="E786">
        <v>1.1623768700619208</v>
      </c>
    </row>
    <row r="787" spans="2:5" x14ac:dyDescent="0.55000000000000004">
      <c r="B787">
        <v>19.699081632418867</v>
      </c>
      <c r="C787">
        <v>88.400170539812777</v>
      </c>
      <c r="D787">
        <v>0.73775858455443766</v>
      </c>
      <c r="E787">
        <v>1.2212530759441385</v>
      </c>
    </row>
    <row r="788" spans="2:5" x14ac:dyDescent="0.55000000000000004">
      <c r="B788">
        <v>12.882067294099096</v>
      </c>
      <c r="C788">
        <v>8.1498748444714835</v>
      </c>
      <c r="D788">
        <v>0.76855438264431741</v>
      </c>
      <c r="E788">
        <v>0.18684633654937022</v>
      </c>
    </row>
    <row r="789" spans="2:5" x14ac:dyDescent="0.55000000000000004">
      <c r="B789">
        <v>4.2247452869724915</v>
      </c>
      <c r="C789">
        <v>1.600239854764518</v>
      </c>
      <c r="D789">
        <v>1.0666553435648227</v>
      </c>
      <c r="E789">
        <v>0.21547792435794633</v>
      </c>
    </row>
    <row r="790" spans="2:5" x14ac:dyDescent="0.55000000000000004">
      <c r="B790">
        <v>70.865907226493604</v>
      </c>
      <c r="C790">
        <v>24.849380715259894</v>
      </c>
      <c r="D790">
        <v>2.3031455597499213</v>
      </c>
      <c r="E790">
        <v>0.93001723247548052</v>
      </c>
    </row>
    <row r="791" spans="2:5" x14ac:dyDescent="0.55000000000000004">
      <c r="B791">
        <v>186.31355057212579</v>
      </c>
      <c r="C791">
        <v>74.070108280105444</v>
      </c>
      <c r="D791">
        <v>1.4513733490514658</v>
      </c>
      <c r="E791">
        <v>0.41872301238976384</v>
      </c>
    </row>
    <row r="792" spans="2:5" x14ac:dyDescent="0.55000000000000004">
      <c r="B792">
        <v>6.6696369454241422</v>
      </c>
      <c r="C792">
        <v>18.145343915713262</v>
      </c>
      <c r="D792">
        <v>0.21768408289190105</v>
      </c>
      <c r="E792">
        <v>6.4459415493104855E-2</v>
      </c>
    </row>
    <row r="793" spans="2:5" x14ac:dyDescent="0.55000000000000004">
      <c r="B793">
        <v>55.305090792114129</v>
      </c>
      <c r="C793">
        <v>28.396213284328852</v>
      </c>
      <c r="D793">
        <v>1.6514376754343019</v>
      </c>
      <c r="E793">
        <v>0.70014775517140704</v>
      </c>
    </row>
    <row r="794" spans="2:5" x14ac:dyDescent="0.55000000000000004">
      <c r="B794">
        <v>135.24274699406018</v>
      </c>
      <c r="C794">
        <v>75.033232665928438</v>
      </c>
      <c r="D794">
        <v>1.5497883805693276</v>
      </c>
      <c r="E794">
        <v>0.66627647517789823</v>
      </c>
    </row>
    <row r="795" spans="2:5" x14ac:dyDescent="0.55000000000000004">
      <c r="B795">
        <v>13.73908873475941</v>
      </c>
      <c r="C795">
        <v>16.532649556318813</v>
      </c>
      <c r="D795">
        <v>0.47361975873094952</v>
      </c>
      <c r="E795">
        <v>0.13496282506734691</v>
      </c>
    </row>
    <row r="796" spans="2:5" x14ac:dyDescent="0.55000000000000004">
      <c r="B796">
        <v>27.91263976252333</v>
      </c>
      <c r="C796">
        <v>25.158891653015626</v>
      </c>
      <c r="D796">
        <v>1.195868776176823</v>
      </c>
      <c r="E796">
        <v>0.6445070198191154</v>
      </c>
    </row>
    <row r="797" spans="2:5" x14ac:dyDescent="0.55000000000000004">
      <c r="B797">
        <v>68.423920114706931</v>
      </c>
      <c r="C797">
        <v>52.839241684527074</v>
      </c>
      <c r="D797">
        <v>2.0089240557177273</v>
      </c>
      <c r="E797">
        <v>1.5582806113736052</v>
      </c>
    </row>
    <row r="798" spans="2:5" x14ac:dyDescent="0.55000000000000004">
      <c r="B798">
        <v>99.031287797832277</v>
      </c>
      <c r="C798">
        <v>70.84725118863166</v>
      </c>
      <c r="D798">
        <v>1.3532456604341792</v>
      </c>
      <c r="E798">
        <v>0.6550491214822356</v>
      </c>
    </row>
    <row r="799" spans="2:5" x14ac:dyDescent="0.55000000000000004">
      <c r="B799">
        <v>199.18405074720815</v>
      </c>
      <c r="C799">
        <v>68.163795469005336</v>
      </c>
      <c r="D799">
        <v>1.7518069787091346</v>
      </c>
      <c r="E799">
        <v>0.52509963084555111</v>
      </c>
    </row>
    <row r="800" spans="2:5" x14ac:dyDescent="0.55000000000000004">
      <c r="B800">
        <v>181.67002932963675</v>
      </c>
      <c r="C800">
        <v>84.033439348714012</v>
      </c>
      <c r="D800">
        <v>2.0152056007799288</v>
      </c>
      <c r="E800">
        <v>0.93924216276629346</v>
      </c>
    </row>
    <row r="801" spans="2:5" x14ac:dyDescent="0.55000000000000004">
      <c r="B801">
        <v>49.949629375242537</v>
      </c>
      <c r="C801">
        <v>20.05886597885198</v>
      </c>
      <c r="D801">
        <v>1.3806348347641231</v>
      </c>
      <c r="E801">
        <v>0.38273815995272065</v>
      </c>
    </row>
    <row r="802" spans="2:5" x14ac:dyDescent="0.55000000000000004">
      <c r="B802">
        <v>1.6743026232660805</v>
      </c>
      <c r="C802">
        <v>2.584144824452328</v>
      </c>
      <c r="D802">
        <v>0.41056924757119928</v>
      </c>
      <c r="E802">
        <v>0.13008455317637768</v>
      </c>
    </row>
    <row r="803" spans="2:5" x14ac:dyDescent="0.55000000000000004">
      <c r="B803">
        <v>8.0788578575190755</v>
      </c>
      <c r="C803">
        <v>29.7524299980217</v>
      </c>
      <c r="D803">
        <v>0.20859036003791651</v>
      </c>
      <c r="E803">
        <v>8.0118156324932022E-2</v>
      </c>
    </row>
    <row r="804" spans="2:5" x14ac:dyDescent="0.55000000000000004">
      <c r="B804">
        <v>21.97152691408094</v>
      </c>
      <c r="C804">
        <v>20.589274436782468</v>
      </c>
      <c r="D804">
        <v>1.3196317788083347</v>
      </c>
      <c r="E804">
        <v>0.81593645711489104</v>
      </c>
    </row>
    <row r="805" spans="2:5" x14ac:dyDescent="0.55000000000000004">
      <c r="B805">
        <v>69.670026907198761</v>
      </c>
      <c r="C805">
        <v>29.685173506597483</v>
      </c>
      <c r="D805">
        <v>0.58484995076066038</v>
      </c>
      <c r="E805">
        <v>7.2870631491654292E-2</v>
      </c>
    </row>
    <row r="806" spans="2:5" x14ac:dyDescent="0.55000000000000004">
      <c r="B806">
        <v>173.8019932562334</v>
      </c>
      <c r="C806">
        <v>98.615161088924665</v>
      </c>
      <c r="D806">
        <v>0.44239065672580508</v>
      </c>
      <c r="E806">
        <v>5.5522732601757108E-2</v>
      </c>
    </row>
    <row r="807" spans="2:5" x14ac:dyDescent="0.55000000000000004">
      <c r="B807">
        <v>66.022326755074985</v>
      </c>
      <c r="C807">
        <v>41.010423376966628</v>
      </c>
      <c r="D807">
        <v>2.3880878368688796</v>
      </c>
      <c r="E807">
        <v>1.7712261882774909</v>
      </c>
    </row>
    <row r="808" spans="2:5" x14ac:dyDescent="0.55000000000000004">
      <c r="B808">
        <v>90.960349028645922</v>
      </c>
      <c r="C808">
        <v>84.216243337162027</v>
      </c>
      <c r="D808">
        <v>1.4143637615809626</v>
      </c>
      <c r="E808">
        <v>0.92605331746493302</v>
      </c>
    </row>
    <row r="809" spans="2:5" x14ac:dyDescent="0.55000000000000004">
      <c r="B809">
        <v>82.260929951272345</v>
      </c>
      <c r="C809">
        <v>48.806274049070367</v>
      </c>
      <c r="D809">
        <v>0.43704293078649353</v>
      </c>
      <c r="E809">
        <v>5.6663088597006084E-2</v>
      </c>
    </row>
    <row r="810" spans="2:5" x14ac:dyDescent="0.55000000000000004">
      <c r="B810">
        <v>7.2068436594595946</v>
      </c>
      <c r="C810">
        <v>11.19399295200213</v>
      </c>
      <c r="D810">
        <v>1.4101885822827374</v>
      </c>
      <c r="E810">
        <v>1.5444161012851321</v>
      </c>
    </row>
    <row r="811" spans="2:5" x14ac:dyDescent="0.55000000000000004">
      <c r="B811">
        <v>18.60232443742472</v>
      </c>
      <c r="C811">
        <v>76.28518663905075</v>
      </c>
      <c r="D811">
        <v>0.65469799816249763</v>
      </c>
      <c r="E811">
        <v>0.87887078671921848</v>
      </c>
    </row>
    <row r="812" spans="2:5" x14ac:dyDescent="0.55000000000000004">
      <c r="B812">
        <v>45.921540013125757</v>
      </c>
      <c r="C812">
        <v>27.572348035107385</v>
      </c>
      <c r="D812">
        <v>2.1204178514804979</v>
      </c>
      <c r="E812">
        <v>1.3498024614224262</v>
      </c>
    </row>
    <row r="813" spans="2:5" x14ac:dyDescent="0.55000000000000004">
      <c r="B813">
        <v>46.676473532176054</v>
      </c>
      <c r="C813">
        <v>36.055240961975741</v>
      </c>
      <c r="D813">
        <v>1.8842539114516972</v>
      </c>
      <c r="E813">
        <v>1.3712581460545878</v>
      </c>
    </row>
    <row r="814" spans="2:5" x14ac:dyDescent="0.55000000000000004">
      <c r="B814">
        <v>35.501515182777375</v>
      </c>
      <c r="C814">
        <v>23.002987044775946</v>
      </c>
      <c r="D814">
        <v>2.2151688844228761</v>
      </c>
      <c r="E814">
        <v>1.5897214535399953</v>
      </c>
    </row>
    <row r="815" spans="2:5" x14ac:dyDescent="0.55000000000000004">
      <c r="B815">
        <v>51.815784446992495</v>
      </c>
      <c r="C815">
        <v>67.132251196937474</v>
      </c>
      <c r="D815">
        <v>1.0221324255322437</v>
      </c>
      <c r="E815">
        <v>0.67678927757476282</v>
      </c>
    </row>
    <row r="816" spans="2:5" x14ac:dyDescent="0.55000000000000004">
      <c r="B816">
        <v>246.42267671115562</v>
      </c>
      <c r="C816">
        <v>92.25248727601894</v>
      </c>
      <c r="D816">
        <v>2.7139925268138341</v>
      </c>
      <c r="E816">
        <v>1.3787474202253853</v>
      </c>
    </row>
    <row r="817" spans="2:5" x14ac:dyDescent="0.55000000000000004">
      <c r="B817">
        <v>224.7996405543237</v>
      </c>
      <c r="C817">
        <v>97.003728318261977</v>
      </c>
      <c r="D817">
        <v>2.9057768054027031</v>
      </c>
      <c r="E817">
        <v>1.821743900331817</v>
      </c>
    </row>
    <row r="818" spans="2:5" x14ac:dyDescent="0.55000000000000004">
      <c r="B818">
        <v>60.545464607202206</v>
      </c>
      <c r="C818">
        <v>93.590628937389738</v>
      </c>
      <c r="D818">
        <v>1.5906327181673876</v>
      </c>
      <c r="E818">
        <v>1.9555124108990258</v>
      </c>
    </row>
    <row r="819" spans="2:5" x14ac:dyDescent="0.55000000000000004">
      <c r="B819">
        <v>4.5409601400312507</v>
      </c>
      <c r="C819">
        <v>6.9763568992613152</v>
      </c>
      <c r="D819">
        <v>0.61257903838120675</v>
      </c>
      <c r="E819">
        <v>0.28825395079314586</v>
      </c>
    </row>
    <row r="820" spans="2:5" x14ac:dyDescent="0.55000000000000004">
      <c r="B820">
        <v>146.24623727851352</v>
      </c>
      <c r="C820">
        <v>66.394893581141773</v>
      </c>
      <c r="D820">
        <v>2.2118377131855249</v>
      </c>
      <c r="E820">
        <v>1.1105202954341424</v>
      </c>
    </row>
    <row r="821" spans="2:5" x14ac:dyDescent="0.55000000000000004">
      <c r="B821">
        <v>37.054738867589037</v>
      </c>
      <c r="C821">
        <v>47.999798938232466</v>
      </c>
      <c r="D821">
        <v>1.3559112093438717</v>
      </c>
      <c r="E821">
        <v>1.1907707760431865</v>
      </c>
    </row>
    <row r="822" spans="2:5" x14ac:dyDescent="0.55000000000000004">
      <c r="B822">
        <v>71.095464485025303</v>
      </c>
      <c r="C822">
        <v>74.233374543251216</v>
      </c>
      <c r="D822">
        <v>0.79265891200198202</v>
      </c>
      <c r="E822">
        <v>0.32801975922788063</v>
      </c>
    </row>
    <row r="823" spans="2:5" x14ac:dyDescent="0.55000000000000004">
      <c r="B823">
        <v>42.590405230615353</v>
      </c>
      <c r="C823">
        <v>16.988779491737873</v>
      </c>
      <c r="D823">
        <v>0.6896763906674217</v>
      </c>
      <c r="E823">
        <v>9.4866118170270353E-2</v>
      </c>
    </row>
    <row r="824" spans="2:5" x14ac:dyDescent="0.55000000000000004">
      <c r="B824">
        <v>100.11633335098698</v>
      </c>
      <c r="C824">
        <v>70.561833318677344</v>
      </c>
      <c r="D824">
        <v>0.61930379763926091</v>
      </c>
      <c r="E824">
        <v>0.13515820362429487</v>
      </c>
    </row>
    <row r="825" spans="2:5" x14ac:dyDescent="0.55000000000000004">
      <c r="B825">
        <v>45.402552592671711</v>
      </c>
      <c r="C825">
        <v>78.747557907178773</v>
      </c>
      <c r="D825">
        <v>0.90248474101014542</v>
      </c>
      <c r="E825">
        <v>0.70632822980908627</v>
      </c>
    </row>
    <row r="826" spans="2:5" x14ac:dyDescent="0.55000000000000004">
      <c r="B826">
        <v>248.12649491414584</v>
      </c>
      <c r="C826">
        <v>86.947763955927087</v>
      </c>
      <c r="D826">
        <v>2.9652924578575379</v>
      </c>
      <c r="E826">
        <v>1.5406016097280795</v>
      </c>
    </row>
    <row r="827" spans="2:5" x14ac:dyDescent="0.55000000000000004">
      <c r="B827">
        <v>100.69545332390175</v>
      </c>
      <c r="C827">
        <v>72.202792293638836</v>
      </c>
      <c r="D827">
        <v>1.4015390026286658</v>
      </c>
      <c r="E827">
        <v>0.7042461999635492</v>
      </c>
    </row>
    <row r="828" spans="2:5" x14ac:dyDescent="0.55000000000000004">
      <c r="B828">
        <v>231.56393614399204</v>
      </c>
      <c r="C828">
        <v>97.431725583484422</v>
      </c>
      <c r="D828">
        <v>2.6917740811415056</v>
      </c>
      <c r="E828">
        <v>1.5243219011498295</v>
      </c>
    </row>
    <row r="829" spans="2:5" x14ac:dyDescent="0.55000000000000004">
      <c r="B829">
        <v>21.962489928590756</v>
      </c>
      <c r="C829">
        <v>13.50422201599757</v>
      </c>
      <c r="D829">
        <v>1.3936645888848518</v>
      </c>
      <c r="E829">
        <v>0.59713775228412147</v>
      </c>
    </row>
    <row r="830" spans="2:5" x14ac:dyDescent="0.55000000000000004">
      <c r="B830">
        <v>56.092749374634799</v>
      </c>
      <c r="C830">
        <v>22.877068493056086</v>
      </c>
      <c r="D830">
        <v>2.5202214577423265</v>
      </c>
      <c r="E830">
        <v>1.2952125958532301</v>
      </c>
    </row>
    <row r="831" spans="2:5" x14ac:dyDescent="0.55000000000000004">
      <c r="B831">
        <v>38.92201926825534</v>
      </c>
      <c r="C831">
        <v>25.741572937351808</v>
      </c>
      <c r="D831">
        <v>0.47203422420358832</v>
      </c>
      <c r="E831">
        <v>7.3681201193307677E-2</v>
      </c>
    </row>
    <row r="832" spans="2:5" x14ac:dyDescent="0.55000000000000004">
      <c r="B832">
        <v>23.339368732973732</v>
      </c>
      <c r="C832">
        <v>84.332735648033676</v>
      </c>
      <c r="D832">
        <v>1.0175006250447791</v>
      </c>
      <c r="E832">
        <v>1.8704515225613514</v>
      </c>
    </row>
    <row r="833" spans="2:5" x14ac:dyDescent="0.55000000000000004">
      <c r="B833">
        <v>38.832179136816841</v>
      </c>
      <c r="C833">
        <v>20.942838932737963</v>
      </c>
      <c r="D833">
        <v>1.8622265260405011</v>
      </c>
      <c r="E833">
        <v>0.9351446889686319</v>
      </c>
    </row>
    <row r="834" spans="2:5" x14ac:dyDescent="0.55000000000000004">
      <c r="B834">
        <v>68.202487805726193</v>
      </c>
      <c r="C834">
        <v>27.53426202069047</v>
      </c>
      <c r="D834">
        <v>3.0629921999737215</v>
      </c>
      <c r="E834">
        <v>1.8938039165443326</v>
      </c>
    </row>
    <row r="835" spans="2:5" x14ac:dyDescent="0.55000000000000004">
      <c r="B835">
        <v>123.95513932856048</v>
      </c>
      <c r="C835">
        <v>56.344000277398834</v>
      </c>
      <c r="D835">
        <v>2.3820033911796803</v>
      </c>
      <c r="E835">
        <v>1.2895491362129083</v>
      </c>
    </row>
    <row r="836" spans="2:5" x14ac:dyDescent="0.55000000000000004">
      <c r="B836">
        <v>190.85609674199475</v>
      </c>
      <c r="C836">
        <v>64.481716717941367</v>
      </c>
      <c r="D836">
        <v>2.8107823455418086</v>
      </c>
      <c r="E836">
        <v>1.3346118976226078</v>
      </c>
    </row>
    <row r="837" spans="2:5" x14ac:dyDescent="0.55000000000000004">
      <c r="B837">
        <v>129.14540745827597</v>
      </c>
      <c r="C837">
        <v>63.015869927424838</v>
      </c>
      <c r="D837">
        <v>2.7453839344252393</v>
      </c>
      <c r="E837">
        <v>1.8388535790269136</v>
      </c>
    </row>
    <row r="838" spans="2:5" x14ac:dyDescent="0.55000000000000004">
      <c r="B838">
        <v>13.623011323243347</v>
      </c>
      <c r="C838">
        <v>78.390467948132027</v>
      </c>
      <c r="D838">
        <v>0.8308260947023548</v>
      </c>
      <c r="E838">
        <v>1.9860052883763493</v>
      </c>
    </row>
    <row r="839" spans="2:5" x14ac:dyDescent="0.55000000000000004">
      <c r="B839">
        <v>32.887613549057619</v>
      </c>
      <c r="C839">
        <v>59.133173155380966</v>
      </c>
      <c r="D839">
        <v>0.42823396485558451</v>
      </c>
      <c r="E839">
        <v>0.164865979774099</v>
      </c>
    </row>
    <row r="840" spans="2:5" x14ac:dyDescent="0.55000000000000004">
      <c r="B840">
        <v>87.117969574603492</v>
      </c>
      <c r="C840">
        <v>40.679816690831885</v>
      </c>
      <c r="D840">
        <v>1.9202362278049963</v>
      </c>
      <c r="E840">
        <v>0.86089575155513476</v>
      </c>
    </row>
    <row r="841" spans="2:5" x14ac:dyDescent="0.55000000000000004">
      <c r="B841">
        <v>173.44274178145838</v>
      </c>
      <c r="C841">
        <v>95.033322289413775</v>
      </c>
      <c r="D841">
        <v>1.8959408522547387</v>
      </c>
      <c r="E841">
        <v>0.98478030693406349</v>
      </c>
    </row>
    <row r="842" spans="2:5" x14ac:dyDescent="0.55000000000000004">
      <c r="B842">
        <v>134.00801037919402</v>
      </c>
      <c r="C842">
        <v>76.620462357156967</v>
      </c>
      <c r="D842">
        <v>2.4990417201421216</v>
      </c>
      <c r="E842">
        <v>1.7853814839498052</v>
      </c>
    </row>
    <row r="843" spans="2:5" x14ac:dyDescent="0.55000000000000004">
      <c r="B843">
        <v>156.37787824114875</v>
      </c>
      <c r="C843">
        <v>57.630274378397885</v>
      </c>
      <c r="D843">
        <v>3.0487346230532517</v>
      </c>
      <c r="E843">
        <v>1.7127131061642911</v>
      </c>
    </row>
    <row r="844" spans="2:5" x14ac:dyDescent="0.55000000000000004">
      <c r="B844">
        <v>11.004721844721983</v>
      </c>
      <c r="C844">
        <v>8.1497939982030374</v>
      </c>
      <c r="D844">
        <v>1.8570694618048367</v>
      </c>
      <c r="E844">
        <v>1.277008719183752</v>
      </c>
    </row>
    <row r="845" spans="2:5" x14ac:dyDescent="0.55000000000000004">
      <c r="B845">
        <v>100.56031238446315</v>
      </c>
      <c r="C845">
        <v>73.822952433477226</v>
      </c>
      <c r="D845">
        <v>2.0217876175341551</v>
      </c>
      <c r="E845">
        <v>1.5003958886269924</v>
      </c>
    </row>
    <row r="846" spans="2:5" x14ac:dyDescent="0.55000000000000004">
      <c r="B846">
        <v>152.87998327350257</v>
      </c>
      <c r="C846">
        <v>55.911225396658814</v>
      </c>
      <c r="D846">
        <v>1.1252863583654849</v>
      </c>
      <c r="E846">
        <v>0.23154984605402196</v>
      </c>
    </row>
    <row r="847" spans="2:5" x14ac:dyDescent="0.55000000000000004">
      <c r="B847">
        <v>93.907274607189763</v>
      </c>
      <c r="C847">
        <v>35.364114035334794</v>
      </c>
      <c r="D847">
        <v>2.3407003795603969</v>
      </c>
      <c r="E847">
        <v>1.0316329412493768</v>
      </c>
    </row>
    <row r="848" spans="2:5" x14ac:dyDescent="0.55000000000000004">
      <c r="B848">
        <v>33.287541136919984</v>
      </c>
      <c r="C848">
        <v>26.590412931107345</v>
      </c>
      <c r="D848">
        <v>2.0791168546865779</v>
      </c>
      <c r="E848">
        <v>1.7265182289285301</v>
      </c>
    </row>
    <row r="849" spans="2:5" x14ac:dyDescent="0.55000000000000004">
      <c r="B849">
        <v>79.21557325175938</v>
      </c>
      <c r="C849">
        <v>50.801390655541098</v>
      </c>
      <c r="D849">
        <v>0.80168368768296827</v>
      </c>
      <c r="E849">
        <v>0.20608250734319133</v>
      </c>
    </row>
    <row r="850" spans="2:5" x14ac:dyDescent="0.55000000000000004">
      <c r="B850">
        <v>30.632161432862013</v>
      </c>
      <c r="C850">
        <v>16.809068839340934</v>
      </c>
      <c r="D850">
        <v>2.367646676142841</v>
      </c>
      <c r="E850">
        <v>1.5380476989030587</v>
      </c>
    </row>
    <row r="851" spans="2:5" x14ac:dyDescent="0.55000000000000004">
      <c r="B851">
        <v>51.334721350853073</v>
      </c>
      <c r="C851">
        <v>63.147688195147026</v>
      </c>
      <c r="D851">
        <v>0.60759238601363763</v>
      </c>
      <c r="E851">
        <v>0.22706013778066914</v>
      </c>
    </row>
    <row r="852" spans="2:5" x14ac:dyDescent="0.55000000000000004">
      <c r="B852">
        <v>25.055249014441603</v>
      </c>
      <c r="C852">
        <v>68.142803051678428</v>
      </c>
      <c r="D852">
        <v>0.59137493320575307</v>
      </c>
      <c r="E852">
        <v>0.47557290042596256</v>
      </c>
    </row>
    <row r="853" spans="2:5" x14ac:dyDescent="0.55000000000000004">
      <c r="B853">
        <v>16.728791973844391</v>
      </c>
      <c r="C853">
        <v>72.716230775758532</v>
      </c>
      <c r="D853">
        <v>0.94171234789244684</v>
      </c>
      <c r="E853">
        <v>1.9274064719975579</v>
      </c>
    </row>
    <row r="854" spans="2:5" x14ac:dyDescent="0.55000000000000004">
      <c r="B854">
        <v>106.44002472964813</v>
      </c>
      <c r="C854">
        <v>45.55528859160183</v>
      </c>
      <c r="D854">
        <v>2.429245664822465</v>
      </c>
      <c r="E854">
        <v>1.2628352979986277</v>
      </c>
    </row>
    <row r="855" spans="2:5" x14ac:dyDescent="0.55000000000000004">
      <c r="B855">
        <v>107.40942128592123</v>
      </c>
      <c r="C855">
        <v>81.49582274572883</v>
      </c>
      <c r="D855">
        <v>2.1944297828706021</v>
      </c>
      <c r="E855">
        <v>1.826864573448655</v>
      </c>
    </row>
    <row r="856" spans="2:5" x14ac:dyDescent="0.55000000000000004">
      <c r="B856">
        <v>74.463626123563131</v>
      </c>
      <c r="C856">
        <v>33.134157159994324</v>
      </c>
      <c r="D856">
        <v>2.993694012929208</v>
      </c>
      <c r="E856">
        <v>1.9939605824641393</v>
      </c>
    </row>
    <row r="857" spans="2:5" x14ac:dyDescent="0.55000000000000004">
      <c r="B857">
        <v>40.041809452246831</v>
      </c>
      <c r="C857">
        <v>40.66352194565598</v>
      </c>
      <c r="D857">
        <v>1.2279909197034913</v>
      </c>
      <c r="E857">
        <v>0.76568759596776959</v>
      </c>
    </row>
    <row r="858" spans="2:5" x14ac:dyDescent="0.55000000000000004">
      <c r="B858">
        <v>141.1531818664831</v>
      </c>
      <c r="C858">
        <v>93.529262106091892</v>
      </c>
      <c r="D858">
        <v>1.1888815006667797</v>
      </c>
      <c r="E858">
        <v>0.46827824132658402</v>
      </c>
    </row>
    <row r="859" spans="2:5" x14ac:dyDescent="0.55000000000000004">
      <c r="B859">
        <v>9.4668527157672528</v>
      </c>
      <c r="C859">
        <v>14.915451265049162</v>
      </c>
      <c r="D859">
        <v>1.5769855925750207</v>
      </c>
      <c r="E859">
        <v>1.9590983214072375</v>
      </c>
    </row>
    <row r="860" spans="2:5" x14ac:dyDescent="0.55000000000000004">
      <c r="B860">
        <v>76.2635920344689</v>
      </c>
      <c r="C860">
        <v>62.375600148870028</v>
      </c>
      <c r="D860">
        <v>2.034047438988706</v>
      </c>
      <c r="E860">
        <v>1.6919582399764412</v>
      </c>
    </row>
    <row r="861" spans="2:5" x14ac:dyDescent="0.55000000000000004">
      <c r="B861">
        <v>0.40810552623439211</v>
      </c>
      <c r="C861">
        <v>15.94929912356916</v>
      </c>
      <c r="D861">
        <v>0.27372718771004062</v>
      </c>
      <c r="E861">
        <v>1.4641143686034841</v>
      </c>
    </row>
    <row r="862" spans="2:5" x14ac:dyDescent="0.55000000000000004">
      <c r="B862">
        <v>102.30035001898955</v>
      </c>
      <c r="C862">
        <v>72.476769635326889</v>
      </c>
      <c r="D862">
        <v>2.2224731518631171</v>
      </c>
      <c r="E862">
        <v>1.7497047038641451</v>
      </c>
    </row>
    <row r="863" spans="2:5" x14ac:dyDescent="0.55000000000000004">
      <c r="B863">
        <v>139.19035683817478</v>
      </c>
      <c r="C863">
        <v>99.871016175195976</v>
      </c>
      <c r="D863">
        <v>1.3325439540071842</v>
      </c>
      <c r="E863">
        <v>0.63703517190104009</v>
      </c>
    </row>
    <row r="864" spans="2:5" x14ac:dyDescent="0.55000000000000004">
      <c r="B864">
        <v>84.833069818750019</v>
      </c>
      <c r="C864">
        <v>33.567081802613231</v>
      </c>
      <c r="D864">
        <v>3.1290752713833947</v>
      </c>
      <c r="E864">
        <v>1.9370928103674552</v>
      </c>
    </row>
    <row r="865" spans="2:5" x14ac:dyDescent="0.55000000000000004">
      <c r="B865">
        <v>12.47174498001287</v>
      </c>
      <c r="C865">
        <v>77.762455489744966</v>
      </c>
      <c r="D865">
        <v>0.68674591467189572</v>
      </c>
      <c r="E865">
        <v>1.4702964794123663</v>
      </c>
    </row>
    <row r="866" spans="2:5" x14ac:dyDescent="0.55000000000000004">
      <c r="B866">
        <v>34.424802166504001</v>
      </c>
      <c r="C866">
        <v>16.619180034289581</v>
      </c>
      <c r="D866">
        <v>2.6327362603700473</v>
      </c>
      <c r="E866">
        <v>1.6731036770428873</v>
      </c>
    </row>
    <row r="867" spans="2:5" x14ac:dyDescent="0.55000000000000004">
      <c r="B867">
        <v>97.332750742892159</v>
      </c>
      <c r="C867">
        <v>87.155620927470736</v>
      </c>
      <c r="D867">
        <v>0.67825858664620731</v>
      </c>
      <c r="E867">
        <v>0.20596669940761347</v>
      </c>
    </row>
    <row r="868" spans="2:5" x14ac:dyDescent="0.55000000000000004">
      <c r="B868">
        <v>162.25341732695648</v>
      </c>
      <c r="C868">
        <v>59.998727756928581</v>
      </c>
      <c r="D868">
        <v>2.790790069689109</v>
      </c>
      <c r="E868">
        <v>1.4400332874529878</v>
      </c>
    </row>
    <row r="869" spans="2:5" x14ac:dyDescent="0.55000000000000004">
      <c r="B869">
        <v>51.287865337508691</v>
      </c>
      <c r="C869">
        <v>46.550473342522857</v>
      </c>
      <c r="D869">
        <v>1.2730415222492799</v>
      </c>
      <c r="E869">
        <v>0.73546942061713971</v>
      </c>
    </row>
    <row r="870" spans="2:5" x14ac:dyDescent="0.55000000000000004">
      <c r="B870">
        <v>204.13628882291005</v>
      </c>
      <c r="C870">
        <v>90.041690043088565</v>
      </c>
      <c r="D870">
        <v>2.5549439931476821</v>
      </c>
      <c r="E870">
        <v>1.4396475948306373</v>
      </c>
    </row>
    <row r="871" spans="2:5" x14ac:dyDescent="0.55000000000000004">
      <c r="B871">
        <v>46.890953083577749</v>
      </c>
      <c r="C871">
        <v>42.675511361507937</v>
      </c>
      <c r="D871">
        <v>1.069561881844874</v>
      </c>
      <c r="E871">
        <v>0.52056086022966763</v>
      </c>
    </row>
    <row r="872" spans="2:5" x14ac:dyDescent="0.55000000000000004">
      <c r="B872">
        <v>241.33936030454959</v>
      </c>
      <c r="C872">
        <v>97.139010323932183</v>
      </c>
      <c r="D872">
        <v>2.0560266565100216</v>
      </c>
      <c r="E872">
        <v>0.85073245958483912</v>
      </c>
    </row>
    <row r="873" spans="2:5" x14ac:dyDescent="0.55000000000000004">
      <c r="B873">
        <v>0.39306863455582775</v>
      </c>
      <c r="C873">
        <v>0.40264964345456677</v>
      </c>
      <c r="D873">
        <v>1.4110349063883367</v>
      </c>
      <c r="E873">
        <v>1.0197752048178668</v>
      </c>
    </row>
    <row r="874" spans="2:5" x14ac:dyDescent="0.55000000000000004">
      <c r="B874">
        <v>203.95109282275166</v>
      </c>
      <c r="C874">
        <v>81.769074740221654</v>
      </c>
      <c r="D874">
        <v>2.9820267754648659</v>
      </c>
      <c r="E874">
        <v>1.7826091377508959</v>
      </c>
    </row>
    <row r="875" spans="2:5" x14ac:dyDescent="0.55000000000000004">
      <c r="B875">
        <v>0.64368729351674625</v>
      </c>
      <c r="C875">
        <v>19.126154851087783</v>
      </c>
      <c r="D875">
        <v>0.3606250836237675</v>
      </c>
      <c r="E875">
        <v>1.9321222340096489</v>
      </c>
    </row>
    <row r="876" spans="2:5" x14ac:dyDescent="0.55000000000000004">
      <c r="B876">
        <v>74.853558097070163</v>
      </c>
      <c r="C876">
        <v>78.50311500748704</v>
      </c>
      <c r="D876">
        <v>0.52074733837157283</v>
      </c>
      <c r="E876">
        <v>0.14219966164664721</v>
      </c>
    </row>
    <row r="877" spans="2:5" x14ac:dyDescent="0.55000000000000004">
      <c r="B877">
        <v>44.056181186856968</v>
      </c>
      <c r="C877">
        <v>79.477036886373412</v>
      </c>
      <c r="D877">
        <v>1.2554724196114364</v>
      </c>
      <c r="E877">
        <v>1.4217367021742573</v>
      </c>
    </row>
    <row r="878" spans="2:5" x14ac:dyDescent="0.55000000000000004">
      <c r="B878">
        <v>127.89980927737882</v>
      </c>
      <c r="C878">
        <v>91.506907099061308</v>
      </c>
      <c r="D878">
        <v>1.5269335624799407</v>
      </c>
      <c r="E878">
        <v>0.8340541859444881</v>
      </c>
    </row>
    <row r="879" spans="2:5" x14ac:dyDescent="0.55000000000000004">
      <c r="B879">
        <v>92.005759986007433</v>
      </c>
      <c r="C879">
        <v>40.328229314131377</v>
      </c>
      <c r="D879">
        <v>2.4863936052590643</v>
      </c>
      <c r="E879">
        <v>1.3548895761553139</v>
      </c>
    </row>
    <row r="880" spans="2:5" x14ac:dyDescent="0.55000000000000004">
      <c r="B880">
        <v>38.885909018471779</v>
      </c>
      <c r="C880">
        <v>28.434263705800035</v>
      </c>
      <c r="D880">
        <v>1.6600351072843642</v>
      </c>
      <c r="E880">
        <v>1.0075214038946847</v>
      </c>
    </row>
    <row r="881" spans="2:5" x14ac:dyDescent="0.55000000000000004">
      <c r="B881">
        <v>17.956270907630152</v>
      </c>
      <c r="C881">
        <v>22.127930323632583</v>
      </c>
      <c r="D881">
        <v>1.7407486804409364</v>
      </c>
      <c r="E881">
        <v>1.8670966505572311</v>
      </c>
    </row>
    <row r="882" spans="2:5" x14ac:dyDescent="0.55000000000000004">
      <c r="B882">
        <v>25.087548112096851</v>
      </c>
      <c r="C882">
        <v>18.044591890664098</v>
      </c>
      <c r="D882">
        <v>2.3426626278742297</v>
      </c>
      <c r="E882">
        <v>1.9736873105096699</v>
      </c>
    </row>
    <row r="883" spans="2:5" x14ac:dyDescent="0.55000000000000004">
      <c r="B883">
        <v>236.8173023197331</v>
      </c>
      <c r="C883">
        <v>90.127870002675579</v>
      </c>
      <c r="D883">
        <v>2.4744897713464895</v>
      </c>
      <c r="E883">
        <v>1.1651638666706292</v>
      </c>
    </row>
    <row r="884" spans="2:5" x14ac:dyDescent="0.55000000000000004">
      <c r="B884">
        <v>5.9312371125229442</v>
      </c>
      <c r="C884">
        <v>12.561681081110665</v>
      </c>
      <c r="D884">
        <v>1.3341600588473284</v>
      </c>
      <c r="E884">
        <v>1.8849001598036037</v>
      </c>
    </row>
    <row r="885" spans="2:5" x14ac:dyDescent="0.55000000000000004">
      <c r="B885">
        <v>96.634399769746011</v>
      </c>
      <c r="C885">
        <v>86.678948892784561</v>
      </c>
      <c r="D885">
        <v>1.4815095618193941</v>
      </c>
      <c r="E885">
        <v>0.98437551967085701</v>
      </c>
    </row>
    <row r="886" spans="2:5" x14ac:dyDescent="0.55000000000000004">
      <c r="B886">
        <v>13.64050655881945</v>
      </c>
      <c r="C886">
        <v>26.739167437229018</v>
      </c>
      <c r="D886">
        <v>0.88271168652080667</v>
      </c>
      <c r="E886">
        <v>0.76370412988036085</v>
      </c>
    </row>
    <row r="887" spans="2:5" x14ac:dyDescent="0.55000000000000004">
      <c r="B887">
        <v>49.449342219449086</v>
      </c>
      <c r="C887">
        <v>47.743700705777655</v>
      </c>
      <c r="D887">
        <v>1.8294567965508357</v>
      </c>
      <c r="E887">
        <v>1.6157340601737227</v>
      </c>
    </row>
    <row r="888" spans="2:5" x14ac:dyDescent="0.55000000000000004">
      <c r="B888">
        <v>184.17781379477154</v>
      </c>
      <c r="C888">
        <v>69.907660725193153</v>
      </c>
      <c r="D888">
        <v>3.2111572453163491</v>
      </c>
      <c r="E888">
        <v>1.9569539502525608</v>
      </c>
    </row>
    <row r="889" spans="2:5" x14ac:dyDescent="0.55000000000000004">
      <c r="B889">
        <v>20.607736975324745</v>
      </c>
      <c r="C889">
        <v>35.682429628559667</v>
      </c>
      <c r="D889">
        <v>1.2517606539565611</v>
      </c>
      <c r="E889">
        <v>1.3565528325813208</v>
      </c>
    </row>
    <row r="890" spans="2:5" x14ac:dyDescent="0.55000000000000004">
      <c r="B890">
        <v>110.99999201918446</v>
      </c>
      <c r="C890">
        <v>52.654066494735019</v>
      </c>
      <c r="D890">
        <v>2.1471956257273996</v>
      </c>
      <c r="E890">
        <v>1.0935085971813612</v>
      </c>
    </row>
    <row r="891" spans="2:5" x14ac:dyDescent="0.55000000000000004">
      <c r="B891">
        <v>3.0304116044767007</v>
      </c>
      <c r="C891">
        <v>1.5535782031425138</v>
      </c>
      <c r="D891">
        <v>2.0320139227583134</v>
      </c>
      <c r="E891">
        <v>1.0584122602649841</v>
      </c>
    </row>
    <row r="892" spans="2:5" x14ac:dyDescent="0.55000000000000004">
      <c r="B892">
        <v>102.97101214304409</v>
      </c>
      <c r="C892">
        <v>81.709163448703194</v>
      </c>
      <c r="D892">
        <v>0.56495848623656997</v>
      </c>
      <c r="E892">
        <v>0.12663648864830024</v>
      </c>
    </row>
    <row r="893" spans="2:5" x14ac:dyDescent="0.55000000000000004">
      <c r="B893">
        <v>33.615590778075386</v>
      </c>
      <c r="C893">
        <v>16.306634444378776</v>
      </c>
      <c r="D893">
        <v>1.765151439759189</v>
      </c>
      <c r="E893">
        <v>0.75571411544348877</v>
      </c>
    </row>
    <row r="894" spans="2:5" x14ac:dyDescent="0.55000000000000004">
      <c r="B894">
        <v>0.47691658266145959</v>
      </c>
      <c r="C894">
        <v>6.5284117118268874</v>
      </c>
      <c r="D894">
        <v>0.22264727213753954</v>
      </c>
      <c r="E894">
        <v>0.33928907310009704</v>
      </c>
    </row>
    <row r="895" spans="2:5" x14ac:dyDescent="0.55000000000000004">
      <c r="B895">
        <v>53.905234574806059</v>
      </c>
      <c r="C895">
        <v>29.481305943606127</v>
      </c>
      <c r="D895">
        <v>1.6114998674143768</v>
      </c>
      <c r="E895">
        <v>0.71014384950656373</v>
      </c>
    </row>
    <row r="896" spans="2:5" x14ac:dyDescent="0.55000000000000004">
      <c r="B896">
        <v>5.6364048057194172</v>
      </c>
      <c r="C896">
        <v>26.984080799690801</v>
      </c>
      <c r="D896">
        <v>0.68267354214076448</v>
      </c>
      <c r="E896">
        <v>1.1155822601220862</v>
      </c>
    </row>
    <row r="897" spans="2:5" x14ac:dyDescent="0.55000000000000004">
      <c r="B897">
        <v>9.7433610336998075</v>
      </c>
      <c r="C897">
        <v>4.3724145119717672</v>
      </c>
      <c r="D897">
        <v>1.206380518799965</v>
      </c>
      <c r="E897">
        <v>0.32655111187366237</v>
      </c>
    </row>
    <row r="898" spans="2:5" x14ac:dyDescent="0.55000000000000004">
      <c r="B898">
        <v>46.033408263554016</v>
      </c>
      <c r="C898">
        <v>23.38171428098066</v>
      </c>
      <c r="D898">
        <v>2.6956345852969235</v>
      </c>
      <c r="E898">
        <v>1.8454201671216883</v>
      </c>
    </row>
    <row r="899" spans="2:5" x14ac:dyDescent="0.55000000000000004">
      <c r="B899">
        <v>187.21431720024921</v>
      </c>
      <c r="C899">
        <v>64.679407119780379</v>
      </c>
      <c r="D899">
        <v>3.2915153942825213</v>
      </c>
      <c r="E899">
        <v>1.8714953723208223</v>
      </c>
    </row>
    <row r="900" spans="2:5" x14ac:dyDescent="0.55000000000000004">
      <c r="B900">
        <v>38.65052257160378</v>
      </c>
      <c r="C900">
        <v>73.568902563934145</v>
      </c>
      <c r="D900">
        <v>0.63361693215881143</v>
      </c>
      <c r="E900">
        <v>0.38208717508458134</v>
      </c>
    </row>
    <row r="901" spans="2:5" x14ac:dyDescent="0.55000000000000004">
      <c r="B901">
        <v>52.047396958476391</v>
      </c>
      <c r="C901">
        <v>35.275911810816595</v>
      </c>
      <c r="D901">
        <v>1.284503386405339</v>
      </c>
      <c r="E901">
        <v>0.55913894875410763</v>
      </c>
    </row>
    <row r="902" spans="2:5" x14ac:dyDescent="0.55000000000000004">
      <c r="B902">
        <v>84.214067831145897</v>
      </c>
      <c r="C902">
        <v>90.504891968656182</v>
      </c>
      <c r="D902">
        <v>1.7389925677497771</v>
      </c>
      <c r="E902">
        <v>1.6249981265886408</v>
      </c>
    </row>
    <row r="903" spans="2:5" x14ac:dyDescent="0.55000000000000004">
      <c r="B903">
        <v>67.677322030445765</v>
      </c>
      <c r="C903">
        <v>99.005858599273324</v>
      </c>
      <c r="D903">
        <v>1.0677108780556359</v>
      </c>
      <c r="E903">
        <v>0.833863699447982</v>
      </c>
    </row>
    <row r="904" spans="2:5" x14ac:dyDescent="0.55000000000000004">
      <c r="B904">
        <v>8.681992502156384E-2</v>
      </c>
      <c r="C904">
        <v>0.69643202407340121</v>
      </c>
      <c r="D904">
        <v>0.39991042012029793</v>
      </c>
      <c r="E904">
        <v>0.64143812825850577</v>
      </c>
    </row>
    <row r="905" spans="2:5" x14ac:dyDescent="0.55000000000000004">
      <c r="B905">
        <v>57.308062634604511</v>
      </c>
      <c r="C905">
        <v>25.255182139899702</v>
      </c>
      <c r="D905">
        <v>0.32113093558404265</v>
      </c>
      <c r="E905">
        <v>2.2723178057514337E-2</v>
      </c>
    </row>
    <row r="906" spans="2:5" x14ac:dyDescent="0.55000000000000004">
      <c r="B906">
        <v>6.2871244480535946</v>
      </c>
      <c r="C906">
        <v>8.7831284596022954</v>
      </c>
      <c r="D906">
        <v>1.5163302157124743</v>
      </c>
      <c r="E906">
        <v>1.6060340937396349</v>
      </c>
    </row>
    <row r="907" spans="2:5" x14ac:dyDescent="0.55000000000000004">
      <c r="B907">
        <v>37.718760977456483</v>
      </c>
      <c r="C907">
        <v>59.929900447006482</v>
      </c>
      <c r="D907">
        <v>0.96338881288709899</v>
      </c>
      <c r="E907">
        <v>0.73732564629765052</v>
      </c>
    </row>
    <row r="908" spans="2:5" x14ac:dyDescent="0.55000000000000004">
      <c r="B908">
        <v>19.411519295022622</v>
      </c>
      <c r="C908">
        <v>12.855121328498297</v>
      </c>
      <c r="D908">
        <v>1.7567041475342611</v>
      </c>
      <c r="E908">
        <v>1.0218423774952567</v>
      </c>
    </row>
    <row r="909" spans="2:5" x14ac:dyDescent="0.55000000000000004">
      <c r="B909">
        <v>41.344457998475882</v>
      </c>
      <c r="C909">
        <v>54.408711253042519</v>
      </c>
      <c r="D909">
        <v>0.47463708833917923</v>
      </c>
      <c r="E909">
        <v>0.14823285825679755</v>
      </c>
    </row>
    <row r="910" spans="2:5" x14ac:dyDescent="0.55000000000000004">
      <c r="B910">
        <v>62.557692822091582</v>
      </c>
      <c r="C910">
        <v>44.776643059872789</v>
      </c>
      <c r="D910">
        <v>1.6473504788191013</v>
      </c>
      <c r="E910">
        <v>0.97120928368140036</v>
      </c>
    </row>
    <row r="911" spans="2:5" x14ac:dyDescent="0.55000000000000004">
      <c r="B911">
        <v>115.40650713169464</v>
      </c>
      <c r="C911">
        <v>75.771799774403959</v>
      </c>
      <c r="D911">
        <v>2.0214144311024866</v>
      </c>
      <c r="E911">
        <v>1.3413991723931733</v>
      </c>
    </row>
    <row r="912" spans="2:5" x14ac:dyDescent="0.55000000000000004">
      <c r="B912">
        <v>25.13875906823424</v>
      </c>
      <c r="C912">
        <v>26.115943357109416</v>
      </c>
      <c r="D912">
        <v>1.8994611625939042</v>
      </c>
      <c r="E912">
        <v>1.8740998373625501</v>
      </c>
    </row>
    <row r="913" spans="2:5" x14ac:dyDescent="0.55000000000000004">
      <c r="B913">
        <v>8.9424383021797862</v>
      </c>
      <c r="C913">
        <v>13.848939121478443</v>
      </c>
      <c r="D913">
        <v>1.5400472911450114</v>
      </c>
      <c r="E913">
        <v>1.836532729255961</v>
      </c>
    </row>
    <row r="914" spans="2:5" x14ac:dyDescent="0.55000000000000004">
      <c r="B914">
        <v>12.434242187325745</v>
      </c>
      <c r="C914">
        <v>12.232166246313369</v>
      </c>
      <c r="D914">
        <v>0.8887253918271546</v>
      </c>
      <c r="E914">
        <v>0.38849839985845014</v>
      </c>
    </row>
    <row r="915" spans="2:5" x14ac:dyDescent="0.55000000000000004">
      <c r="B915">
        <v>24.78026948428311</v>
      </c>
      <c r="C915">
        <v>16.210521198442663</v>
      </c>
      <c r="D915">
        <v>1.4696945040646268</v>
      </c>
      <c r="E915">
        <v>0.70650476950433427</v>
      </c>
    </row>
    <row r="916" spans="2:5" x14ac:dyDescent="0.55000000000000004">
      <c r="B916">
        <v>64.912750284143996</v>
      </c>
      <c r="C916">
        <v>99.40739606189041</v>
      </c>
      <c r="D916">
        <v>0.90063073459595655</v>
      </c>
      <c r="E916">
        <v>0.62108668508773079</v>
      </c>
    </row>
    <row r="917" spans="2:5" x14ac:dyDescent="0.55000000000000004">
      <c r="B917">
        <v>232.27810927373409</v>
      </c>
      <c r="C917">
        <v>89.362132776234603</v>
      </c>
      <c r="D917">
        <v>1.5943810723090432</v>
      </c>
      <c r="E917">
        <v>0.4889894704890807</v>
      </c>
    </row>
    <row r="918" spans="2:5" x14ac:dyDescent="0.55000000000000004">
      <c r="B918">
        <v>73.599567633005066</v>
      </c>
      <c r="C918">
        <v>60.664736019322419</v>
      </c>
      <c r="D918">
        <v>1.0226831863455685</v>
      </c>
      <c r="E918">
        <v>0.43103574330979333</v>
      </c>
    </row>
    <row r="919" spans="2:5" x14ac:dyDescent="0.55000000000000004">
      <c r="B919">
        <v>56.298354821789879</v>
      </c>
      <c r="C919">
        <v>30.640031658879472</v>
      </c>
      <c r="D919">
        <v>1.9424508578133819</v>
      </c>
      <c r="E919">
        <v>1.0267473506425564</v>
      </c>
    </row>
    <row r="920" spans="2:5" x14ac:dyDescent="0.55000000000000004">
      <c r="B920">
        <v>79.360020009080856</v>
      </c>
      <c r="C920">
        <v>46.402990768744665</v>
      </c>
      <c r="D920">
        <v>1.7404796876478315</v>
      </c>
      <c r="E920">
        <v>0.88562960687954662</v>
      </c>
    </row>
    <row r="921" spans="2:5" x14ac:dyDescent="0.55000000000000004">
      <c r="B921">
        <v>12.322007905590333</v>
      </c>
      <c r="C921">
        <v>21.975842745594843</v>
      </c>
      <c r="D921">
        <v>1.2813822035291977</v>
      </c>
      <c r="E921">
        <v>1.4641697700221952</v>
      </c>
    </row>
    <row r="922" spans="2:5" x14ac:dyDescent="0.55000000000000004">
      <c r="B922">
        <v>120.69370728554665</v>
      </c>
      <c r="C922">
        <v>52.531016358999807</v>
      </c>
      <c r="D922">
        <v>2.6225894352243668</v>
      </c>
      <c r="E922">
        <v>1.4967931780801393</v>
      </c>
    </row>
    <row r="923" spans="2:5" x14ac:dyDescent="0.55000000000000004">
      <c r="B923">
        <v>5.7114696212143841</v>
      </c>
      <c r="C923">
        <v>4.4528716871956586</v>
      </c>
      <c r="D923">
        <v>0.45102305943126181</v>
      </c>
      <c r="E923">
        <v>7.9297556887254705E-2</v>
      </c>
    </row>
    <row r="924" spans="2:5" x14ac:dyDescent="0.55000000000000004">
      <c r="B924">
        <v>8.0864718685228887</v>
      </c>
      <c r="C924">
        <v>12.206234937389448</v>
      </c>
      <c r="D924">
        <v>0.72575811826614889</v>
      </c>
      <c r="E924">
        <v>0.39753599128074479</v>
      </c>
    </row>
    <row r="925" spans="2:5" x14ac:dyDescent="0.55000000000000004">
      <c r="B925">
        <v>37.477992017256675</v>
      </c>
      <c r="C925">
        <v>92.743140615701563</v>
      </c>
      <c r="D925">
        <v>0.42814545773699664</v>
      </c>
      <c r="E925">
        <v>0.22680789625109155</v>
      </c>
    </row>
    <row r="926" spans="2:5" x14ac:dyDescent="0.55000000000000004">
      <c r="B926">
        <v>14.034003202266552</v>
      </c>
      <c r="C926">
        <v>18.927265152289362</v>
      </c>
      <c r="D926">
        <v>1.2591416986005641</v>
      </c>
      <c r="E926">
        <v>1.0691176820776167</v>
      </c>
    </row>
    <row r="927" spans="2:5" x14ac:dyDescent="0.55000000000000004">
      <c r="B927">
        <v>33.799487105671069</v>
      </c>
      <c r="C927">
        <v>73.878562496242296</v>
      </c>
      <c r="D927">
        <v>0.14015088593792233</v>
      </c>
      <c r="E927">
        <v>2.1466934224255496E-2</v>
      </c>
    </row>
    <row r="928" spans="2:5" x14ac:dyDescent="0.55000000000000004">
      <c r="B928">
        <v>96.692942874735849</v>
      </c>
      <c r="C928">
        <v>37.961294080304462</v>
      </c>
      <c r="D928">
        <v>2.6899471562225892</v>
      </c>
      <c r="E928">
        <v>1.4203773287703221</v>
      </c>
    </row>
    <row r="929" spans="2:5" x14ac:dyDescent="0.55000000000000004">
      <c r="B929">
        <v>1.2073977642425284</v>
      </c>
      <c r="C929">
        <v>72.090329781973566</v>
      </c>
      <c r="D929">
        <v>0.22556664905545804</v>
      </c>
      <c r="E929">
        <v>1.5189603062814878</v>
      </c>
    </row>
    <row r="930" spans="2:5" x14ac:dyDescent="0.55000000000000004">
      <c r="B930">
        <v>30.898094053392192</v>
      </c>
      <c r="C930">
        <v>18.972263024145342</v>
      </c>
      <c r="D930">
        <v>2.3128880255015409</v>
      </c>
      <c r="E930">
        <v>1.6423535960267672</v>
      </c>
    </row>
    <row r="931" spans="2:5" x14ac:dyDescent="0.55000000000000004">
      <c r="B931">
        <v>70.198044524885972</v>
      </c>
      <c r="C931">
        <v>53.873888840902374</v>
      </c>
      <c r="D931">
        <v>2.0910454676695647</v>
      </c>
      <c r="E931">
        <v>1.6778389353597312</v>
      </c>
    </row>
    <row r="932" spans="2:5" x14ac:dyDescent="0.55000000000000004">
      <c r="B932">
        <v>76.38062843389342</v>
      </c>
      <c r="C932">
        <v>86.514561217716619</v>
      </c>
      <c r="D932">
        <v>1.4436294265603475</v>
      </c>
      <c r="E932">
        <v>1.1802864968579179</v>
      </c>
    </row>
    <row r="933" spans="2:5" x14ac:dyDescent="0.55000000000000004">
      <c r="B933">
        <v>291.89750951769309</v>
      </c>
      <c r="C933">
        <v>97.340325032729268</v>
      </c>
      <c r="D933">
        <v>1.0807002407876285</v>
      </c>
      <c r="E933">
        <v>0.19473450156165173</v>
      </c>
    </row>
    <row r="934" spans="2:5" x14ac:dyDescent="0.55000000000000004">
      <c r="B934">
        <v>101.7679134695365</v>
      </c>
      <c r="C934">
        <v>35.134742826268763</v>
      </c>
      <c r="D934">
        <v>1.8922809019306759</v>
      </c>
      <c r="E934">
        <v>0.6181119293987154</v>
      </c>
    </row>
    <row r="935" spans="2:5" x14ac:dyDescent="0.55000000000000004">
      <c r="B935">
        <v>164.44619298923581</v>
      </c>
      <c r="C935">
        <v>60.245919297354568</v>
      </c>
      <c r="D935">
        <v>2.1687771117516665</v>
      </c>
      <c r="E935">
        <v>0.86159596962212337</v>
      </c>
    </row>
    <row r="936" spans="2:5" x14ac:dyDescent="0.55000000000000004">
      <c r="B936">
        <v>53.545136075187251</v>
      </c>
      <c r="C936">
        <v>56.401912279133612</v>
      </c>
      <c r="D936">
        <v>1.0487173748611249</v>
      </c>
      <c r="E936">
        <v>0.57924291869169431</v>
      </c>
    </row>
    <row r="937" spans="2:5" x14ac:dyDescent="0.55000000000000004">
      <c r="B937">
        <v>30.81997441496717</v>
      </c>
      <c r="C937">
        <v>66.935845915709393</v>
      </c>
      <c r="D937">
        <v>1.2033689808188719</v>
      </c>
      <c r="E937">
        <v>1.5725125195089433</v>
      </c>
    </row>
    <row r="938" spans="2:5" x14ac:dyDescent="0.55000000000000004">
      <c r="B938">
        <v>19.925390955682236</v>
      </c>
      <c r="C938">
        <v>73.454568998325215</v>
      </c>
      <c r="D938">
        <v>0.70894029190836416</v>
      </c>
      <c r="E938">
        <v>0.92640584650658142</v>
      </c>
    </row>
    <row r="939" spans="2:5" x14ac:dyDescent="0.55000000000000004">
      <c r="B939">
        <v>2.2889459666473959</v>
      </c>
      <c r="C939">
        <v>14.588288991666721</v>
      </c>
      <c r="D939">
        <v>0.24909915424700441</v>
      </c>
      <c r="E939">
        <v>0.19773489955887746</v>
      </c>
    </row>
    <row r="940" spans="2:5" x14ac:dyDescent="0.55000000000000004">
      <c r="B940">
        <v>200.70718898524461</v>
      </c>
      <c r="C940">
        <v>86.107111360387975</v>
      </c>
      <c r="D940">
        <v>1.9014582684624524</v>
      </c>
      <c r="E940">
        <v>0.77556766246992925</v>
      </c>
    </row>
    <row r="941" spans="2:5" x14ac:dyDescent="0.55000000000000004">
      <c r="B941">
        <v>12.083754847609653</v>
      </c>
      <c r="C941">
        <v>6.1944892269592433</v>
      </c>
      <c r="D941">
        <v>1.9377161687223883</v>
      </c>
      <c r="E941">
        <v>0.96239626030389336</v>
      </c>
    </row>
    <row r="942" spans="2:5" x14ac:dyDescent="0.55000000000000004">
      <c r="B942">
        <v>25.096903376600153</v>
      </c>
      <c r="C942">
        <v>58.874075806369945</v>
      </c>
      <c r="D942">
        <v>0.67748315293012518</v>
      </c>
      <c r="E942">
        <v>0.53835774886018495</v>
      </c>
    </row>
    <row r="943" spans="2:5" x14ac:dyDescent="0.55000000000000004">
      <c r="B943">
        <v>125.35714400271449</v>
      </c>
      <c r="C943">
        <v>55.335594402067969</v>
      </c>
      <c r="D943">
        <v>1.5758908551601123</v>
      </c>
      <c r="E943">
        <v>0.54812267091716138</v>
      </c>
    </row>
    <row r="944" spans="2:5" x14ac:dyDescent="0.55000000000000004">
      <c r="B944">
        <v>14.642803082508538</v>
      </c>
      <c r="C944">
        <v>8.7389812789711243</v>
      </c>
      <c r="D944">
        <v>1.0695847648324028</v>
      </c>
      <c r="E944">
        <v>0.3413791618140356</v>
      </c>
    </row>
    <row r="945" spans="2:5" x14ac:dyDescent="0.55000000000000004">
      <c r="B945">
        <v>196.69522500532912</v>
      </c>
      <c r="C945">
        <v>67.43222298703013</v>
      </c>
      <c r="D945">
        <v>1.8418418899813238</v>
      </c>
      <c r="E945">
        <v>0.58149817560319272</v>
      </c>
    </row>
    <row r="946" spans="2:5" x14ac:dyDescent="0.55000000000000004">
      <c r="B946">
        <v>47.250110153452411</v>
      </c>
      <c r="C946">
        <v>30.823578821495023</v>
      </c>
      <c r="D946">
        <v>1.7291103564758141</v>
      </c>
      <c r="E946">
        <v>0.97520442852655509</v>
      </c>
    </row>
    <row r="947" spans="2:5" x14ac:dyDescent="0.55000000000000004">
      <c r="B947">
        <v>41.791017051982983</v>
      </c>
      <c r="C947">
        <v>85.62055181164736</v>
      </c>
      <c r="D947">
        <v>0.936531231176714</v>
      </c>
      <c r="E947">
        <v>0.89848248549438248</v>
      </c>
    </row>
    <row r="948" spans="2:5" x14ac:dyDescent="0.55000000000000004">
      <c r="B948">
        <v>10.768138535351206</v>
      </c>
      <c r="C948">
        <v>5.5331454424012989</v>
      </c>
      <c r="D948">
        <v>1.3277746793185936</v>
      </c>
      <c r="E948">
        <v>0.45294995510692959</v>
      </c>
    </row>
    <row r="949" spans="2:5" x14ac:dyDescent="0.55000000000000004">
      <c r="B949">
        <v>18.281446551236172</v>
      </c>
      <c r="C949">
        <v>55.868572602275243</v>
      </c>
      <c r="D949">
        <v>0.47108732241966023</v>
      </c>
      <c r="E949">
        <v>0.33910161395833871</v>
      </c>
    </row>
    <row r="950" spans="2:5" x14ac:dyDescent="0.55000000000000004">
      <c r="B950">
        <v>8.1148609075164284</v>
      </c>
      <c r="C950">
        <v>7.2822693293476348</v>
      </c>
      <c r="D950">
        <v>1.2239022519793561</v>
      </c>
      <c r="E950">
        <v>0.67212357520103128</v>
      </c>
    </row>
    <row r="951" spans="2:5" x14ac:dyDescent="0.55000000000000004">
      <c r="B951">
        <v>63.611558071533658</v>
      </c>
      <c r="C951">
        <v>60.166728841835784</v>
      </c>
      <c r="D951">
        <v>1.5036924395841094</v>
      </c>
      <c r="E951">
        <v>1.0693217582771337</v>
      </c>
    </row>
    <row r="952" spans="2:5" x14ac:dyDescent="0.55000000000000004">
      <c r="B952">
        <v>23.468745145337959</v>
      </c>
      <c r="C952">
        <v>71.280382418730809</v>
      </c>
      <c r="D952">
        <v>1.0427688732660092</v>
      </c>
      <c r="E952">
        <v>1.6513011161155973</v>
      </c>
    </row>
    <row r="953" spans="2:5" x14ac:dyDescent="0.55000000000000004">
      <c r="B953">
        <v>204.64129533165925</v>
      </c>
      <c r="C953">
        <v>89.617584179094237</v>
      </c>
      <c r="D953">
        <v>1.3058833745221776</v>
      </c>
      <c r="E953">
        <v>0.37340381118219734</v>
      </c>
    </row>
    <row r="954" spans="2:5" x14ac:dyDescent="0.55000000000000004">
      <c r="B954">
        <v>121.18269154191456</v>
      </c>
      <c r="C954">
        <v>68.611913564247303</v>
      </c>
      <c r="D954">
        <v>2.2201389870319388</v>
      </c>
      <c r="E954">
        <v>1.3953696374060671</v>
      </c>
    </row>
    <row r="955" spans="2:5" x14ac:dyDescent="0.55000000000000004">
      <c r="B955">
        <v>161.12219961548786</v>
      </c>
      <c r="C955">
        <v>65.787549006290874</v>
      </c>
      <c r="D955">
        <v>1.7560529416355515</v>
      </c>
      <c r="E955">
        <v>0.62955479855523455</v>
      </c>
    </row>
    <row r="956" spans="2:5" x14ac:dyDescent="0.55000000000000004">
      <c r="B956">
        <v>44.279368355682443</v>
      </c>
      <c r="C956">
        <v>97.966638525133405</v>
      </c>
      <c r="D956">
        <v>0.8088693195352652</v>
      </c>
      <c r="E956">
        <v>0.72377490283383006</v>
      </c>
    </row>
    <row r="957" spans="2:5" x14ac:dyDescent="0.55000000000000004">
      <c r="B957">
        <v>33.605653208972385</v>
      </c>
      <c r="C957">
        <v>18.741677377851996</v>
      </c>
      <c r="D957">
        <v>1.1726920910641396</v>
      </c>
      <c r="E957">
        <v>0.38347240116098646</v>
      </c>
    </row>
    <row r="958" spans="2:5" x14ac:dyDescent="0.55000000000000004">
      <c r="B958">
        <v>21.919321981292889</v>
      </c>
      <c r="C958">
        <v>48.852443685215427</v>
      </c>
      <c r="D958">
        <v>1.2908463495649247</v>
      </c>
      <c r="E958">
        <v>1.8568562456019106</v>
      </c>
    </row>
    <row r="959" spans="2:5" x14ac:dyDescent="0.55000000000000004">
      <c r="B959">
        <v>120.32739164815865</v>
      </c>
      <c r="C959">
        <v>43.724627084991539</v>
      </c>
      <c r="D959">
        <v>1.2999569530073862</v>
      </c>
      <c r="E959">
        <v>0.30703618306252967</v>
      </c>
    </row>
    <row r="960" spans="2:5" x14ac:dyDescent="0.55000000000000004">
      <c r="B960">
        <v>35.630394844781243</v>
      </c>
      <c r="C960">
        <v>23.820200177793826</v>
      </c>
      <c r="D960">
        <v>1.97918583389106</v>
      </c>
      <c r="E960">
        <v>1.3093866952405844</v>
      </c>
    </row>
    <row r="961" spans="2:5" x14ac:dyDescent="0.55000000000000004">
      <c r="B961">
        <v>228.21690068124414</v>
      </c>
      <c r="C961">
        <v>88.330869906615874</v>
      </c>
      <c r="D961">
        <v>1.3729934914714643</v>
      </c>
      <c r="E961">
        <v>0.364814142328036</v>
      </c>
    </row>
    <row r="962" spans="2:5" x14ac:dyDescent="0.55000000000000004">
      <c r="B962">
        <v>23.473904349710395</v>
      </c>
      <c r="C962">
        <v>42.474298972295685</v>
      </c>
      <c r="D962">
        <v>1.2569014902470459</v>
      </c>
      <c r="E962">
        <v>1.4292670303114299</v>
      </c>
    </row>
    <row r="963" spans="2:5" x14ac:dyDescent="0.55000000000000004">
      <c r="B963">
        <v>25.252884620834994</v>
      </c>
      <c r="C963">
        <v>87.702014062887898</v>
      </c>
      <c r="D963">
        <v>0.70982022221974173</v>
      </c>
      <c r="E963">
        <v>0.87491389254857688</v>
      </c>
    </row>
    <row r="964" spans="2:5" x14ac:dyDescent="0.55000000000000004">
      <c r="B964">
        <v>37.326758278747072</v>
      </c>
      <c r="C964">
        <v>53.009980148796934</v>
      </c>
      <c r="D964">
        <v>0.76044593236445457</v>
      </c>
      <c r="E964">
        <v>0.41062373970915189</v>
      </c>
    </row>
    <row r="965" spans="2:5" x14ac:dyDescent="0.55000000000000004">
      <c r="B965">
        <v>49.249688664716864</v>
      </c>
      <c r="C965">
        <v>46.270237482725292</v>
      </c>
      <c r="D965">
        <v>0.42145871937849849</v>
      </c>
      <c r="E965">
        <v>8.3440775127832545E-2</v>
      </c>
    </row>
    <row r="966" spans="2:5" x14ac:dyDescent="0.55000000000000004">
      <c r="B966">
        <v>241.92953251525427</v>
      </c>
      <c r="C966">
        <v>92.313749573228961</v>
      </c>
      <c r="D966">
        <v>2.4619914626357233</v>
      </c>
      <c r="E966">
        <v>1.1564333154652864</v>
      </c>
    </row>
    <row r="967" spans="2:5" x14ac:dyDescent="0.55000000000000004">
      <c r="B967">
        <v>19.300501658178238</v>
      </c>
      <c r="C967">
        <v>57.095142361194362</v>
      </c>
      <c r="D967">
        <v>0.46645131893240116</v>
      </c>
      <c r="E967">
        <v>0.32182013894928829</v>
      </c>
    </row>
    <row r="968" spans="2:5" x14ac:dyDescent="0.55000000000000004">
      <c r="B968">
        <v>152.06325700113226</v>
      </c>
      <c r="C968">
        <v>50.908895763714504</v>
      </c>
      <c r="D968">
        <v>1.174470384538155</v>
      </c>
      <c r="E968">
        <v>0.23089978753946228</v>
      </c>
    </row>
    <row r="969" spans="2:5" x14ac:dyDescent="0.55000000000000004">
      <c r="B969">
        <v>26.156010976848098</v>
      </c>
      <c r="C969">
        <v>27.671538456871868</v>
      </c>
      <c r="D969">
        <v>1.7848664074681384</v>
      </c>
      <c r="E969">
        <v>1.6851681040694062</v>
      </c>
    </row>
    <row r="970" spans="2:5" x14ac:dyDescent="0.55000000000000004">
      <c r="B970">
        <v>77.593327457563134</v>
      </c>
      <c r="C970">
        <v>79.567760413725239</v>
      </c>
      <c r="D970">
        <v>1.5571315624054156</v>
      </c>
      <c r="E970">
        <v>1.2431781769003101</v>
      </c>
    </row>
    <row r="971" spans="2:5" x14ac:dyDescent="0.55000000000000004">
      <c r="B971">
        <v>16.071446548801539</v>
      </c>
      <c r="C971">
        <v>8.6089053211905071</v>
      </c>
      <c r="D971">
        <v>1.6410570950944217</v>
      </c>
      <c r="E971">
        <v>0.72129072878066181</v>
      </c>
    </row>
    <row r="972" spans="2:5" x14ac:dyDescent="0.55000000000000004">
      <c r="B972">
        <v>15.213420760109363</v>
      </c>
      <c r="C972">
        <v>31.59133292783163</v>
      </c>
      <c r="D972">
        <v>1.3755916599074689</v>
      </c>
      <c r="E972">
        <v>1.9646724087328509</v>
      </c>
    </row>
    <row r="973" spans="2:5" x14ac:dyDescent="0.55000000000000004">
      <c r="B973">
        <v>47.203681784657043</v>
      </c>
      <c r="C973">
        <v>76.998182779577306</v>
      </c>
      <c r="D973">
        <v>1.0384362469063599</v>
      </c>
      <c r="E973">
        <v>0.87949684066898937</v>
      </c>
    </row>
    <row r="974" spans="2:5" x14ac:dyDescent="0.55000000000000004">
      <c r="B974">
        <v>15.980984117892449</v>
      </c>
      <c r="C974">
        <v>7.1447057714229212</v>
      </c>
      <c r="D974">
        <v>2.2711647973672293</v>
      </c>
      <c r="E974">
        <v>1.1530499711969371</v>
      </c>
    </row>
    <row r="975" spans="2:5" x14ac:dyDescent="0.55000000000000004">
      <c r="B975">
        <v>18.62613863392987</v>
      </c>
      <c r="C975">
        <v>58.580030551575405</v>
      </c>
      <c r="D975">
        <v>0.53461518378565165</v>
      </c>
      <c r="E975">
        <v>0.44944788945888958</v>
      </c>
    </row>
    <row r="976" spans="2:5" x14ac:dyDescent="0.55000000000000004">
      <c r="B976">
        <v>6.0190204667391329</v>
      </c>
      <c r="C976">
        <v>6.1761222245061749</v>
      </c>
      <c r="D976">
        <v>1.4879943554909429</v>
      </c>
      <c r="E976">
        <v>1.1359589401260968</v>
      </c>
    </row>
    <row r="977" spans="2:5" x14ac:dyDescent="0.55000000000000004">
      <c r="B977">
        <v>28.986761869966958</v>
      </c>
      <c r="C977">
        <v>16.097804707726937</v>
      </c>
      <c r="D977">
        <v>2.6102005173403748</v>
      </c>
      <c r="E977">
        <v>1.891841285502402</v>
      </c>
    </row>
    <row r="978" spans="2:5" x14ac:dyDescent="0.55000000000000004">
      <c r="B978">
        <v>9.1828441822492213</v>
      </c>
      <c r="C978">
        <v>15.5742869677584</v>
      </c>
      <c r="D978">
        <v>1.2487371472664539</v>
      </c>
      <c r="E978">
        <v>1.3223396621886769</v>
      </c>
    </row>
    <row r="979" spans="2:5" x14ac:dyDescent="0.55000000000000004">
      <c r="B979">
        <v>4.9922603236366383</v>
      </c>
      <c r="C979">
        <v>1.7104593183869143</v>
      </c>
      <c r="D979">
        <v>1.8552489782444299</v>
      </c>
      <c r="E979">
        <v>0.58964406577184381</v>
      </c>
    </row>
    <row r="980" spans="2:5" x14ac:dyDescent="0.55000000000000004">
      <c r="B980">
        <v>103.1900592137029</v>
      </c>
      <c r="C980">
        <v>89.161283985185563</v>
      </c>
      <c r="D980">
        <v>2.144420139109616</v>
      </c>
      <c r="E980">
        <v>1.9866813327491695</v>
      </c>
    </row>
    <row r="981" spans="2:5" x14ac:dyDescent="0.55000000000000004">
      <c r="B981">
        <v>0.67106511699127225</v>
      </c>
      <c r="C981">
        <v>3.31760700159065</v>
      </c>
      <c r="D981">
        <v>0.78003828785614693</v>
      </c>
      <c r="E981">
        <v>1.5040494663280981</v>
      </c>
    </row>
    <row r="982" spans="2:5" x14ac:dyDescent="0.55000000000000004">
      <c r="B982">
        <v>37.994579276278984</v>
      </c>
      <c r="C982">
        <v>87.267528812690486</v>
      </c>
      <c r="D982">
        <v>0.35531396495359219</v>
      </c>
      <c r="E982">
        <v>0.14498584248314628</v>
      </c>
    </row>
    <row r="983" spans="2:5" x14ac:dyDescent="0.55000000000000004">
      <c r="B983">
        <v>105.01125450915438</v>
      </c>
      <c r="C983">
        <v>75.438685820360746</v>
      </c>
      <c r="D983">
        <v>0.96272884637212963</v>
      </c>
      <c r="E983">
        <v>0.33291720617129661</v>
      </c>
    </row>
    <row r="984" spans="2:5" x14ac:dyDescent="0.55000000000000004">
      <c r="B984">
        <v>5.5431668691492062</v>
      </c>
      <c r="C984">
        <v>75.163639764494064</v>
      </c>
      <c r="D984">
        <v>0.20457551126118781</v>
      </c>
      <c r="E984">
        <v>0.28374429910748811</v>
      </c>
    </row>
    <row r="985" spans="2:5" x14ac:dyDescent="0.55000000000000004">
      <c r="B985">
        <v>183.11291755833807</v>
      </c>
      <c r="C985">
        <v>73.905263611613208</v>
      </c>
      <c r="D985">
        <v>2.7783568656647848</v>
      </c>
      <c r="E985">
        <v>1.5577668160814411</v>
      </c>
    </row>
    <row r="986" spans="2:5" x14ac:dyDescent="0.55000000000000004">
      <c r="B986">
        <v>64.865305780196678</v>
      </c>
      <c r="C986">
        <v>26.412312091551549</v>
      </c>
      <c r="D986">
        <v>1.5713158994152252</v>
      </c>
      <c r="E986">
        <v>0.50267925739322594</v>
      </c>
    </row>
    <row r="987" spans="2:5" x14ac:dyDescent="0.55000000000000004">
      <c r="B987">
        <v>23.903877790641332</v>
      </c>
      <c r="C987">
        <v>18.147733969175349</v>
      </c>
      <c r="D987">
        <v>1.8218902408331925</v>
      </c>
      <c r="E987">
        <v>1.2599939731250647</v>
      </c>
    </row>
    <row r="988" spans="2:5" x14ac:dyDescent="0.55000000000000004">
      <c r="B988">
        <v>132.95199041253102</v>
      </c>
      <c r="C988">
        <v>89.071902920815262</v>
      </c>
      <c r="D988">
        <v>1.6913276211795383</v>
      </c>
      <c r="E988">
        <v>0.958233554064156</v>
      </c>
    </row>
    <row r="989" spans="2:5" x14ac:dyDescent="0.55000000000000004">
      <c r="B989">
        <v>12.348388277284315</v>
      </c>
      <c r="C989">
        <v>4.5687577081808488</v>
      </c>
      <c r="D989">
        <v>2.0203842503040348</v>
      </c>
      <c r="E989">
        <v>0.75513709223707348</v>
      </c>
    </row>
    <row r="990" spans="2:5" x14ac:dyDescent="0.55000000000000004">
      <c r="B990">
        <v>68.958732505795211</v>
      </c>
      <c r="C990">
        <v>49.458253211586381</v>
      </c>
      <c r="D990">
        <v>0.95711224826605557</v>
      </c>
      <c r="E990">
        <v>0.32850747462177132</v>
      </c>
    </row>
    <row r="991" spans="2:5" x14ac:dyDescent="0.55000000000000004">
      <c r="B991">
        <v>103.89007078947891</v>
      </c>
      <c r="C991">
        <v>36.293437458526491</v>
      </c>
      <c r="D991">
        <v>2.1007157677800059</v>
      </c>
      <c r="E991">
        <v>0.77083008412758147</v>
      </c>
    </row>
    <row r="992" spans="2:5" x14ac:dyDescent="0.55000000000000004">
      <c r="B992">
        <v>55.342344050969103</v>
      </c>
      <c r="C992">
        <v>50.887322116932474</v>
      </c>
      <c r="D992">
        <v>0.57762611480595616</v>
      </c>
      <c r="E992">
        <v>0.15339658494745545</v>
      </c>
    </row>
    <row r="993" spans="2:5" x14ac:dyDescent="0.55000000000000004">
      <c r="B993">
        <v>12.352679764198832</v>
      </c>
      <c r="C993">
        <v>5.231850372346214</v>
      </c>
      <c r="D993">
        <v>2.1182240087886339</v>
      </c>
      <c r="E993">
        <v>0.95018442838341111</v>
      </c>
    </row>
    <row r="994" spans="2:5" x14ac:dyDescent="0.55000000000000004">
      <c r="B994">
        <v>2.5032880366440957</v>
      </c>
      <c r="C994">
        <v>40.599666284599515</v>
      </c>
      <c r="D994">
        <v>0.47303320462841969</v>
      </c>
      <c r="E994">
        <v>1.814533115959956</v>
      </c>
    </row>
    <row r="995" spans="2:5" x14ac:dyDescent="0.55000000000000004">
      <c r="B995">
        <v>9.1211113751124131</v>
      </c>
      <c r="C995">
        <v>31.639843666228074</v>
      </c>
      <c r="D995">
        <v>0.46682721174122449</v>
      </c>
      <c r="E995">
        <v>0.37798007032596814</v>
      </c>
    </row>
    <row r="996" spans="2:5" x14ac:dyDescent="0.55000000000000004">
      <c r="B996">
        <v>82.027692405314028</v>
      </c>
      <c r="C996">
        <v>57.461444858199265</v>
      </c>
      <c r="D996">
        <v>2.0534480828741661</v>
      </c>
      <c r="E996">
        <v>1.4769082157795188</v>
      </c>
    </row>
    <row r="997" spans="2:5" x14ac:dyDescent="0.55000000000000004">
      <c r="B997">
        <v>133.5511568324369</v>
      </c>
      <c r="C997">
        <v>57.74127196184152</v>
      </c>
      <c r="D997">
        <v>1.9741014999152466</v>
      </c>
      <c r="E997">
        <v>0.84245682618472806</v>
      </c>
    </row>
    <row r="998" spans="2:5" x14ac:dyDescent="0.55000000000000004">
      <c r="B998">
        <v>96.527908507940722</v>
      </c>
      <c r="C998">
        <v>47.704632676599005</v>
      </c>
      <c r="D998">
        <v>1.1422845700067583</v>
      </c>
      <c r="E998">
        <v>0.32242320069902863</v>
      </c>
    </row>
    <row r="999" spans="2:5" x14ac:dyDescent="0.55000000000000004">
      <c r="B999">
        <v>82.426624866976013</v>
      </c>
      <c r="C999">
        <v>47.057341579012544</v>
      </c>
      <c r="D999">
        <v>1.3533879820698618</v>
      </c>
      <c r="E999">
        <v>0.52284686392666813</v>
      </c>
    </row>
    <row r="1000" spans="2:5" x14ac:dyDescent="0.55000000000000004">
      <c r="B1000">
        <v>125.60279662247407</v>
      </c>
      <c r="C1000">
        <v>62.869006463899666</v>
      </c>
      <c r="D1000">
        <v>2.1595782100190601</v>
      </c>
      <c r="E1000">
        <v>1.1671996960007383</v>
      </c>
    </row>
    <row r="1001" spans="2:5" x14ac:dyDescent="0.55000000000000004">
      <c r="B1001">
        <v>224.7053398428107</v>
      </c>
      <c r="C1001">
        <v>78.64862747048268</v>
      </c>
      <c r="D1001">
        <v>2.6785282473451857</v>
      </c>
      <c r="E1001">
        <v>1.255567948645979</v>
      </c>
    </row>
    <row r="1002" spans="2:5" x14ac:dyDescent="0.55000000000000004">
      <c r="B1002">
        <v>150.43608664938378</v>
      </c>
      <c r="C1002">
        <v>66.369231948531109</v>
      </c>
      <c r="D1002">
        <v>2.6597738005688285</v>
      </c>
      <c r="E1002">
        <v>1.5605373815466617</v>
      </c>
    </row>
    <row r="1003" spans="2:5" x14ac:dyDescent="0.55000000000000004">
      <c r="B1003">
        <v>130.14706888972614</v>
      </c>
      <c r="C1003">
        <v>49.529288055899038</v>
      </c>
      <c r="D1003">
        <v>1.4458098405149458</v>
      </c>
      <c r="E1003">
        <v>0.39775903269012658</v>
      </c>
    </row>
    <row r="1004" spans="2:5" x14ac:dyDescent="0.55000000000000004">
      <c r="B1004">
        <v>100.10218418169548</v>
      </c>
      <c r="C1004">
        <v>42.564527296234353</v>
      </c>
      <c r="D1004">
        <v>1.2315447993244946</v>
      </c>
      <c r="E1004">
        <v>0.32245914230956751</v>
      </c>
    </row>
    <row r="1005" spans="2:5" x14ac:dyDescent="0.55000000000000004">
      <c r="B1005">
        <v>107.32267523893307</v>
      </c>
      <c r="C1005">
        <v>94.487248494799303</v>
      </c>
      <c r="D1005">
        <v>0.94682650331625251</v>
      </c>
      <c r="E1005">
        <v>0.39463220947573863</v>
      </c>
    </row>
    <row r="1006" spans="2:5" x14ac:dyDescent="0.55000000000000004">
      <c r="B1006">
        <v>21.510811227141946</v>
      </c>
      <c r="C1006">
        <v>17.054889893990342</v>
      </c>
      <c r="D1006">
        <v>1.4047201098886075</v>
      </c>
      <c r="E1006">
        <v>0.78224308889695937</v>
      </c>
    </row>
    <row r="1007" spans="2:5" x14ac:dyDescent="0.55000000000000004">
      <c r="B1007">
        <v>47.060694454837233</v>
      </c>
      <c r="C1007">
        <v>49.862371872679937</v>
      </c>
      <c r="D1007">
        <v>1.1560290017911117</v>
      </c>
      <c r="E1007">
        <v>0.70798175389793472</v>
      </c>
    </row>
    <row r="1008" spans="2:5" x14ac:dyDescent="0.55000000000000004">
      <c r="B1008">
        <v>24.012131281752097</v>
      </c>
      <c r="C1008">
        <v>8.9811208859791982</v>
      </c>
      <c r="D1008">
        <v>3.0839075243612419</v>
      </c>
      <c r="E1008">
        <v>1.7785764209074351</v>
      </c>
    </row>
    <row r="1009" spans="2:5" x14ac:dyDescent="0.55000000000000004">
      <c r="B1009">
        <v>49.030603015602217</v>
      </c>
      <c r="C1009">
        <v>35.899548544978558</v>
      </c>
      <c r="D1009">
        <v>1.459135495290472</v>
      </c>
      <c r="E1009">
        <v>0.7794405600547476</v>
      </c>
    </row>
    <row r="1010" spans="2:5" x14ac:dyDescent="0.55000000000000004">
      <c r="B1010">
        <v>25.341525754770185</v>
      </c>
      <c r="C1010">
        <v>16.638273974172169</v>
      </c>
      <c r="D1010">
        <v>2.129089041481004</v>
      </c>
      <c r="E1010">
        <v>1.4881035944455472</v>
      </c>
    </row>
    <row r="1011" spans="2:5" x14ac:dyDescent="0.55000000000000004">
      <c r="B1011">
        <v>61.746903892968582</v>
      </c>
      <c r="C1011">
        <v>52.816433568805806</v>
      </c>
      <c r="D1011">
        <v>1.849103498037453</v>
      </c>
      <c r="E1011">
        <v>1.4623331682927589</v>
      </c>
    </row>
    <row r="1012" spans="2:5" x14ac:dyDescent="0.55000000000000004">
      <c r="B1012">
        <v>150.40009065480194</v>
      </c>
      <c r="C1012">
        <v>87.256594025449218</v>
      </c>
      <c r="D1012">
        <v>2.3121021792651746</v>
      </c>
      <c r="E1012">
        <v>1.5507229315538755</v>
      </c>
    </row>
    <row r="1013" spans="2:5" x14ac:dyDescent="0.55000000000000004">
      <c r="B1013">
        <v>118.18047785255415</v>
      </c>
      <c r="C1013">
        <v>63.121332487992774</v>
      </c>
      <c r="D1013">
        <v>2.2144981001503758</v>
      </c>
      <c r="E1013">
        <v>1.3096373276257955</v>
      </c>
    </row>
    <row r="1014" spans="2:5" x14ac:dyDescent="0.55000000000000004">
      <c r="B1014">
        <v>114.04844229350337</v>
      </c>
      <c r="C1014">
        <v>58.084827444623969</v>
      </c>
      <c r="D1014">
        <v>2.5355219790123242</v>
      </c>
      <c r="E1014">
        <v>1.6371109337416907</v>
      </c>
    </row>
    <row r="1015" spans="2:5" x14ac:dyDescent="0.55000000000000004">
      <c r="B1015">
        <v>123.12451093947607</v>
      </c>
      <c r="C1015">
        <v>53.270991543924026</v>
      </c>
      <c r="D1015">
        <v>2.4284166200745689</v>
      </c>
      <c r="E1015">
        <v>1.2757414294824414</v>
      </c>
    </row>
    <row r="1016" spans="2:5" x14ac:dyDescent="0.55000000000000004">
      <c r="B1016">
        <v>14.426451640845972</v>
      </c>
      <c r="C1016">
        <v>12.420155514347764</v>
      </c>
      <c r="D1016">
        <v>2.0987738910005072</v>
      </c>
      <c r="E1016">
        <v>1.8961330998551618</v>
      </c>
    </row>
    <row r="1017" spans="2:5" x14ac:dyDescent="0.55000000000000004">
      <c r="B1017">
        <v>188.83242041157473</v>
      </c>
      <c r="C1017">
        <v>97.026125738496816</v>
      </c>
      <c r="D1017">
        <v>1.7917923542545364</v>
      </c>
      <c r="E1017">
        <v>0.82481679013873133</v>
      </c>
    </row>
    <row r="1018" spans="2:5" x14ac:dyDescent="0.55000000000000004">
      <c r="B1018">
        <v>23.815336660375873</v>
      </c>
      <c r="C1018">
        <v>27.781420213124409</v>
      </c>
      <c r="D1018">
        <v>1.5530043943228449</v>
      </c>
      <c r="E1018">
        <v>1.4067375876516155</v>
      </c>
    </row>
    <row r="1019" spans="2:5" x14ac:dyDescent="0.55000000000000004">
      <c r="B1019">
        <v>29.949578267075665</v>
      </c>
      <c r="C1019">
        <v>24.673413638301376</v>
      </c>
      <c r="D1019">
        <v>0.80304623027381306</v>
      </c>
      <c r="E1019">
        <v>0.26563764910749632</v>
      </c>
    </row>
    <row r="1020" spans="2:5" x14ac:dyDescent="0.55000000000000004">
      <c r="B1020">
        <v>6.3702030707444042</v>
      </c>
      <c r="C1020">
        <v>87.617899197431441</v>
      </c>
      <c r="D1020">
        <v>0.50799224524059905</v>
      </c>
      <c r="E1020">
        <v>1.7746950109467743</v>
      </c>
    </row>
    <row r="1021" spans="2:5" x14ac:dyDescent="0.55000000000000004">
      <c r="B1021">
        <v>5.0224610647104155</v>
      </c>
      <c r="C1021">
        <v>11.277446934658863</v>
      </c>
      <c r="D1021">
        <v>0.29149002067057128</v>
      </c>
      <c r="E1021">
        <v>9.5391922153222675E-2</v>
      </c>
    </row>
    <row r="1022" spans="2:5" x14ac:dyDescent="0.55000000000000004">
      <c r="B1022">
        <v>8.6604414061790855</v>
      </c>
      <c r="C1022">
        <v>36.722404779246801</v>
      </c>
      <c r="D1022">
        <v>0.54694703025280178</v>
      </c>
      <c r="E1022">
        <v>0.63423707732164236</v>
      </c>
    </row>
    <row r="1023" spans="2:5" x14ac:dyDescent="0.55000000000000004">
      <c r="B1023">
        <v>150.2993163331829</v>
      </c>
      <c r="C1023">
        <v>75.810205839099481</v>
      </c>
      <c r="D1023">
        <v>0.70097553326587292</v>
      </c>
      <c r="E1023">
        <v>0.1239214237451256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792E04AE37334FA961D971821F5CA0" ma:contentTypeVersion="2" ma:contentTypeDescription="Create a new document." ma:contentTypeScope="" ma:versionID="b88b37f0f94a6e26e42ab3eb73371a06">
  <xsd:schema xmlns:xsd="http://www.w3.org/2001/XMLSchema" xmlns:xs="http://www.w3.org/2001/XMLSchema" xmlns:p="http://schemas.microsoft.com/office/2006/metadata/properties" xmlns:ns2="4e88248a-5527-43af-bf92-4eb4c2757641" targetNamespace="http://schemas.microsoft.com/office/2006/metadata/properties" ma:root="true" ma:fieldsID="e4b7906a7ac4ff9b6d504edd4359304a" ns2:_="">
    <xsd:import namespace="4e88248a-5527-43af-bf92-4eb4c275764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88248a-5527-43af-bf92-4eb4c275764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3B6E56-6A73-48B1-9AF8-8786AD52715D}"/>
</file>

<file path=customXml/itemProps2.xml><?xml version="1.0" encoding="utf-8"?>
<ds:datastoreItem xmlns:ds="http://schemas.openxmlformats.org/officeDocument/2006/customXml" ds:itemID="{8304765D-C916-4869-8A57-E6B1937A02A9}"/>
</file>

<file path=customXml/itemProps3.xml><?xml version="1.0" encoding="utf-8"?>
<ds:datastoreItem xmlns:ds="http://schemas.openxmlformats.org/officeDocument/2006/customXml" ds:itemID="{A0238BC2-12DA-4E6F-92A5-354EFE3A2C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Børseth-Hansen, Pål</dc:creator>
  <cp:lastModifiedBy>Børseth-Hansen, Pål</cp:lastModifiedBy>
  <dcterms:created xsi:type="dcterms:W3CDTF">2016-10-05T14:24:03Z</dcterms:created>
  <dcterms:modified xsi:type="dcterms:W3CDTF">2016-10-11T20:32:30Z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0x01010098792E04AE37334FA961D971821F5CA0</vt:lpwstr>
  </property>
</Properties>
</file>