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<sst xmlns="http://schemas.openxmlformats.org/spreadsheetml/2006/main" count="70" uniqueCount="41">
  <si>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</si>
  <si>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</si>
  <si>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</si>
  <si>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</si>
  <si>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</si>
  <si>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</si>
  <si>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</si>
  <si>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</si>
  <si>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</si>
  <si>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</si>
  <si>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</si>
  <si>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</si>
  <si>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</si>
  <si>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</si>
  <si>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</si>
  <si>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</si>
  <si>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</si>
  <si>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</si>
  <si>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</si>
  <si>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</si>
  <si>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</si>
  <si>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[Put Your Name]</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</si>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</sst>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row>
    <row r="12">
      <c r="A12" s="4">
        <v>2.0</v>
      </c>
      <c r="B12" s="7" t="s">
        <v>31</v>
      </c>
      <c r="C12" s="8"/>
    </row>
    <row r="13">
      <c r="A13" s="4">
        <v>3.0</v>
      </c>
      <c r="B13" s="7" t="s">
        <v>32</v>
      </c>
      <c r="C13" s="8"/>
    </row>
    <row r="14">
      <c r="A14" s="4">
        <v>4.0</v>
      </c>
      <c r="B14" s="7" t="s">
        <v>33</v>
      </c>
      <c r="C14" s="8"/>
    </row>
    <row r="15">
      <c r="A15" s="4">
        <v>5.0</v>
      </c>
      <c r="B15" s="7" t="s">
        <v>34</v>
      </c>
      <c r="C15" s="8"/>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row>
    <row r="12">
      <c r="A12" s="4">
        <v>2.0</v>
      </c>
      <c r="B12" s="7" t="s">
        <v>37</v>
      </c>
      <c r="C12" s="8"/>
    </row>
    <row r="13">
      <c r="A13" s="4">
        <v>3.0</v>
      </c>
      <c r="B13" s="7" t="s">
        <v>38</v>
      </c>
      <c r="C13" s="8"/>
    </row>
    <row r="14">
      <c r="A14" s="4">
        <v>4.0</v>
      </c>
      <c r="B14" s="7" t="s">
        <v>39</v>
      </c>
      <c r="C14" s="8"/>
    </row>
    <row r="15">
      <c r="A15" s="4">
        <v>5.0</v>
      </c>
      <c r="B15" s="7" t="s">
        <v>40</v>
      </c>
      <c r="C15" s="8"/>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