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9945"/>
  </bookViews>
  <sheets>
    <sheet name="Sheet1" sheetId="1" r:id="rId1"/>
    <sheet name="Sheet2" sheetId="2" r:id="rId2"/>
    <sheet name="Sheet3" sheetId="3" r:id="rId3"/>
  </sheets>
  <definedNames>
    <definedName name="_xlnm._FilterDatabase" localSheetId="0" hidden="1">Sheet1!$A$1:$B$4561</definedName>
  </definedNames>
  <calcPr calcId="144525"/>
</workbook>
</file>

<file path=xl/sharedStrings.xml><?xml version="1.0" encoding="utf-8"?>
<sst xmlns="http://schemas.openxmlformats.org/spreadsheetml/2006/main" count="13683" uniqueCount="4656">
  <si>
    <t>question</t>
  </si>
  <si>
    <t>intent</t>
  </si>
  <si>
    <t>knowledge</t>
  </si>
  <si>
    <t>本地户籍，删掉不正确的招工记录需要准备什么材料</t>
  </si>
  <si>
    <t>错误招工记录_删除_办理材料</t>
  </si>
  <si>
    <t>个人就业工作经历信息修改备案表</t>
  </si>
  <si>
    <t>办理删除错误招工记录需要带什么</t>
  </si>
  <si>
    <t>本地户籍，去删除错误招工记录要什么材料</t>
  </si>
  <si>
    <t>删掉不正确的招工记录需要带啥东西</t>
  </si>
  <si>
    <t>删除错误招工记录需要的文件都有哪些</t>
  </si>
  <si>
    <t>你好，错误招工记录的删除需要准备啥</t>
  </si>
  <si>
    <t>办理移除有误的招工记录所需的材料</t>
  </si>
  <si>
    <t>本地户籍，删除错误招工记录的文件告诉我一下</t>
  </si>
  <si>
    <t>去移除有误的招工记录都需要什么相关文件</t>
  </si>
  <si>
    <t>你好，想去删除错误招工记录，应该准备什么</t>
  </si>
  <si>
    <t>哪些东西是删除错误招工记录用的</t>
  </si>
  <si>
    <t>机器人，办理有误的招工记录的移除需要啥</t>
  </si>
  <si>
    <t>删除不正确的招工记录的办理文件都有啥</t>
  </si>
  <si>
    <t>想要删除错误招工记录，有啥文件要带</t>
  </si>
  <si>
    <t>我来咨询一下想要删除错误招工记录，需要带啥东西</t>
  </si>
  <si>
    <t>本地户籍，有啥东西是办理不正确的招工记录的删除需要带的</t>
  </si>
  <si>
    <t>哪些资料是删除错误招工记录用的</t>
  </si>
  <si>
    <t>错误招工记录的删除需要啥相关文件</t>
  </si>
  <si>
    <t>本地户籍，我得准备什么东西才能删除有误的招工记录</t>
  </si>
  <si>
    <t>我要删除错误招工记录，需要准备啥</t>
  </si>
  <si>
    <t>本地户籍，办理有误的招工记录的删除都要用到什么资料</t>
  </si>
  <si>
    <t>哈喽，有啥相关材料是删除错误招工记录用的</t>
  </si>
  <si>
    <t>对于本地户籍的员工，我得准备啥才能去办理错误招工记录的删除</t>
  </si>
  <si>
    <t>我要删除有误的招工记录，需要什么表格吗</t>
  </si>
  <si>
    <t>错误招工记录的删掉需要用到啥办理文件</t>
  </si>
  <si>
    <t>我来问一下需要准备什么材料能去删除错误招工记录</t>
  </si>
  <si>
    <t>嗨，想要删除不正确的招工记录，需要什么相关材料</t>
  </si>
  <si>
    <t>机器人，带啥东西能删除错误招工记录</t>
  </si>
  <si>
    <t>需要带什么才能办理错误招工记录的删除</t>
  </si>
  <si>
    <t>你好，带什么相关文件能办理有误的招工记录的删除</t>
  </si>
  <si>
    <t>有啥资料是删除错误招工记录需要准备的</t>
  </si>
  <si>
    <t>我要带啥才能删除有误的招工记录</t>
  </si>
  <si>
    <t>哈喽，删除错误招工记录需要准备啥东西</t>
  </si>
  <si>
    <t>错误招工记录的删除需要什么相关材料</t>
  </si>
  <si>
    <t>办理有误的招工记录的删除需要的文件</t>
  </si>
  <si>
    <t>我想移除不正确的招工记录，要用到啥办理材料</t>
  </si>
  <si>
    <t>你好，删掉错误招工记录需要准备什么</t>
  </si>
  <si>
    <t>哪些文件时错误招工记录的删除要用的</t>
  </si>
  <si>
    <t>用啥才能删除不正确的招工记录</t>
  </si>
  <si>
    <t>我想把错误招工记录删掉，带什么东西</t>
  </si>
  <si>
    <t>本市户籍，删除错误招工记录要带上什么？</t>
  </si>
  <si>
    <t>移除不正确招工记录要哪些材料？</t>
  </si>
  <si>
    <t>删除错误招工记录时要带什么东西？</t>
  </si>
  <si>
    <t>需要些什么才能移除不正确招工记录？</t>
  </si>
  <si>
    <t>本市户籍，拿什么资料可以取消不对的招工记录</t>
  </si>
  <si>
    <t>准备哪些材料可以删除错误招工记录</t>
  </si>
  <si>
    <t>代表公司移除不正确招工记录需要带什么资料？</t>
  </si>
  <si>
    <t>来办理删除错误招工记录要提交什么资料？</t>
  </si>
  <si>
    <t>本地户口，删掉不对的招工记录需要带什么材料？</t>
  </si>
  <si>
    <t>带些什么材料可以移除有误的招工记录</t>
  </si>
  <si>
    <t>删除错误招工记录需要哪些东西？</t>
  </si>
  <si>
    <t>带些什么东西可以办理删除错误招工记录</t>
  </si>
  <si>
    <t>办理删除有误的招工记录时要用到哪些材料？</t>
  </si>
  <si>
    <t>员工是本市户籍，办理删除不正确的招工记录需要的资料</t>
  </si>
  <si>
    <t>删除错误招工记录需要提供什么资料？</t>
  </si>
  <si>
    <t>我们公司要移除错误的招工记录，需要哪些东西？</t>
  </si>
  <si>
    <t>外地户籍，要去删除有错的的招工记录，哪些东西是需要准备的</t>
  </si>
  <si>
    <t>需要准备什么东西可以删除错误的招工记录</t>
  </si>
  <si>
    <t>公司让我来办理删除有误的招工记录，需要哪些资料？</t>
  </si>
  <si>
    <t>带什么东西可以删掉不正确的招工记录</t>
  </si>
  <si>
    <t>本地户籍，去哪能办理错误招工记录的删除</t>
  </si>
  <si>
    <t>错误招工记录_删除_办理地址</t>
  </si>
  <si>
    <t>徐汇区人力资源和社会保障局，在行政服务中心综合受理窗口办理</t>
  </si>
  <si>
    <t>本地户籍，哪里可以删掉有误的的招工记录</t>
  </si>
  <si>
    <t>招工记录出错了要删掉要去哪里</t>
  </si>
  <si>
    <t>我想删除有误的的招工记录要去什么地方</t>
  </si>
  <si>
    <t>你好，在哪里可以移除错误的招工记录</t>
  </si>
  <si>
    <t>办理删除错误招工记录地址</t>
  </si>
  <si>
    <t>本地户籍，招工记录出错了，哪里可以删掉</t>
  </si>
  <si>
    <t>本地户籍，去什么部门可以移除错误招工记录</t>
  </si>
  <si>
    <t>什么地方能删除错误招工记录</t>
  </si>
  <si>
    <t>办理删除错误的招工记录地方在哪</t>
  </si>
  <si>
    <t>什么部门能删掉错误的招工记录</t>
  </si>
  <si>
    <t>错误的招工记录在哪里可以删除</t>
  </si>
  <si>
    <t>你好，去什么地方可以删掉错误的招工记录</t>
  </si>
  <si>
    <t>招工记录错误去哪里可以删掉</t>
  </si>
  <si>
    <t>本地户籍，删除错误招工记录在哪个部门</t>
  </si>
  <si>
    <t>我想把错误的招工记录删掉，去什么地方</t>
  </si>
  <si>
    <t>机器人，去哪可以办理错误的招工记录删除</t>
  </si>
  <si>
    <t>你好，删掉错误招工记录需要去哪个部门</t>
  </si>
  <si>
    <t>招工记录错误去哪里能删除</t>
  </si>
  <si>
    <t>我来问一下什么地方可以办理不正确的招工记录的删掉</t>
  </si>
  <si>
    <t>本地户籍，什么部门能把错误的招工记录删掉</t>
  </si>
  <si>
    <t>我想删除错误的招工记录，要去哪里</t>
  </si>
  <si>
    <t>招工记录出错了，什么部门可以删掉</t>
  </si>
  <si>
    <t>哈喽，错误的招工记录什么地方能删掉</t>
  </si>
  <si>
    <t>把招工记录出错的地方删掉要去哪里</t>
  </si>
  <si>
    <t>对于本地户籍的员工，什么地方能删掉有误的的招工记录</t>
  </si>
  <si>
    <t>招工记录有错误，去什么部门可以删除</t>
  </si>
  <si>
    <t>嗨，有误的的招工记录要到哪里去移除</t>
  </si>
  <si>
    <t>我要把错误的招工记录删除，要去哪里</t>
  </si>
  <si>
    <t>删除错误的招工记录得去哪</t>
  </si>
  <si>
    <t>去哪里可以把错误的招工记录删掉</t>
  </si>
  <si>
    <t>对于本地户籍的员工，什么部门能删除不正确的招工记录</t>
  </si>
  <si>
    <t>想把出错的招工记录删除要去哪里</t>
  </si>
  <si>
    <t>我来咨询一下把错误的招工记录删掉得去哪</t>
  </si>
  <si>
    <t>你好，什么地方能删除出错的招工记录</t>
  </si>
  <si>
    <t>要把错误招工记录删掉，需要去哪里</t>
  </si>
  <si>
    <t>本地户籍，有误的招工记录的删除要去什么地方</t>
  </si>
  <si>
    <t>去哪能把错误的招工记录删除</t>
  </si>
  <si>
    <t>你好，什么部门能删除错误招工记录</t>
  </si>
  <si>
    <t>办理错误招工记录删除要去的地方</t>
  </si>
  <si>
    <t>本市户籍，要去哪里删掉不对的招工记录</t>
  </si>
  <si>
    <t>哪个地方可以办理删除有误的的招工记录</t>
  </si>
  <si>
    <t>我要去哪里移除错误的招工记录</t>
  </si>
  <si>
    <t>有哪些地方可以取消错误的招工记录</t>
  </si>
  <si>
    <t>有了错误的招工记录要去哪里删掉</t>
  </si>
  <si>
    <t>本市户籍，公司要删掉错误的招工记录，要去哪里</t>
  </si>
  <si>
    <t>要去哪里删掉错误的招工记录</t>
  </si>
  <si>
    <t>公司让我来办理删除有误的招工记录，需要去哪里？</t>
  </si>
  <si>
    <t>公司让我办理删除错误招工记录，要去哪里</t>
  </si>
  <si>
    <t>招工记录出错了要删除，去哪办理，</t>
  </si>
  <si>
    <t>办理移除有误的的招工记录要去什么地方</t>
  </si>
  <si>
    <t>招工记录有问题需要删掉应该去哪办理？</t>
  </si>
  <si>
    <t>徐汇区人力资源能办理删除出问题的招工记录么</t>
  </si>
  <si>
    <t>我们公司要删掉出错的招工记录应该去哪？</t>
  </si>
  <si>
    <t>行政服务中心可以取消错误的招工记录么</t>
  </si>
  <si>
    <t>移除错误招工记录可以在行政服务中心办理么</t>
  </si>
  <si>
    <t>徐汇区人力资源可以删掉有误的的招工记录么</t>
  </si>
  <si>
    <t>社会保障局可以删掉错误的招工记录么</t>
  </si>
  <si>
    <t>删除错误招工记录可以在徐汇区人力资源办理么</t>
  </si>
  <si>
    <t>移除有误的招工记录可以在社会保障局办理么</t>
  </si>
  <si>
    <t>招工记录有问题要怎么删除</t>
  </si>
  <si>
    <t>错误招工记录_删除_办理流程</t>
  </si>
  <si>
    <t xml:space="preserve">条件符合，材料齐全情况下，前往行政中心办理窗口，行政中心工作人员进行书面审核，通过书面核对申请材料，进行形式要件审查，然后对书面申报材料进行形式性审查，详见材料清单及要求。
1.申请材料不齐全或不符合规范（未提供原件、未签字、未盖章等）的，作出补正要求，并一次性告知；
2.申请材料齐全完备、符合法定形式的，当场办结。 </t>
  </si>
  <si>
    <t>错误招工记录的删除有什么流程</t>
  </si>
  <si>
    <t>你好，办理错误招工记录的删掉是什么顺序</t>
  </si>
  <si>
    <t>本地户籍，怎样能办理不正确的招工记录的删除</t>
  </si>
  <si>
    <t>本地户籍，删除错误招工记录的流程</t>
  </si>
  <si>
    <t>机器人，删掉错误招工记录是什么样的流程</t>
  </si>
  <si>
    <t>想要删掉有误的招工记录，办理顺序是啥样的</t>
  </si>
  <si>
    <t>错误招工记录要怎么删除</t>
  </si>
  <si>
    <t>出错的招工记录要怎么移除</t>
  </si>
  <si>
    <t>我想删除错误招工记录，都有啥流程</t>
  </si>
  <si>
    <t>机器人，办理有误的招工记录的移除有啥顺序</t>
  </si>
  <si>
    <t>招工记录出错，删除它的办理程序是啥</t>
  </si>
  <si>
    <t>你好，删除错误招工记录的办理流程是什么</t>
  </si>
  <si>
    <t>本地户籍，如何移除有误的招工记录</t>
  </si>
  <si>
    <t>我来问一下怎样把错误招工记录删除</t>
  </si>
  <si>
    <t>把错误招工记录删除要什么流程</t>
  </si>
  <si>
    <t>我想删除错误招工记录，要什么顺序</t>
  </si>
  <si>
    <t>咋样能删掉错误招工记录啊</t>
  </si>
  <si>
    <t>删除不正确的招工记录需要什么程序</t>
  </si>
  <si>
    <t>本地户籍，把错误招工记录删掉都有哪些步骤</t>
  </si>
  <si>
    <t>删掉出错的招工记录都有什么办理流程</t>
  </si>
  <si>
    <t>你好，想删除有误的招工记录要有什么顺序</t>
  </si>
  <si>
    <t>我要把出错的招工记录删除，都有什么办理流程</t>
  </si>
  <si>
    <t>我想把有误的招工记录的招工记录删除，流程是什么样的</t>
  </si>
  <si>
    <t>我来咨询一下如何能删掉错误招工记录</t>
  </si>
  <si>
    <t>把错误招工记录的招工记录删除需要什么顺序</t>
  </si>
  <si>
    <t>嗨，招工记录出错想要删掉都需要那些步骤</t>
  </si>
  <si>
    <t>删除错误招工记录的招工记录的具体流程都有啥</t>
  </si>
  <si>
    <t>本地户籍，怎么样能把错误招工记录删掉</t>
  </si>
  <si>
    <t>删除错误招工记录需要的办理程序</t>
  </si>
  <si>
    <t>告诉我如何才能把不正确的招工记录删除</t>
  </si>
  <si>
    <t>你好，删掉错误招工记录的流程是啥</t>
  </si>
  <si>
    <t>本地户籍，招工记录出错需要删除，具体的流程是什么样的</t>
  </si>
  <si>
    <t>我要把有误的招工记录的招工记录删除，需要什么步骤</t>
  </si>
  <si>
    <t>删掉错误招工记录都有什么流程</t>
  </si>
  <si>
    <t>怎样能把出错的招工记录删了</t>
  </si>
  <si>
    <t>错误招工记录招工记录的删除是啥顺序的</t>
  </si>
  <si>
    <t>机器人，移除有误的招工记录有什么办理流程</t>
  </si>
  <si>
    <t>招工记录出错了，要删掉都有什么流程</t>
  </si>
  <si>
    <t>本地户籍，怎样能把有误的招工记录移除</t>
  </si>
  <si>
    <t>本市户籍，要怎么删掉错误招工记录</t>
  </si>
  <si>
    <t>怎么样可以删除错误的招工记录</t>
  </si>
  <si>
    <t>介绍一下删除错误的招工记录的程序</t>
  </si>
  <si>
    <t>取消出问题的招工记录的流程是什么</t>
  </si>
  <si>
    <t>本市户籍，有了不对的的招工记录要怎么删掉</t>
  </si>
  <si>
    <t>公司要删掉有误的的招工记录，要怎么办</t>
  </si>
  <si>
    <t>要如何删掉有误的的招工记录</t>
  </si>
  <si>
    <t>公司让我来办理移除错误招工记录，需要怎么办</t>
  </si>
  <si>
    <t>公司让我办理删除有误的招工记录，要去办什么手续</t>
  </si>
  <si>
    <t>本市户籍，招工记录出错了要删除，该如何办理，</t>
  </si>
  <si>
    <t>办理移除错误的招工记录要走什么程序</t>
  </si>
  <si>
    <t>招工记录有问题需要删掉应该怎么办理</t>
  </si>
  <si>
    <t>本市户籍的员工，办什么手续才能办理删除出问题的招工记录</t>
  </si>
  <si>
    <t>我们公司要取消出错的招工记录应该怎么办</t>
  </si>
  <si>
    <t>本地人，删掉有误的的招工记录的步骤是什么</t>
  </si>
  <si>
    <t>出了错的招工记录要如何删除</t>
  </si>
  <si>
    <t>怎样才可以把有问题的招工记录删掉？</t>
  </si>
  <si>
    <t>本市户籍的员工，怎样才可以删掉有误的的招工记录？</t>
  </si>
  <si>
    <t>经过什么程序可以移除有误的招工记录</t>
  </si>
  <si>
    <t>删除错误招工记录要走什么流程办理</t>
  </si>
  <si>
    <t>本地户籍，删除错误招工记录有什么要求吗</t>
  </si>
  <si>
    <t>错误招工记录_删除_办理条件</t>
  </si>
  <si>
    <t>用人单位招用本市户籍劳动者（含建立标准劳动关系和特殊劳动关系），应自招用之日起30日内，向本市劳动保障部门所属的就业促进中心办妥招工登记备案手续。</t>
  </si>
  <si>
    <t>我想删除错误招工记录，要满足什么条件</t>
  </si>
  <si>
    <t>移除有误的招工记录都有什么办理条件</t>
  </si>
  <si>
    <t>本地户籍，满足什么要求可以删除错误招工记录</t>
  </si>
  <si>
    <t>你好，错误招工记录的删除都需要什么条件</t>
  </si>
  <si>
    <t>机器人，删除错误招工记录的招工记录得满足啥条件</t>
  </si>
  <si>
    <t>删除错误招工记录需要达到的要求</t>
  </si>
  <si>
    <t>删除错误招工记录有什么限制吗</t>
  </si>
  <si>
    <t>本地户籍，达到什么标准可以删除错误招工记录</t>
  </si>
  <si>
    <t>我想删除不正确的招工记录，有什么限制吗</t>
  </si>
  <si>
    <t>本地户籍，满足什么前提可以删除错误招工记录</t>
  </si>
  <si>
    <t>嗨，删除错误招工记录有什么限制吗</t>
  </si>
  <si>
    <t>满足什么条件能把有误的招工记录的招工记录删掉</t>
  </si>
  <si>
    <t>你好，删除错误招工记录有什么办理条件吗</t>
  </si>
  <si>
    <t>我想把有误的招工记录删除，有什么门槛吗</t>
  </si>
  <si>
    <t>本地户籍，删掉错误招工记录得达到什么标准吗</t>
  </si>
  <si>
    <t>招工记录出错了，满足什么条件可以删除</t>
  </si>
  <si>
    <t>本地户籍，删除错误招工记录有多少要求</t>
  </si>
  <si>
    <t>机器人，达到什么标准可以把错误招工记录的招工记录删除</t>
  </si>
  <si>
    <t>删除错误招工记录有什么前提</t>
  </si>
  <si>
    <t>删掉不正确的招工记录有什么办理限制吗</t>
  </si>
  <si>
    <t>哈喽，有什么条件是删除错误招工记录需要满足的</t>
  </si>
  <si>
    <t>我来问一下，删除不正确的招工记录有什么门槛吗</t>
  </si>
  <si>
    <t>哪些条件是删掉错误招工记录需要达到的</t>
  </si>
  <si>
    <t>说一下删除错误招工记录的办理要求</t>
  </si>
  <si>
    <t>机器人，告诉我把有误的招工记录删除需要什么条件</t>
  </si>
  <si>
    <t>什么情况下能移除错误招工记录</t>
  </si>
  <si>
    <t>你好，满足什么要求可以把有误的招工记录的招工记录删掉</t>
  </si>
  <si>
    <t>告诉我删掉错误招工记录有什么门槛</t>
  </si>
  <si>
    <t>本地户籍，什么条件是删除出错的招工记录需要的</t>
  </si>
  <si>
    <t>删除错误招工记录得达到什么要求吗</t>
  </si>
  <si>
    <t>什么前提下可以移除有误的招工记录</t>
  </si>
  <si>
    <t>错误招工记录的招工记录什么情况下可以删除</t>
  </si>
  <si>
    <t>删掉错误招工记录要满足什么要求</t>
  </si>
  <si>
    <t>什么情况下可以把错误招工记录删除</t>
  </si>
  <si>
    <t>删除错误招工记录需要什么办理条件</t>
  </si>
  <si>
    <t>错误招工记录的删除有门槛吗</t>
  </si>
  <si>
    <t>你好，什么前提下可以删除错误招工记录</t>
  </si>
  <si>
    <t>我想删除错误招工记录，有什么条件限制吗</t>
  </si>
  <si>
    <t>把错误招工记录删掉要有什么办理要求</t>
  </si>
  <si>
    <t>外地户籍，删掉错误的招工记录的门槛是什么</t>
  </si>
  <si>
    <t>出了错的招工记录要满足什么门槛才能移除</t>
  </si>
  <si>
    <t>满足什么条件可以把有问题的招工记录删掉？</t>
  </si>
  <si>
    <t>本市户籍，取消有误的的招工记录有什么要求？</t>
  </si>
  <si>
    <t>经过什么条件可以删除有误的招工记录</t>
  </si>
  <si>
    <t>本市户籍，删除不对的招工记录要满足什么要求可以办理</t>
  </si>
  <si>
    <t>招工记录出错了要移除，办理要满足什么条件</t>
  </si>
  <si>
    <t>办理删除错误的招工记录要满足什么条件</t>
  </si>
  <si>
    <t>招工记录有问题满足什么要求可以删掉</t>
  </si>
  <si>
    <t>员工是本市户籍，满足什么前提才能办理移除出问题的招工记录</t>
  </si>
  <si>
    <t>我们公司要删掉出错的招工记录应该做到哪些要求</t>
  </si>
  <si>
    <t>公司让我来办理删除错误招工记录，需要满足什么要求</t>
  </si>
  <si>
    <t>公司让我办理移除有误招工记录，要去达到什么前提</t>
  </si>
  <si>
    <t>本地户口，有了有误的招工记录，做到什么前提可以删掉</t>
  </si>
  <si>
    <t>公司要删掉有误的的招工记录，要达到什么条件</t>
  </si>
  <si>
    <t>要什么条件能删掉有误的的招工记录</t>
  </si>
  <si>
    <t>介绍一下移除不对的的招工记录的条件</t>
  </si>
  <si>
    <t>删掉出问题的招工记录的要求是什么</t>
  </si>
  <si>
    <t>要满足什么要求取消错误招工记录</t>
  </si>
  <si>
    <t>达到什么要求可以办理删除有误的的招工记录</t>
  </si>
  <si>
    <t>发现招工记录出错了删除一下要多久完成呢</t>
  </si>
  <si>
    <t>错误招工记录_删除_办理周期</t>
  </si>
  <si>
    <t xml:space="preserve">您好，申请材料齐全完备、符合法定形式的，当场办结。   </t>
  </si>
  <si>
    <t>本地户籍，删除错误招工记录需要多长时间</t>
  </si>
  <si>
    <t>你好，删除错误招工记录要多少办理时间</t>
  </si>
  <si>
    <t>我想删掉不正确的招工记录，需要多久</t>
  </si>
  <si>
    <t>把错误招工记录删除的周期是多久</t>
  </si>
  <si>
    <t>机器人，错误招工记录删除需要多长时间</t>
  </si>
  <si>
    <t>有误的的招工记录删掉的周期是多久</t>
  </si>
  <si>
    <t>把错误招工记录删除要多久能办好</t>
  </si>
  <si>
    <t>删除有误的招工记录的办理周期是多少</t>
  </si>
  <si>
    <t>告诉我删掉错误招工记录需要多长时间</t>
  </si>
  <si>
    <t>删除错误招工记录多久能办好</t>
  </si>
  <si>
    <t>想把有误的招工记录删掉要花多长时间</t>
  </si>
  <si>
    <t>你好，把错误招工记录删除的办理周期是多少</t>
  </si>
  <si>
    <t>和我说一下删除错误招工记录需要的时间</t>
  </si>
  <si>
    <t>移除有误的招工记录需要几天</t>
  </si>
  <si>
    <t>本地户籍，删掉错误的招工记录得用多久</t>
  </si>
  <si>
    <t>办理错误招工记录的删除我要等多久</t>
  </si>
  <si>
    <t>用几天能把不正确的招工记录删掉</t>
  </si>
  <si>
    <t>我想把出错的招工记录删除，得用多长时间</t>
  </si>
  <si>
    <t>我要删除错误招工记录，具体要几天</t>
  </si>
  <si>
    <t>告诉我删除有误的招工记录需要等多长时间</t>
  </si>
  <si>
    <t>我想知道删除错误招工记录需要多久</t>
  </si>
  <si>
    <t>本地户籍，有误的的招工记录要删除的处理周期是多少</t>
  </si>
  <si>
    <t>花多少时间能把错误招工记录删除</t>
  </si>
  <si>
    <t>几天能把删除错误招工记录办完</t>
  </si>
  <si>
    <t>本地户籍，把错误招工记录删除要花多长时间</t>
  </si>
  <si>
    <t>删除错误招工记录耗时多少</t>
  </si>
  <si>
    <t>你好，告诉我删掉不正确的招工记录需要的时间是多少</t>
  </si>
  <si>
    <t>本地户籍，删除错误招工记录等多长时间能办好</t>
  </si>
  <si>
    <t>错误的招工记录删除的处理周期是多久</t>
  </si>
  <si>
    <t>机器人，删掉不正确的招工记录几天能办好</t>
  </si>
  <si>
    <t>我来问一下办理错误招工记录删除的周期</t>
  </si>
  <si>
    <t>删除错误招工记录得耗费多长时间</t>
  </si>
  <si>
    <t>处理一次删掉错误招工记录的周期为多少</t>
  </si>
  <si>
    <t>我要花多长时间才能完成删除不正确的招工记录办好</t>
  </si>
  <si>
    <t>哈喽，删除出错的招工记录得用多长时间</t>
  </si>
  <si>
    <t>本地户籍，移除错误招工记录需要多少办理时间</t>
  </si>
  <si>
    <t>告诉我一下几天能删除有误的招工记录</t>
  </si>
  <si>
    <t>本地户籍，移除错误招工记录的用时</t>
  </si>
  <si>
    <t>把出错的招工记录删掉要多久</t>
  </si>
  <si>
    <t>要多少天才能完成删除错误招工记录</t>
  </si>
  <si>
    <t>移除有问题的招工记录要多久</t>
  </si>
  <si>
    <t>我要花几天删掉有问题的招工记录</t>
  </si>
  <si>
    <t>删掉错误招工记录花多长时间</t>
  </si>
  <si>
    <t>本市户籍，取消错误招工记录花几天</t>
  </si>
  <si>
    <t>公司要删掉有问题的招工记录，要花多长时间</t>
  </si>
  <si>
    <t>要用多久删除有问题的招工记录</t>
  </si>
  <si>
    <t>公司让我来办理删除有误的招工记录，需要用几天时间？</t>
  </si>
  <si>
    <t>公司让我删除有问题的招工记录，要花多长时间</t>
  </si>
  <si>
    <t>本市户籍，招工记录出错了得删掉，要多久</t>
  </si>
  <si>
    <t>移除错误招工记录的办理周期是多久</t>
  </si>
  <si>
    <t>取消有问题的招工记录可以在三天内完成么</t>
  </si>
  <si>
    <t>出问题的招工记录需要用多久才能删完？</t>
  </si>
  <si>
    <t>当天可以把出问题的招工记录删完么</t>
  </si>
  <si>
    <t>我们公司要把出问题的招工记录删完需要多长时间</t>
  </si>
  <si>
    <t>本市户籍，可以问问把出问题的招工记录删完需要的天数么</t>
  </si>
  <si>
    <t>把出问题的招工记录删完可以在两天内完成么</t>
  </si>
  <si>
    <t>可以在一天内把出问题的招工记录删完么</t>
  </si>
  <si>
    <t>员工是本市户籍，大概要多久把出问题的招工记录删完</t>
  </si>
  <si>
    <t>删掉不对的招工记录可以在一周内完成么</t>
  </si>
  <si>
    <t>招工记录里有错误删除一下要钱吗</t>
  </si>
  <si>
    <t>错误招工记录_删除_收费标准</t>
  </si>
  <si>
    <t>不收费</t>
  </si>
  <si>
    <t>多少钱能移除有误的招工记录</t>
  </si>
  <si>
    <t>本地户籍，删除错误招工记录需要花钱吗</t>
  </si>
  <si>
    <t>把错误招工记录删除得多少钱</t>
  </si>
  <si>
    <t>你好，删除错误招工记录花钱吗</t>
  </si>
  <si>
    <t>删除不正确的招工记录收费吗</t>
  </si>
  <si>
    <t>本地户籍，把错误招工记录删除免费吗</t>
  </si>
  <si>
    <t>机器人，删除错误招工记录的收费标准是什么</t>
  </si>
  <si>
    <t>我想删除有误的招工记录，得带多少钱</t>
  </si>
  <si>
    <t>本地户籍，花多少钱能办错误招工记录的删除</t>
  </si>
  <si>
    <t>告诉我把有误的招工记录删除需要的金额</t>
  </si>
  <si>
    <t>把招工记录里面出错的地方删掉花钱吗</t>
  </si>
  <si>
    <t>嗨，带多少钱能删除错误招工记录</t>
  </si>
  <si>
    <t>删除错误招工记录的办理收钱吗</t>
  </si>
  <si>
    <t>本地户籍，删掉不正确的招工记录得交多少钱</t>
  </si>
  <si>
    <t>本地户籍，删除错误招工记录是如何收费的</t>
  </si>
  <si>
    <t>可以免费办理删掉不正确的招工记录吗</t>
  </si>
  <si>
    <t>我想删除错误招工记录，收费标准是多少</t>
  </si>
  <si>
    <t>你好，交多少钱能把删除错误招工记录</t>
  </si>
  <si>
    <t>招工记录出错了，交多少钱能删掉</t>
  </si>
  <si>
    <t>本地户籍，把不正确的招工记录删除的办理收费为多少</t>
  </si>
  <si>
    <t>多少钱能把错误招工记录删除</t>
  </si>
  <si>
    <t>移除错误招工记录以什么标准收费的</t>
  </si>
  <si>
    <t>本地户籍，缴纳多少费用能删除有误的招工记录</t>
  </si>
  <si>
    <t>告诉我移除出错的招工记录需要多少钱</t>
  </si>
  <si>
    <t>删除有误的招工记录大概花费多少</t>
  </si>
  <si>
    <t>交多少钱能把出错的招工记录给删了</t>
  </si>
  <si>
    <t>把有误的招工记录的删掉有收费标准吗</t>
  </si>
  <si>
    <t>机器人，删除错误招工记录的收费金额是多少</t>
  </si>
  <si>
    <t>本地户籍，招工记录有错误招工记录，交多少钱可以删掉</t>
  </si>
  <si>
    <t>删除错误招工记录，花费多少</t>
  </si>
  <si>
    <t>本地户籍，删除不正确的招工记录得交多少金额</t>
  </si>
  <si>
    <t>把错误招工记录删除的费用是多少</t>
  </si>
  <si>
    <t>我想删掉错误招工记录，需要带多少钱</t>
  </si>
  <si>
    <t>删除错误招工记录有收费标准吗</t>
  </si>
  <si>
    <t>把错误招工记录删除的办理金额是多少</t>
  </si>
  <si>
    <t>招工记录出错，删除它要花费多少</t>
  </si>
  <si>
    <t>告诉我一下删除错误招工记录得用到多少钱</t>
  </si>
  <si>
    <t>把错误招工记录删除的收费金额是多少</t>
  </si>
  <si>
    <t>本地户籍，删除错误招工记录按什么标准收费</t>
  </si>
  <si>
    <t>取消有误的招工记录要交多少钱</t>
  </si>
  <si>
    <t>本市户籍，要交多少费用才能删掉错误招工记录</t>
  </si>
  <si>
    <t>想咨询一下交多少钱可以删掉错误招工记录</t>
  </si>
  <si>
    <t>删除有误招工记录是不收费的吗</t>
  </si>
  <si>
    <t>本市户籍，移除有误招工记录要收多少钱</t>
  </si>
  <si>
    <t>本市户籍，删除错误招工记录是免费的么</t>
  </si>
  <si>
    <t>介绍一下删除错误招工记录的费用</t>
  </si>
  <si>
    <t>要移除错误招工记录，可以免费么</t>
  </si>
  <si>
    <t>外地户籍，我们公司要删掉出错的招工记录，可以介绍一下预算花费么</t>
  </si>
  <si>
    <t>公司让我取消有问题的招工记录，要花多少钱</t>
  </si>
  <si>
    <t>能给我讲讲删掉有误招工记录是如何收费的么</t>
  </si>
  <si>
    <t>本市户籍，有错的的招工记录要删掉需要交多少钱</t>
  </si>
  <si>
    <t>不交钱能办理删掉出问题的招工记录么</t>
  </si>
  <si>
    <t>缴费多少可以删掉有误的招工记录</t>
  </si>
  <si>
    <t>出了错的招工记录要删掉需要交多少钱</t>
  </si>
  <si>
    <t>是免费删掉有误招工记录么</t>
  </si>
  <si>
    <t>我们公司要删除不对的招工记录应该交多少钱</t>
  </si>
  <si>
    <t>公司要可以免费移除错误招工记录么</t>
  </si>
  <si>
    <t>本地户口，删掉错误招工记录的收费标准是什么</t>
  </si>
  <si>
    <t>删除有误的招工记录要花多少钱</t>
  </si>
  <si>
    <t>个体户办理退工要什么材料</t>
  </si>
  <si>
    <t>个体工商户退工_备案_办理材料</t>
  </si>
  <si>
    <t>上海市单位退工证明（一式四联）原件x1</t>
  </si>
  <si>
    <t>办理个体户退工得带什么文件</t>
  </si>
  <si>
    <t>办理个体户退工需要的材料</t>
  </si>
  <si>
    <t>有什么文件退工个体户时要带</t>
  </si>
  <si>
    <t>你好，登记备案个体户退工需要的相关文件有啥</t>
  </si>
  <si>
    <t>有什么资料去备案个体户退工时要带着</t>
  </si>
  <si>
    <t>个体户退工的办理材料有啥</t>
  </si>
  <si>
    <t>备案个体户退工需要什么文件</t>
  </si>
  <si>
    <t>个体户退工的办理文件有啥</t>
  </si>
  <si>
    <t>我得带什么去办理个体户工退工</t>
  </si>
  <si>
    <t>本市户籍，个体户退工需要什么相关材料</t>
  </si>
  <si>
    <t>登记个体户退工需要的材料</t>
  </si>
  <si>
    <t>办理个体户退工要用到什么东西</t>
  </si>
  <si>
    <t>机器人，我要去备案个体工商户退工，需要准备什么文件</t>
  </si>
  <si>
    <t>我想办理个体户退工，有什么相关文件要带</t>
  </si>
  <si>
    <t>告诉我办理个体工商户退工需要的材料</t>
  </si>
  <si>
    <t>有什么相关材料是登记个体户退工用的吗</t>
  </si>
  <si>
    <t>办理个体工商户退工得带什么东西去</t>
  </si>
  <si>
    <t>登记备案个体工商户退工得用什么材料</t>
  </si>
  <si>
    <t>我来问一下备案个体户退工的相关文件有啥</t>
  </si>
  <si>
    <t>个体户办退工带什么东西</t>
  </si>
  <si>
    <t>个体工商户退工的办理文件有啥</t>
  </si>
  <si>
    <t>你好，我要拿什么东西去办理个体户退工</t>
  </si>
  <si>
    <t>哈喽，我得带什么文件去办理个体工商户退工</t>
  </si>
  <si>
    <t>我想备案个体户退工，需要用到什么资料</t>
  </si>
  <si>
    <t>办理个体户退工有什么相关材料要带吗</t>
  </si>
  <si>
    <t>个体工商户退工的办理材料有啥</t>
  </si>
  <si>
    <t>备案个体工商户退工要用到什么资料</t>
  </si>
  <si>
    <t>机器人，有什么东西是个体户办退工要用的</t>
  </si>
  <si>
    <t>本市户籍，办理个体工商户退工有什么材料</t>
  </si>
  <si>
    <t>备案个体工商户退工的相关材料</t>
  </si>
  <si>
    <t>个体户办理退工有什么文件要带</t>
  </si>
  <si>
    <t>告诉我登记个体户退工用什么东西</t>
  </si>
  <si>
    <t>和我说一下办理个体工商户退工需要的东西</t>
  </si>
  <si>
    <t>个体户要退工需要什么手续吗</t>
  </si>
  <si>
    <t>你好，个体户申办退工带的东西都有啥</t>
  </si>
  <si>
    <t>对于本地户籍的员工，个体工商户申办退工所需资料</t>
  </si>
  <si>
    <t>我想办理个体工商户退工，有什么东西需要准备</t>
  </si>
  <si>
    <t>本地户籍，登记个体户退工我得带啥材料</t>
  </si>
  <si>
    <t>个体户退工有什么相关材料得带过去</t>
  </si>
  <si>
    <t>个体户办理退工要带上什么？</t>
  </si>
  <si>
    <t>针对本市户籍员工，个体户办退工要哪些材料？</t>
  </si>
  <si>
    <t>个体户办退工时要带什么材料？</t>
  </si>
  <si>
    <t>个体户需要些什么才能退工？</t>
  </si>
  <si>
    <t>个体户拿什么资料可以办理退工？</t>
  </si>
  <si>
    <t>个体户准备哪些材料可以办退工</t>
  </si>
  <si>
    <t>外地户籍，来办理个体户退工要提交什么资料？</t>
  </si>
  <si>
    <t>代表公司办理个体户退工需要带什么资料？</t>
  </si>
  <si>
    <t>公司让我给个体户办退工，要带什么东西</t>
  </si>
  <si>
    <t>本市户籍，带些什么材料可以办理个体户退工</t>
  </si>
  <si>
    <t>个体户，有员工离职了，退工需要哪些东西？</t>
  </si>
  <si>
    <t>带些什么东西可以办理个体工商户退工</t>
  </si>
  <si>
    <t>办理个体工商户退工时要用到哪些材料？</t>
  </si>
  <si>
    <t>员工是本市户籍，办理个体工商户退工需要的资料</t>
  </si>
  <si>
    <t>办理个体工商户退工需要提供什么资料？</t>
  </si>
  <si>
    <t>我们公司要办理个体工商户退工，需要哪些东西？</t>
  </si>
  <si>
    <t>要去给个体工商户办理退工应该带什么？</t>
  </si>
  <si>
    <t>需要准备什么东西可以给个体工商户办退工</t>
  </si>
  <si>
    <t>公司让我来办理个体工商户退工，需要哪些资料？</t>
  </si>
  <si>
    <t>带什么材料可以给个体工商户退工</t>
  </si>
  <si>
    <t>备案个体户退工在什么地方</t>
  </si>
  <si>
    <t>个体工商户退工_备案_办理地址</t>
  </si>
  <si>
    <t>本市户籍，办理个体户退工的地址在哪</t>
  </si>
  <si>
    <t>个体工商户想办退工去哪</t>
  </si>
  <si>
    <t>你好，个体户退工的办理地址在哪里</t>
  </si>
  <si>
    <t>我去哪里能办理个体工商户退工</t>
  </si>
  <si>
    <t>备案个体工商户退工的地方在哪里</t>
  </si>
  <si>
    <t>和我说一下办理个体户退工要去什么地方</t>
  </si>
  <si>
    <t>机器人，什么地方可以登记个体工商户退工</t>
  </si>
  <si>
    <t>办理个体工商户退工的地方在哪</t>
  </si>
  <si>
    <t>去什么地方办理个体户退工登记</t>
  </si>
  <si>
    <t>哪儿能登记个体工商户退工</t>
  </si>
  <si>
    <t>本市户籍，需要去哪里办理个体户退工</t>
  </si>
  <si>
    <t>告诉我去啥地方进行个体工商户退工的登记备案</t>
  </si>
  <si>
    <t>个体户退工的备案地址在哪里</t>
  </si>
  <si>
    <t>我想办理个体户退工手续，要去哪里</t>
  </si>
  <si>
    <t>给我个体户能备案个体工商户退工的地址</t>
  </si>
  <si>
    <t>能办理个体户退工的详细地址在哪</t>
  </si>
  <si>
    <t>本地户籍，办理个体工商户退工的在什么地点</t>
  </si>
  <si>
    <t>和我说说去哪里能办理个体户退工手续</t>
  </si>
  <si>
    <t>登记个体工商户退工的详细地址告诉我一下</t>
  </si>
  <si>
    <t>嗨，个体工商户退工的办理地点在什么地方</t>
  </si>
  <si>
    <t>备案个体工商户退工具体在什么位置</t>
  </si>
  <si>
    <t>什么地方可以办理个体户退工</t>
  </si>
  <si>
    <t>我来问问我要到哪个体户地址去登记个体户退工手续</t>
  </si>
  <si>
    <t>个体工商户退工的办理地址在哪</t>
  </si>
  <si>
    <t>本市户籍，去什么部门能进行个体工商户退工的办理</t>
  </si>
  <si>
    <t>我想知道个体户退工的办理地点在哪</t>
  </si>
  <si>
    <t>个体工商户的退工手续要去什么地点登记</t>
  </si>
  <si>
    <t>你好，什么地方能备案个体户的退工办理</t>
  </si>
  <si>
    <t>本市户籍，告诉我个体户退工的办理地址在哪</t>
  </si>
  <si>
    <t>备案个体工商户退工的地方在什么位置</t>
  </si>
  <si>
    <t>我得去啥地方办理个体户退工</t>
  </si>
  <si>
    <t>去什么部门可以备案个体户退工</t>
  </si>
  <si>
    <t>机器人，哪里能进行个体户退工登记</t>
  </si>
  <si>
    <t>和我说我要去啥地点去办个体户退工</t>
  </si>
  <si>
    <t>登记个体工商户退工的办理地址在什么地方</t>
  </si>
  <si>
    <t>我要到什么地点去登记个体工商户退工</t>
  </si>
  <si>
    <t>办理个体户退工的详细位置告诉我</t>
  </si>
  <si>
    <t>本地户籍，办理个体工商户退工的部门在哪</t>
  </si>
  <si>
    <t>要去哪里给个体工商户办理退工</t>
  </si>
  <si>
    <t>哪个地方可以给个体工商户办退工</t>
  </si>
  <si>
    <t>我要去哪里给个体户办理退工</t>
  </si>
  <si>
    <t>有哪些地方可以给个体户退工</t>
  </si>
  <si>
    <t>给个体户办理退工要去哪里能办</t>
  </si>
  <si>
    <t>公司要给个体工商户办退工，应该去什么地方</t>
  </si>
  <si>
    <t>要去哪里给个体工商户退工</t>
  </si>
  <si>
    <t>公司让我来办理个体工商户的退工，需要到哪去</t>
  </si>
  <si>
    <t>公司让我给个体工商户办理退工，要去哪里</t>
  </si>
  <si>
    <t>个体工商户员工离职登记，去哪办理，</t>
  </si>
  <si>
    <t>给个体工商户办退工要去什么地方</t>
  </si>
  <si>
    <t>个体户需要去哪才能办退工？</t>
  </si>
  <si>
    <t>哪里可以给个体户办理退工</t>
  </si>
  <si>
    <t>我们公司要给个体户办理退工应该去哪？</t>
  </si>
  <si>
    <t>行政服务中心可以给个体工商户办退工</t>
  </si>
  <si>
    <t>给个体工商户办退工可以在行政服务中心办理么</t>
  </si>
  <si>
    <t>徐汇区人力资源可以给个体工商户办退工么</t>
  </si>
  <si>
    <t>社会保障局可以给个体工商户办理退工么</t>
  </si>
  <si>
    <t>给个体户办退工可以在徐汇区人力资源办理么</t>
  </si>
  <si>
    <t>给个体工商户办退工可以在社会保障局办理么</t>
  </si>
  <si>
    <t>本市户籍，个体户办退工怎么办</t>
  </si>
  <si>
    <t>个体工商户退工_备案_办理流程</t>
  </si>
  <si>
    <t>说说个体工商户退工备案的办理流程</t>
  </si>
  <si>
    <t>如何登记个体工商户退工</t>
  </si>
  <si>
    <t>个体户商户退工备案的步骤是什么</t>
  </si>
  <si>
    <t>这里有个体户退工登记备案办理流程吗</t>
  </si>
  <si>
    <t>个体户商户退工备案首先要做什么</t>
  </si>
  <si>
    <t>我想申办个体户商户退工登记要过哪些流程</t>
  </si>
  <si>
    <t>怎样备案个体工商户退工</t>
  </si>
  <si>
    <t>办个体工商户退工登记的步骤是什么</t>
  </si>
  <si>
    <t>怎么做才能办个体工商户退工的登记</t>
  </si>
  <si>
    <t>个体户商户退工登记的第一步是要做什么</t>
  </si>
  <si>
    <t>能给我一步一步讲下个体户商户退工登记的顺序吗</t>
  </si>
  <si>
    <t>申请个体工商户退工登记的最后一步是什么</t>
  </si>
  <si>
    <t>个体工商户退工登记的办理流程多吗</t>
  </si>
  <si>
    <t>帮别人问问，个体工商户退工登记的步骤</t>
  </si>
  <si>
    <t>本市户籍，怎么登记个体工商户退工</t>
  </si>
  <si>
    <t>那个，办个体工商户退工登记过程多吗</t>
  </si>
  <si>
    <t>办好个体工商户退工的登记过程麻烦吗</t>
  </si>
  <si>
    <t>你好，我打听下办个体工商户退工登记的过程</t>
  </si>
  <si>
    <t>办个体户退工的登记办理，该如操作</t>
  </si>
  <si>
    <t>个体户商户退工的登记办理具体有几个步骤</t>
  </si>
  <si>
    <t>申请个体户退工登记的详细步骤给我说一下</t>
  </si>
  <si>
    <t>给我讲讲办个体户商户退工登记的先后过程吗</t>
  </si>
  <si>
    <t>我不清楚申办个体户商户退工登记都有什么步骤</t>
  </si>
  <si>
    <t>了解一下申办个体户退工备案的程序</t>
  </si>
  <si>
    <t>申办个体户商户退工的登记要经过多少步骤</t>
  </si>
  <si>
    <t>个体户商户退工备案的办理要通过几个程序算办好</t>
  </si>
  <si>
    <t>登记个体工商户退工，该怎么办</t>
  </si>
  <si>
    <t>办个体户退工备案的程序都有啥啊，我帮别人问问</t>
  </si>
  <si>
    <t>你跟我说下办理个体户商户退工备案的程序吧</t>
  </si>
  <si>
    <t>个体户商户退工的登记要怎么办理</t>
  </si>
  <si>
    <t>帮我解答一些关于申请个体户退工登记备案的流程问题</t>
  </si>
  <si>
    <t>本市户籍，个体户退工的备案程序复杂吗</t>
  </si>
  <si>
    <t>打听下办个体户商户退工的登记备案的程序</t>
  </si>
  <si>
    <t>个体户退工备案的办理步骤都有啥</t>
  </si>
  <si>
    <t>有没有可以参照的个体户商户退工登记办理流程</t>
  </si>
  <si>
    <t>备案个体户退工办理一共要几步</t>
  </si>
  <si>
    <t>我需要了解一下个体户退工登记备案申请流程</t>
  </si>
  <si>
    <t>求助下，我想办理个体户商户退工的备案，第一步要做什么</t>
  </si>
  <si>
    <t>我打算办理个体户商户退工的登记，可我没办过，你给我说说步骤</t>
  </si>
  <si>
    <t>要怎么给个体户办理退工</t>
  </si>
  <si>
    <t>怎么样可以给个体户退工</t>
  </si>
  <si>
    <t>介绍一下给个体户办退工的程序</t>
  </si>
  <si>
    <t>给个体户办退工备案的流程是什么</t>
  </si>
  <si>
    <t>个体户想办理退工登记备案先后是什么样的程序</t>
  </si>
  <si>
    <t>公司要办理个体工商户的退工登记手续，要怎么办</t>
  </si>
  <si>
    <t>要如何给个体工商户办理退工备案</t>
  </si>
  <si>
    <t>个体工商户员工不干了要退工登记备案，怎么办理</t>
  </si>
  <si>
    <t>公司让我给个体户办退工登记，要去办什么手续</t>
  </si>
  <si>
    <t>能给我一步一步讲讲怎么给个体户办退工吗</t>
  </si>
  <si>
    <t>办理个体工商户退工登记备案要走什么程序</t>
  </si>
  <si>
    <t>给个体工商户办理退工备案应该怎么办理</t>
  </si>
  <si>
    <t>办什么手续才能给个体工商户办退工登记备案</t>
  </si>
  <si>
    <t>我们公司要给个体户办退工备案应该怎么办</t>
  </si>
  <si>
    <t>给个体户退工登记的步骤是什么</t>
  </si>
  <si>
    <t>给个体工商户办理退工登记备案要走什么步骤</t>
  </si>
  <si>
    <t>怎样才可以给个体工商户办退工备案？</t>
  </si>
  <si>
    <t>个体工商户怎样才可以退工登记？</t>
  </si>
  <si>
    <t>经过什么程序可以给个体户办理退工登记备案</t>
  </si>
  <si>
    <t>个体工商户想退工备案要走什么流程办理</t>
  </si>
  <si>
    <t>办理个体户退工备案都需要满足哪些条件</t>
  </si>
  <si>
    <t>个体工商户退工_备案_办理条件</t>
  </si>
  <si>
    <t>用人单位与劳动者终止或解除劳动（工作）关系后（含标准劳动关系和特殊劳动关系），应在15日内向就业促进中心办妥退工登记备案手续。</t>
  </si>
  <si>
    <t>要满足什么要求才能办个体工商户退工登记备案</t>
  </si>
  <si>
    <t>个体工商户退工备案的办理条件</t>
  </si>
  <si>
    <t>问一下是不是得满足啥前提才能办个体工商户退工备案</t>
  </si>
  <si>
    <t>你能给我挨条说一下申办个体工商户退工登记的条件吗</t>
  </si>
  <si>
    <t>我办理个体户退工登记要满足哪些条件</t>
  </si>
  <si>
    <t>能给我详细介绍一下办理个体工商户退工登记的前提吗</t>
  </si>
  <si>
    <t>说我不满足办个体户退工登记的条件，你能给我解释下吗</t>
  </si>
  <si>
    <t>申请个体工商户退工登记备案有几个条件</t>
  </si>
  <si>
    <t>能办个体工商户退工登记的门槛</t>
  </si>
  <si>
    <t>个体工商户退工登记办理的条件都适合哪些人</t>
  </si>
  <si>
    <t>办个体户退工登记有前提吗</t>
  </si>
  <si>
    <t>我想知道办个体户退工登记的门槛</t>
  </si>
  <si>
    <t>你能把申请个体工商户退工登记的门槛详细说给我听吗</t>
  </si>
  <si>
    <t>个体工商户退工登记办理的条件适不适合所有人</t>
  </si>
  <si>
    <t>办理个体户退工登记的条件有三条吗</t>
  </si>
  <si>
    <t>本地户籍，办理个体工商户退工登记备案的要求一共有几条</t>
  </si>
  <si>
    <t>申办个体户退工备案的门槛</t>
  </si>
  <si>
    <t>列举满足哪些条件才能办个体工商户退工登记</t>
  </si>
  <si>
    <t>办个体工商户退工备案有什么要求</t>
  </si>
  <si>
    <t>办理个体户退工登记的具体条件</t>
  </si>
  <si>
    <t>申请办理个体户退工备案条件</t>
  </si>
  <si>
    <t>个体工商户退工的备案申办所满足条件</t>
  </si>
  <si>
    <t>个体工商户退工登记申办前提</t>
  </si>
  <si>
    <t>本市户籍，申请个体户退工登记备案必要前提</t>
  </si>
  <si>
    <t>个体工商户退工备案的要求一共有多少</t>
  </si>
  <si>
    <t>你告诉我申办个体工商户退工登记的条件</t>
  </si>
  <si>
    <t>具体给我讲讲办个体户退工登记的门槛</t>
  </si>
  <si>
    <t>我具备办理个体工商户退工登记的要求吗</t>
  </si>
  <si>
    <t>简单给我讲讲申请个体户退工备案的前提</t>
  </si>
  <si>
    <t>申办个体工商户退工登记备案的最低限制条件是什么</t>
  </si>
  <si>
    <t>我问问办个体工商户退工备案有什么限制条件</t>
  </si>
  <si>
    <t>咨询一下办理个体户退工登记的条件有哪些</t>
  </si>
  <si>
    <t>个体工商户退工备案办理的要求有什么变动吗</t>
  </si>
  <si>
    <t>介绍办个体工商户退工登记条件我看看我是否满足</t>
  </si>
  <si>
    <t>办理个体工商户退工登记对哪方面有要求呢</t>
  </si>
  <si>
    <t>我想看看我哪条不符合办个体工商户退工的登记</t>
  </si>
  <si>
    <t>个体工商户退工登记申办的条件包括哪几项</t>
  </si>
  <si>
    <t>达到什么条件才能申办个体户退工的登记</t>
  </si>
  <si>
    <t>我不知道要满足哪些条件才能申请个体工商户退工登记</t>
  </si>
  <si>
    <t>给个体户办退工登记备案有什么要求？</t>
  </si>
  <si>
    <t>经过什么条件可以给个体户办退工备案</t>
  </si>
  <si>
    <t>给个体户退工登记备案要满足什么前提可以办理</t>
  </si>
  <si>
    <t>给个体工商户办理退工备案的门槛是什么</t>
  </si>
  <si>
    <t>个体户员工离职要满足什么条件才能办退工登记备案</t>
  </si>
  <si>
    <t>满足什么条件可以给个体工商户办理退工备案？</t>
  </si>
  <si>
    <t>个体工商户想退工登记的要求是什么</t>
  </si>
  <si>
    <t>要满足什么要求给个体工商户办理退工登记备案</t>
  </si>
  <si>
    <t>达到什么要求可以给个体户办退工备案</t>
  </si>
  <si>
    <t>给个体户办理退工登记要满足什么条件</t>
  </si>
  <si>
    <t>满足什么前提才能给个体工商户办退工备案</t>
  </si>
  <si>
    <t>我们公司要给个体工商户办退工备案应该做到哪些要求</t>
  </si>
  <si>
    <t>个体户要退工，办理登记备案要满足什么条件</t>
  </si>
  <si>
    <t>针对本市户籍员工，个体户的做到什么前提可以办理退工备案</t>
  </si>
  <si>
    <t>公司要给个体户退工登记备案，要达到什么条件</t>
  </si>
  <si>
    <t>要什么条件能给个体工商户办理退工备案</t>
  </si>
  <si>
    <t>介绍一下给个体工商户办退工登记备案的条件</t>
  </si>
  <si>
    <t>公司让我来给个体工商户办退工备案，需要满足什么要求</t>
  </si>
  <si>
    <t>公司让我给个体工商户办理退工登记备案，要达到什么前提</t>
  </si>
  <si>
    <t>个体工商户退工备案的办理时间要多久</t>
  </si>
  <si>
    <t>个体工商户退工_备案_办理周期</t>
  </si>
  <si>
    <t>你好，个体户退工登记是不是当场办结的</t>
  </si>
  <si>
    <t>申办个体工商户退工登记的周期是几天</t>
  </si>
  <si>
    <t>那个，个体工商户退工登记的办理周期是多少</t>
  </si>
  <si>
    <t>个体户退工备案的办理要花几天啊</t>
  </si>
  <si>
    <t>公司让我问问，一天能办理完个体户退工的备案吗</t>
  </si>
  <si>
    <t>个体工商户退工的备案多久能办好</t>
  </si>
  <si>
    <t>登记个体工商户退工的时间需要多久</t>
  </si>
  <si>
    <t>本市户籍，个体工商户退工的备案当天能办好吗</t>
  </si>
  <si>
    <t>登记个体户退工需要多久时间</t>
  </si>
  <si>
    <t>多久能办好个体工商户退工的备案</t>
  </si>
  <si>
    <t>当天可以完成个体户退工的登记备案吗</t>
  </si>
  <si>
    <t>个体工商户退工的备案大概要多久</t>
  </si>
  <si>
    <t>嗨，申请个体工商户退工登记需要多久时间办理</t>
  </si>
  <si>
    <t>申请个体户退工登记要一周吗</t>
  </si>
  <si>
    <t>需要几天才能办完个体工商户退工的登记</t>
  </si>
  <si>
    <t>个体户退工的登记需要很久吗</t>
  </si>
  <si>
    <t>申办个体工商户退工登记要多少天</t>
  </si>
  <si>
    <t>想办个体工商户退工登记应该花费的时间</t>
  </si>
  <si>
    <t>一周可以申办好个体户退工登记备案吗</t>
  </si>
  <si>
    <t>嗨，个体工商户退工的备案要几天</t>
  </si>
  <si>
    <t>登记个体工商户退工应该花费多少时间</t>
  </si>
  <si>
    <t>你好，个体工商户退工的备案一天可以弄完吗</t>
  </si>
  <si>
    <t>个体户退工登记最短要多久</t>
  </si>
  <si>
    <t>个体工商户退工的备案申办要几天</t>
  </si>
  <si>
    <t>本市户籍，多少时间才能办理好个体工商户退工登记备案</t>
  </si>
  <si>
    <t>办理个体工商户退工备案要花多少时间</t>
  </si>
  <si>
    <t>你好，个体户退工的登记是不是能当天办理完</t>
  </si>
  <si>
    <t>三天能完成个体户退工的登记吗</t>
  </si>
  <si>
    <t>公司让我问问，申办个体户退工登记的天数</t>
  </si>
  <si>
    <t>个体户退工登记要多少周期</t>
  </si>
  <si>
    <t>我想知道个体工商户退工登记的办理是多少周期</t>
  </si>
  <si>
    <t>我想知道，办个体户退工的登记的时间</t>
  </si>
  <si>
    <t>嗨，个体工商户退工的登记要几天</t>
  </si>
  <si>
    <t>登记个体户退工要花费很久吗</t>
  </si>
  <si>
    <t>帮别人问问，多久时间办好个体户退工备案</t>
  </si>
  <si>
    <t>申请个体工商户退工备案，需要多少时间</t>
  </si>
  <si>
    <t>个体户退工登记的时间需要多久</t>
  </si>
  <si>
    <t>要多少天才能完成给个体工商户办理完退工</t>
  </si>
  <si>
    <t>给个体工商户办理完退工要多久</t>
  </si>
  <si>
    <t>我要花几天给个体户办理退工</t>
  </si>
  <si>
    <t>给个体户办退工花多长时间</t>
  </si>
  <si>
    <t>给个体户办理退工花几天</t>
  </si>
  <si>
    <t>公司要给个体工商户办退工，要花多长时间</t>
  </si>
  <si>
    <t>要用多久给个体工商户办退工</t>
  </si>
  <si>
    <t>公司让我来办理个体工商户的退工，需要用几天时间？</t>
  </si>
  <si>
    <t>公司让我给个体工商户办理退工，要花多长时间</t>
  </si>
  <si>
    <t>个体工商户离职要退工，要多久</t>
  </si>
  <si>
    <t>给个体工商户办退工的办理周期是多久</t>
  </si>
  <si>
    <t>个体户需要用多久才能办退工？</t>
  </si>
  <si>
    <t>本市户籍，当天可以给个体户办理完退工么</t>
  </si>
  <si>
    <t>我们公司要给个体户退工需要多长时间</t>
  </si>
  <si>
    <t>可以问问个体工商户办理退工需要的天数么</t>
  </si>
  <si>
    <t>给个体工商户办退工可以在两天内完成么</t>
  </si>
  <si>
    <t>可以在一天内完成给个体户办退工么</t>
  </si>
  <si>
    <t>大概要多久给个体户办退工</t>
  </si>
  <si>
    <t>给个体户办理退工得用多少天</t>
  </si>
  <si>
    <t>给个体工商户办理退工可以在一周内完成么</t>
  </si>
  <si>
    <t>你好，个体工商户退工备案的收费标准</t>
  </si>
  <si>
    <t>个体工商户退工_备案_收费标准</t>
  </si>
  <si>
    <t>本市户籍，个体户退工登记收费吗</t>
  </si>
  <si>
    <t>我问一下，登记个体工商户退工的收费标准</t>
  </si>
  <si>
    <t>请问，个体户退工多少钱</t>
  </si>
  <si>
    <t>我想知道个体工商户退工收费情况</t>
  </si>
  <si>
    <t>登记个体户退工花钱吗</t>
  </si>
  <si>
    <t>个体工商户退工是不是还要交钱</t>
  </si>
  <si>
    <t>办个体户退工能免费吗</t>
  </si>
  <si>
    <t>在办个体工商户退工手续费的话大概是多少呢</t>
  </si>
  <si>
    <t>办理个体户退工费用都有哪些部分组成</t>
  </si>
  <si>
    <t>嗨，登记个体工商户退工要交多少钱</t>
  </si>
  <si>
    <t>嗯，我问问哈，个体户退工的登记备案是不是要交一定的手续费</t>
  </si>
  <si>
    <t>请问个体户退工备案的收费情况怎么样</t>
  </si>
  <si>
    <t>打扰一下，个体工商户退工可以免费吗</t>
  </si>
  <si>
    <t>那个，个体户退工的登记要掏钱吗</t>
  </si>
  <si>
    <t>个体工商户退工准备多少钱</t>
  </si>
  <si>
    <t>给我看一下登记个体工商户退工的费用明细</t>
  </si>
  <si>
    <t>个体工商户退工要出多少钱</t>
  </si>
  <si>
    <t>办个体户退工，大概需要准备多少钱啊</t>
  </si>
  <si>
    <t>登记个体户退工需交多少费用</t>
  </si>
  <si>
    <t>你们这备案个体工商户退工还用花钱啊</t>
  </si>
  <si>
    <t>帮别人问问，备案个体户退工如何收费</t>
  </si>
  <si>
    <t>多少钱办个体工商户退工</t>
  </si>
  <si>
    <t>本市户籍，登记个体工商户退工收费细则</t>
  </si>
  <si>
    <t>个体户退工价格</t>
  </si>
  <si>
    <t>你好，登记个体工商户退工价位</t>
  </si>
  <si>
    <t>个体户退工收费吗</t>
  </si>
  <si>
    <t>同事让我问问，个体工商户退工的收费吗</t>
  </si>
  <si>
    <t>查询登记个体户退工的收费标准</t>
  </si>
  <si>
    <t>你好，这个个体工商户退工的登记是免费的吗</t>
  </si>
  <si>
    <t>我要知道登记个体工商户退工花费多少</t>
  </si>
  <si>
    <t>个体户退工的登记金额是多少</t>
  </si>
  <si>
    <t>个体工商户退工的登记要付多少款</t>
  </si>
  <si>
    <t>打扰一下，能帮我查下个体户退工备案的收费标准吗</t>
  </si>
  <si>
    <t>多少钱能办理个体工商户退工登记</t>
  </si>
  <si>
    <t>个体工商户退工备案的详细花销</t>
  </si>
  <si>
    <t>本市户籍，个体户退工的登记要多少钱</t>
  </si>
  <si>
    <t>那个，个体户退工的备案手续费多少</t>
  </si>
  <si>
    <t>个体工商户退工登记的具体金额</t>
  </si>
  <si>
    <t>个体工商户退工的登记要花很多钱吗</t>
  </si>
  <si>
    <t>给个体工商户办退工备案要交多少钱</t>
  </si>
  <si>
    <t>要交多少费用才能给个体工商户办退工登记备案</t>
  </si>
  <si>
    <t>想咨询一下交多少钱可以给个体工商户办理退工备案</t>
  </si>
  <si>
    <t>给个体工商户退工备案是无偿的么</t>
  </si>
  <si>
    <t>给个体工商户退工备案要收多少钱</t>
  </si>
  <si>
    <t>给个体工商户办理退工登记备案是免费的么</t>
  </si>
  <si>
    <t>介绍一下给个体户办退工备案的费用</t>
  </si>
  <si>
    <t>要给个体工商户办退工登记，可以免费么</t>
  </si>
  <si>
    <t>个体工商户辞职要退工登记备案，要花多少钱才能办理</t>
  </si>
  <si>
    <t>公司让我给个体户办理退工登记，要花多少钱</t>
  </si>
  <si>
    <t>能给我讲讲给个体户办理退工备案是如何收费的么</t>
  </si>
  <si>
    <t>本市户籍，办理个体工商户退工登记备案要怎样缴费</t>
  </si>
  <si>
    <t>个体工商户可以免费办退工备案么？</t>
  </si>
  <si>
    <t>缴费多少可以给个体户办退工登记备案</t>
  </si>
  <si>
    <t>个体工商户想退工登记要交多少钱</t>
  </si>
  <si>
    <t>是免费给个体工商户办理退工备案么</t>
  </si>
  <si>
    <t>我们公司要给个体户退工应该交多少钱</t>
  </si>
  <si>
    <t>公司要可以免费给个体户办理退工么</t>
  </si>
  <si>
    <t>给个体工商户办退工登记备案的收费标准是什么</t>
  </si>
  <si>
    <t>给个体工商户办退工备案要花多少钱</t>
  </si>
  <si>
    <t>在哪里备案个体工商户业主退工</t>
  </si>
  <si>
    <t>个体工商户业主退工_备案_办理地址</t>
  </si>
  <si>
    <t>个体工商户业主的退工登记备案手续在其户籍所在的街镇社区事务受理中心办理</t>
  </si>
  <si>
    <t>个体工商户业主员工退工，去哪里登记备案</t>
  </si>
  <si>
    <t>哪里可以登记个体工商的退工</t>
  </si>
  <si>
    <t>有人离职，个体户业主去哪里可以登记</t>
  </si>
  <si>
    <t>因为有人辞职，个体户业主可以去哪里备案</t>
  </si>
  <si>
    <t>个体工商户业主的退工登记备案手续在哪里办理？</t>
  </si>
  <si>
    <t>有人辞职，个体户业主想要备案信息可以去哪里</t>
  </si>
  <si>
    <t>本地户籍，在哪里可以备案个体户业主的退工</t>
  </si>
  <si>
    <t>登记个体户业主的退工信息应该去哪里</t>
  </si>
  <si>
    <t>在哪里能将个体户业主的退工信息进行登记</t>
  </si>
  <si>
    <t>备案个体商户退工信息的具体地址在哪里</t>
  </si>
  <si>
    <t>可以在哪里找到个体商户退工的备案地址</t>
  </si>
  <si>
    <t>请告诉我哪里能登记备案个体商户的退工信息</t>
  </si>
  <si>
    <t>你好，在哪里可以办理个体户业主退工的登记手续</t>
  </si>
  <si>
    <t>办理个体户业主退工备案手续应该去什么地方</t>
  </si>
  <si>
    <t>本市户籍，去哪个部门可以办理个体户业主退工业务</t>
  </si>
  <si>
    <t>登记个体工商户业主退工应该去什么地方</t>
  </si>
  <si>
    <t>个体户业主登记退工的地址是什么</t>
  </si>
  <si>
    <t>哪里能办理备案工商户的退工手续</t>
  </si>
  <si>
    <t>我来咨询办理登记个体商户退工手续的地方</t>
  </si>
  <si>
    <t>在哪能办理工商户的退工登记</t>
  </si>
  <si>
    <t>你好，请告诉我一下登记个体户业主退工的地址</t>
  </si>
  <si>
    <t>个体户业主去什么地方备案退工</t>
  </si>
  <si>
    <t>请告知我个体工商户业主登记退工的具体地址</t>
  </si>
  <si>
    <t>在哪能办理个体户业主退工登记信息</t>
  </si>
  <si>
    <t>去哪个地方办理个体户业主的退工登记备案</t>
  </si>
  <si>
    <t>本市户籍登记个体工商户业主退工的地点在哪里</t>
  </si>
  <si>
    <t>去办理个体户业主退工登记地点在哪里</t>
  </si>
  <si>
    <t>本地户籍，需要到什么地方才能办理个体户业主退工备案</t>
  </si>
  <si>
    <t>登记个体户业主退工需要去什么地点</t>
  </si>
  <si>
    <t>什么地方可以备案个体户业主退工</t>
  </si>
  <si>
    <t>登记个体户业主退工办理地址在哪</t>
  </si>
  <si>
    <t>能办备案个体工商户业主退工的地点在哪</t>
  </si>
  <si>
    <t>本市户籍，要到哪个地址去登记个体户业主退工</t>
  </si>
  <si>
    <t>应该去什么地方才能办个体户业主退工备案手续</t>
  </si>
  <si>
    <t>哪里才能处理登记个体户业主退工的问题</t>
  </si>
  <si>
    <t>在哪边可以申请登记个体工商户业主的退工</t>
  </si>
  <si>
    <t>在哪里才可以个体户业主备案退工</t>
  </si>
  <si>
    <t>办理工商户退工登记的地方在哪</t>
  </si>
  <si>
    <t>在什么位置可以找到备案个体户业主退工的地方</t>
  </si>
  <si>
    <t>个体户业主的退工登记备案手续的登记地址在哪儿</t>
  </si>
  <si>
    <t>在什么地方可以办理个体工商户业主的退工登记备案手续</t>
  </si>
  <si>
    <t>登记个体户业主的退工登记备案手续的地址</t>
  </si>
  <si>
    <t>可以去哪儿办理个体工商户业主的退工登记登记备案手续</t>
  </si>
  <si>
    <t>针对本市户籍员工，个体工商户业主的退工登记备案手续办理的地址</t>
  </si>
  <si>
    <t>个体工商户业主的退工登记备案手续办理在什么地方</t>
  </si>
  <si>
    <t>针对本市户籍员工，个体工商户业主的退工登记登记备案手续在哪儿办理</t>
  </si>
  <si>
    <t>个体户业主的退工登记备案手续可以到什么地方办</t>
  </si>
  <si>
    <t>在哪儿可以登记个体工商户业主的退工登记备案手续</t>
  </si>
  <si>
    <t>需要去哪个地方才能办理个体工商户业主的退工登记登记备案手续</t>
  </si>
  <si>
    <t>办个体工商户业主的退工登记备案手续要去哪个地方</t>
  </si>
  <si>
    <t>个体工商户业主的退工登记备案手续的办理地址</t>
  </si>
  <si>
    <t>去哪儿才能办理个体工商户业主的退工登记登记备案手续</t>
  </si>
  <si>
    <t>需要到哪个地方办理个体工商户业主的退工登记备案手续</t>
  </si>
  <si>
    <t>去办理个体户业主的退工登记备案手续的地址</t>
  </si>
  <si>
    <t>我代表公司登记个体工商户业主的退工登记登记备案手续要去什么地方办理</t>
  </si>
  <si>
    <t>公司让我办理个体工商户业主的退工登记备案手续，可以去哪儿办理</t>
  </si>
  <si>
    <t>办个体工商户业主的退工登记备案手续的地址</t>
  </si>
  <si>
    <t>公司让我来办一个个体工商户业主的退工登记登记备案手续，地址在哪儿</t>
  </si>
  <si>
    <t>我代表公司办理个体工商户业主的退工登记备案手续，可以去哪儿办理</t>
  </si>
  <si>
    <t>在哪能办理工商户的招工登记</t>
  </si>
  <si>
    <t>个体工商户业主招工_备案_办理地址</t>
  </si>
  <si>
    <t>你好，请告诉我一下备案个体工商户业主用工的地址</t>
  </si>
  <si>
    <t>个体户业主去什么地方登记备案招工</t>
  </si>
  <si>
    <t>请告知我个体户业主备案雇员的具体地址</t>
  </si>
  <si>
    <t>在哪能办理个体户业主雇员登记信息</t>
  </si>
  <si>
    <t>去哪个位置办理个体户业主的录用备案</t>
  </si>
  <si>
    <t>备案个体户业主招工的地点在哪里</t>
  </si>
  <si>
    <t>去办理个体工商户业主用工备案地点在哪里</t>
  </si>
  <si>
    <t>需要到什么地方才能办理个体户业主招工登记</t>
  </si>
  <si>
    <t>个体工商户业主的招工登记备案手续在哪里办理？</t>
  </si>
  <si>
    <t>本地户籍，什么地方可以备案个体户业主招工</t>
  </si>
  <si>
    <t>登记个体工商户业主用工办理地址在哪</t>
  </si>
  <si>
    <t>办登记个体户业主招工的地点在哪</t>
  </si>
  <si>
    <t>要到哪个地址去登记备案个体户业主雇员</t>
  </si>
  <si>
    <t>应该去什么地方才能将个体户业主雇员备案</t>
  </si>
  <si>
    <t>哪里才能处理个体户业主招工登记</t>
  </si>
  <si>
    <t>个体工商户业主的招工登记备案手续在哪办</t>
  </si>
  <si>
    <t>在哪里才可以登记个体户业主的用工</t>
  </si>
  <si>
    <t>办理工商户招工登记的地方在哪</t>
  </si>
  <si>
    <t>在什么位地方可以备案个体户业主招工</t>
  </si>
  <si>
    <t>登记个体工商户业主用工的具体地址是什么</t>
  </si>
  <si>
    <t>请问在哪里可以进行个体工商户业主用工的登记备案</t>
  </si>
  <si>
    <t>在哪里登记个体工商户业主退工</t>
  </si>
  <si>
    <t>个体户业主有新员工加入，去哪里登记备案</t>
  </si>
  <si>
    <t>本地户籍，哪里可以备案个体工商的招工</t>
  </si>
  <si>
    <t>个体户业主去哪里可以登记</t>
  </si>
  <si>
    <t>因为有人刚参加招工，个体户业主可以去哪里备案</t>
  </si>
  <si>
    <t>本地户籍，去哪里可以登记备案个体工商户业主的用工</t>
  </si>
  <si>
    <t>个体工商户业主的招工登记备案手续在什么地方</t>
  </si>
  <si>
    <t>本地户籍，在哪里可以登记个体户业主的雇员信息</t>
  </si>
  <si>
    <t>备案个体户业主的招工信息应该去哪里</t>
  </si>
  <si>
    <t>在哪里能将个体工商户业主的用工信息进行登记备案</t>
  </si>
  <si>
    <t>登记个体商户招工信息的具体地址在哪里</t>
  </si>
  <si>
    <t>请告诉我哪里能备案个体商户的招工信息</t>
  </si>
  <si>
    <t>你好，在哪里可以办理个体工商户业主用工的登记手续</t>
  </si>
  <si>
    <t>办理个体户业主招工备案手续应该去什么地方</t>
  </si>
  <si>
    <t>本地户籍，去哪个地点可以办理个体工商户业主用工业务</t>
  </si>
  <si>
    <t>登记个体户业主招工应该去什么地方</t>
  </si>
  <si>
    <t>个体户业主登记招工的地址是什么</t>
  </si>
  <si>
    <t>哪里能办理备案工商户的招工手续</t>
  </si>
  <si>
    <t>个体工商户业主的招工登记备案手续登记地址在哪儿</t>
  </si>
  <si>
    <t>本市户籍，在什么地方可以办理个体工商户业主的招工登记登记备案手续</t>
  </si>
  <si>
    <t>登记个体户业主的退工登记备案的地址</t>
  </si>
  <si>
    <t>可以去哪儿办理个体户业主的招工登记备案手续</t>
  </si>
  <si>
    <t>个体工商户业主的招工登记登记备案手续办理的地址</t>
  </si>
  <si>
    <t>个体户业主的招工登记备案手续办理在什么地方</t>
  </si>
  <si>
    <t>针对本市户籍员工，个体工商户业主的招工登记登记备案手续在哪儿办理</t>
  </si>
  <si>
    <t>针对本市户籍员工，个体户业主的退工登记备案可以到什么地方办</t>
  </si>
  <si>
    <t>在哪儿可以登记个体工商户业主的招工登记备案</t>
  </si>
  <si>
    <t>需要去哪个地方才能办理个体户业主的招工登记备案手续</t>
  </si>
  <si>
    <t>员工是本市户籍，办个体工商户业主的招工登记备案要去哪个地方</t>
  </si>
  <si>
    <t>个体工商户业主的招工登记登记备案手续的办理地址</t>
  </si>
  <si>
    <t>去哪儿才能办理个体户业主的招工登记备案手续</t>
  </si>
  <si>
    <t>需要到哪个地方办理个体工商户业主的招工登记备案手续</t>
  </si>
  <si>
    <t>去办理个体户业主的退工登记登记备案的地址</t>
  </si>
  <si>
    <t>我代表公司登记个体工商户业主的招工登记备案手续要去什么地方办理</t>
  </si>
  <si>
    <t>公司让我办理个体户业主的招工登记备案手续，可以去哪儿办理</t>
  </si>
  <si>
    <t>办个体工商户业主的招工登记登记备案手续的地址</t>
  </si>
  <si>
    <t>公司让我来办一个个体工商户业主的招工登记备案，地址在哪儿</t>
  </si>
  <si>
    <t>我代表公司办理个体户业主的招工登记备案手续，可以去哪儿办理</t>
  </si>
  <si>
    <t>个体工商户招工提前准备什么材料</t>
  </si>
  <si>
    <t>个体工商户招工_备案_办理材料</t>
  </si>
  <si>
    <t>上海市单位招用从业人员备案名册（一式三联）</t>
  </si>
  <si>
    <t>个体工商户招工要交什么文件</t>
  </si>
  <si>
    <t>个体工商户用工登记备案的办理需要什么资料</t>
  </si>
  <si>
    <t>提交那些材料能办下来个体工商户招工</t>
  </si>
  <si>
    <t>哪些文件是办理个体工商户雇员需要提交的</t>
  </si>
  <si>
    <t>办理个体工商户雇员需要准备什么东西</t>
  </si>
  <si>
    <t>办个体工商户用工登记备案需要提供给你们哪些资料</t>
  </si>
  <si>
    <t>我想知道个体工商户办理招工备案所需的资料</t>
  </si>
  <si>
    <t>要带身份证吗办理个体工商户用工</t>
  </si>
  <si>
    <t>如果我要申办个体工商户招工，要交的资料有哪些</t>
  </si>
  <si>
    <t>登记个体工商户用工的申办带哪些材料</t>
  </si>
  <si>
    <t>个体工商户招工办理的材料具体有那些</t>
  </si>
  <si>
    <t>个体工商户雇员办理录用要带上什么</t>
  </si>
  <si>
    <t>本市户籍，办理个体工商户招工需要开什么证明吗</t>
  </si>
  <si>
    <t>办个体工商户用工备案一共要带几样东西</t>
  </si>
  <si>
    <t>同事让我问问，登记个体工商户雇员需要提供什么证明吗</t>
  </si>
  <si>
    <t>我要带着什么东西前去办理个体工商户招工的备案</t>
  </si>
  <si>
    <t>我办理个体工商户雇员的登记需要什么证明</t>
  </si>
  <si>
    <t>办个体工商户用工登记，需要什么具体材料</t>
  </si>
  <si>
    <t>办理个体工商户招工的登记需要准备哪些材料</t>
  </si>
  <si>
    <t>办个体工商户招工的登记会用到哪些资料</t>
  </si>
  <si>
    <t>个体工商户用工备案的材料需要哪些</t>
  </si>
  <si>
    <t>我要准备哪些材料去办理个体工商户招工登记备案</t>
  </si>
  <si>
    <t>本市户籍，办理个体工商户录用备案的材料吗</t>
  </si>
  <si>
    <t>我可以带什么资料来办个体工商户雇员的登记啊</t>
  </si>
  <si>
    <t>想办个体工商户用工的登记，需要我自己带什么东西</t>
  </si>
  <si>
    <t>你给我说说办个体工商户招工登记要带哪些东西，我怕带不全</t>
  </si>
  <si>
    <t>我想知道要带齐哪些资料办个体工商户用工备案</t>
  </si>
  <si>
    <t>大致讲讲申请个体工商户用工所需资料</t>
  </si>
  <si>
    <t>办个体工商户招工登记需要带的资料多吗</t>
  </si>
  <si>
    <t>第一次办理个体工商户招工登记备案需要什么材料</t>
  </si>
  <si>
    <t>我想知道带着什么文件才能去办个体工商户用工的登记</t>
  </si>
  <si>
    <t>办理个体工商户雇员的登记所需要的材料有哪些，请你具体说说</t>
  </si>
  <si>
    <t>关于个体工商户用工办理的材料我想做个了解</t>
  </si>
  <si>
    <t>本市户籍，办理个体工商户招工登记是不是一次性把所有的材料都要备齐</t>
  </si>
  <si>
    <t>详细跟我说下办理个体工商户用工登记要准备什么</t>
  </si>
  <si>
    <t>申办个体工商户招工登记备案有啥一定要带的资料文件不</t>
  </si>
  <si>
    <t>办理个体工商户雇员要准备什么材料</t>
  </si>
  <si>
    <t>那个我可以问你办个体工商户招工登记需要的材料不</t>
  </si>
  <si>
    <t>首次办理个体工商户用工需要提供的资料有什么</t>
  </si>
  <si>
    <t>个体工商户招工备案办理要带上什么</t>
  </si>
  <si>
    <t>个体工商户招工登记备案办理要哪些材料</t>
  </si>
  <si>
    <t>个体工商户招工办理时要带些什么东西</t>
  </si>
  <si>
    <t>个体户招新人的登记需要带哪些资料</t>
  </si>
  <si>
    <t>带些什么材料可以办理个体工商户招工备案</t>
  </si>
  <si>
    <t>本市户籍，需要些什么能办理个体工商户录用备案</t>
  </si>
  <si>
    <t>办理个体工商户录用人员备案要带什么材料</t>
  </si>
  <si>
    <t>个体工商户录用人员备案办理时要用到哪些材料</t>
  </si>
  <si>
    <t>本市户籍，办理个体工商户招工备案要带哪些东西</t>
  </si>
  <si>
    <t>带些什么东西可以办理个体工商户招工备案</t>
  </si>
  <si>
    <t>准备哪些材料办理个体工商户招工登记备案</t>
  </si>
  <si>
    <t>办理个体工商户录用备案需要的资料</t>
  </si>
  <si>
    <t>员工是本市户籍，拿什么资料可以办理个体工商户招工登记备案</t>
  </si>
  <si>
    <t>办理个体工商户招工备案要提供什么资料</t>
  </si>
  <si>
    <t>公司让我来办理个体工商户招工登记备案，需要哪些资料</t>
  </si>
  <si>
    <t>我们公司要办理个体工商户录用人员备案需要哪些东西</t>
  </si>
  <si>
    <t>来办理个体工商户录用备案要提交哪些材料</t>
  </si>
  <si>
    <t>需要准备什么东西可以办理个体工商户录用备案</t>
  </si>
  <si>
    <t>去办理个体工商户招工备案哪几样东西是需要的</t>
  </si>
  <si>
    <t>我代表公司去办理个体工商户招工登记要带什么资料</t>
  </si>
  <si>
    <t>个体工商户招工登记备案要去哪里办理</t>
  </si>
  <si>
    <t>个体工商户招工_备案_办理地址</t>
  </si>
  <si>
    <t>你好，申办个体工商户录用人员备案应该去什么地方</t>
  </si>
  <si>
    <t>在什么地方能够办理个体户用工的备案</t>
  </si>
  <si>
    <t>去哪里能申请个体工商户雇员的登记</t>
  </si>
  <si>
    <t>申办个体户招工的备案应该去什么哪儿</t>
  </si>
  <si>
    <t>在哪儿能办理个体工商户用工的登记</t>
  </si>
  <si>
    <t>登记个体工商户招工是不是在这个窗口办理</t>
  </si>
  <si>
    <t>个体户雇员的登记备案在哪个窗口申办</t>
  </si>
  <si>
    <t>我要去哪个部门才能办理个体工商户雇员的登记</t>
  </si>
  <si>
    <t>办理个体工商户用工备案能去徐汇区人力资源和社会保障局吗</t>
  </si>
  <si>
    <t>行政服务中心能否办理个体户录用人员备案</t>
  </si>
  <si>
    <t>你好，个体工商户雇员备案办理地址在哪儿</t>
  </si>
  <si>
    <t>怎么去办个体工商户用工备案的地方</t>
  </si>
  <si>
    <t>什么地方能够申办个体户雇员的备案</t>
  </si>
  <si>
    <t>额，办理个体工商户录用备案在这个方向吗</t>
  </si>
  <si>
    <t>我想知道个体工商户用工的备案位置在哪儿</t>
  </si>
  <si>
    <t>个体户招工登记的地方是在哪儿</t>
  </si>
  <si>
    <t>这里能办理个体工商户雇员备案吗</t>
  </si>
  <si>
    <t>嗨，办理个体工商户招工的登记备案是不是在这</t>
  </si>
  <si>
    <t>个体户用工的登记申办在什么位置</t>
  </si>
  <si>
    <t>我不知道，登记个体工商户招工的办理地址是哪儿</t>
  </si>
  <si>
    <t>额，在哪儿能办理个体工商户雇员的备案呢</t>
  </si>
  <si>
    <t>个体户招工登记的地址告我一下</t>
  </si>
  <si>
    <t>我去什么地方办理个体工商户用工的备案</t>
  </si>
  <si>
    <t>怎么才能找到登记个体工商户招工的位置呢</t>
  </si>
  <si>
    <t>个体户招工登记的地址是不是在那边</t>
  </si>
  <si>
    <t>告我下个体工商户用工登记备案要去哪儿办呢</t>
  </si>
  <si>
    <t>哪个，办理个体户招工的备案要去哪里</t>
  </si>
  <si>
    <t>帮同事问问，个体户雇员登记备案的办理地址</t>
  </si>
  <si>
    <t>个体工商户录用人员备案的办理在哪个部门</t>
  </si>
  <si>
    <t>个体工商户用工的登记是不是在北边</t>
  </si>
  <si>
    <t>在什么窗口能办个体户招工的登记</t>
  </si>
  <si>
    <t>帮同事问问，个体工商户雇员登记备案在网上办理吗</t>
  </si>
  <si>
    <t>去什么部门办理个体工商户招工的备案</t>
  </si>
  <si>
    <t>个体户用工的登记应该找什么部门</t>
  </si>
  <si>
    <t>嗨，在行政服务中心能申请个体工商户招工的登记吗</t>
  </si>
  <si>
    <t>办理个体户招工的登记备案，可以在网上办吗</t>
  </si>
  <si>
    <t>嗨，你把个体户用工的备案地址给我</t>
  </si>
  <si>
    <t>哪个部门办理个体工商户招工的登记</t>
  </si>
  <si>
    <t>个体工商户雇员的登记去什么哪儿办理</t>
  </si>
  <si>
    <t>针对本市户籍员工，个体户招工登记备案的登记地址在哪儿</t>
  </si>
  <si>
    <t>在什么地方可以办理个体工商户录用人员备案</t>
  </si>
  <si>
    <t>本市户籍，登记个体户录用备案的地址</t>
  </si>
  <si>
    <t>可以去哪儿办理个体工商户录用人员备案</t>
  </si>
  <si>
    <t>个体工商户新员工登记备案办理的地址</t>
  </si>
  <si>
    <t>个体工商户新员工备案办理在什么地方</t>
  </si>
  <si>
    <t>针对本市户籍员工，个体工商户招工在哪儿办理</t>
  </si>
  <si>
    <t>个体户可以到什么地方办理</t>
  </si>
  <si>
    <t>在哪儿可以登记个体工商户新员工登记备案</t>
  </si>
  <si>
    <t>需要去哪个地方才能办理个体工商户新员工登记</t>
  </si>
  <si>
    <t>办理个体工商户新员工备案要去哪个地方</t>
  </si>
  <si>
    <t>个体工商户新员工登记备案的办理地址</t>
  </si>
  <si>
    <t>去哪儿才能办理个体工商户录用人员备案</t>
  </si>
  <si>
    <t>需要到哪个地方办理个体工商户录用备案</t>
  </si>
  <si>
    <t>去办理个体户录用备案的地址</t>
  </si>
  <si>
    <t>我代表公司办理个体工商户录用人员备案要去什么地方办理</t>
  </si>
  <si>
    <t>公司让我办理个体工商户招工登记备案，可以去哪儿办理</t>
  </si>
  <si>
    <t>办理个体工商户招工备案的地址</t>
  </si>
  <si>
    <t>公司让我来办理个体工商户招工登记备案，地址在哪儿</t>
  </si>
  <si>
    <t>我代表公司办理个体工商户录用人员备案，可以去哪儿办理</t>
  </si>
  <si>
    <t>个体工商户录用人员备案办理流程是什么样的</t>
  </si>
  <si>
    <t>个体工商户招工_备案_办理流程</t>
  </si>
  <si>
    <t>你好，请问个体工商户招工的备案办理的顺序是什么呢</t>
  </si>
  <si>
    <t>我一个朋友托我来问一下，办理个体工商户录用人员备案整个程序是什么</t>
  </si>
  <si>
    <t>个体工商户招工的登记，第一步干什么</t>
  </si>
  <si>
    <t>我就是来问问个体工商户招工登记的申办程序</t>
  </si>
  <si>
    <t>问一下个体工商户录用备案的办理流程</t>
  </si>
  <si>
    <t>申办个体工商户招工的备案步骤麻烦不</t>
  </si>
  <si>
    <t>办个体工商户录用人员备案相关的流程</t>
  </si>
  <si>
    <t>申请个体工商户招工的备案要走一个什么样的步骤呢</t>
  </si>
  <si>
    <t>我咨询一下，办个体工商户招工的登记一共有多少步骤呢</t>
  </si>
  <si>
    <t>我听人说申办个体工商户录用人员备案还有步骤参考</t>
  </si>
  <si>
    <t>我想了解那个办理个体工商户招工登记过程</t>
  </si>
  <si>
    <t>麻烦问问就咱们个体工商户录用人员备案申请过程是什么样的</t>
  </si>
  <si>
    <t>如何登记个体工商户招工</t>
  </si>
  <si>
    <t>怎么登记个体工商户招工</t>
  </si>
  <si>
    <t>帮我查查个体工商户招工的登记的办理过程</t>
  </si>
  <si>
    <t>申办个体工商户招工备案的时候过程复杂吗</t>
  </si>
  <si>
    <t>办个体工商户录用人员备案的过程环节是什么</t>
  </si>
  <si>
    <t>走完什么流程才能登记个体工商户招工</t>
  </si>
  <si>
    <t>个体工商户招工的登记备案，改怎么办</t>
  </si>
  <si>
    <t>个体工商户招工的备案的申办流程呢，告诉我一下吧</t>
  </si>
  <si>
    <t>个体工商户招工的登记备案要办理的话，按什么顺序来啊</t>
  </si>
  <si>
    <t>办理个体工商户招工的备案有什么环节呢</t>
  </si>
  <si>
    <t>申办个体工商户招工的登记是不是有什么流程能参考下呢</t>
  </si>
  <si>
    <t>怎样登记个体工商户招工</t>
  </si>
  <si>
    <t>办登记个体工商户招工的最后一步是什么</t>
  </si>
  <si>
    <t>朋友让我来问问申办登记个体工商户招工的过程是什么</t>
  </si>
  <si>
    <t>办理登记个体工商户招工一个有几步</t>
  </si>
  <si>
    <t>办个体工商户录用人员备案要按什么步骤来</t>
  </si>
  <si>
    <t>那个个体工商户招工的登记备案办理程序有哪些</t>
  </si>
  <si>
    <t>申办个体工商户录用人员备案首先是什么</t>
  </si>
  <si>
    <t>登记个体工商户招工的程序有几个</t>
  </si>
  <si>
    <t>个体工商户招工的登记走什么样的一个流程</t>
  </si>
  <si>
    <t>办登记个体工商户招工的步骤有三个吗</t>
  </si>
  <si>
    <t>那个登记个体工商户招工首先要干什么，我朋友想问一下</t>
  </si>
  <si>
    <t>是不是必须把所有的环节弄完才能办理个体工商户招工的备案</t>
  </si>
  <si>
    <t>办个体工商户招工的登记备案的办理流程复杂吗</t>
  </si>
  <si>
    <t>登记个体工商户招工的步骤繁琐吗</t>
  </si>
  <si>
    <t>登记个体工商户招工办理环节有什么</t>
  </si>
  <si>
    <t>办个体工商户录用人员备案上的顺序是什么</t>
  </si>
  <si>
    <t>本市户籍，办理个体工商户录用备案的步骤</t>
  </si>
  <si>
    <t>个体工商户录用人员备案怎么办理</t>
  </si>
  <si>
    <t>办理个体工商户录用备案有哪些步骤</t>
  </si>
  <si>
    <t>去办理个体工商户招工备案有哪些程序</t>
  </si>
  <si>
    <t>员工是本市户籍，办理个体工商户招工登记备案的流程</t>
  </si>
  <si>
    <t>登记个体工商户招工备案的程序</t>
  </si>
  <si>
    <t>如何办理个体工商户录用备案</t>
  </si>
  <si>
    <t>按什么步骤可以登记个体工商户录用备案</t>
  </si>
  <si>
    <t>本市户籍，办理个体工商户招新员工登记备案有哪些步骤</t>
  </si>
  <si>
    <t>分几步登记个体工商户招工备案</t>
  </si>
  <si>
    <t>有关个体工商户录用备案的办理程序</t>
  </si>
  <si>
    <t>办理个体工商户录用人员备案先干什么再干什么</t>
  </si>
  <si>
    <t>办一个个体工商户招工登记有哪些步骤</t>
  </si>
  <si>
    <t>分几步可以登记个体工商户招工登记备案</t>
  </si>
  <si>
    <t>公司的代表要走哪些程序能登记个体工商户录用人员备案</t>
  </si>
  <si>
    <t>公司让我来办理个体工商户录用备案，有哪些具体操作</t>
  </si>
  <si>
    <t>按什么流程可以办理个体工商户招工备案</t>
  </si>
  <si>
    <t>公司让我登记个体工商户招工登记，需要哪些步骤</t>
  </si>
  <si>
    <t>公司的人要办理个体工商户招工备案有哪些程序</t>
  </si>
  <si>
    <t>我来代表公司办理个体户录用人员备案需要怎样一个流程</t>
  </si>
  <si>
    <t>个体工商户录用人员备案的办理条件</t>
  </si>
  <si>
    <t>个体工商户招工_备案_办理条件</t>
  </si>
  <si>
    <t>达到什么要求就能办理个体工商户录用人员备案</t>
  </si>
  <si>
    <t>个体工商户招工的登记条件都有啥</t>
  </si>
  <si>
    <t>申办个体工商户招工的备案有门槛吗</t>
  </si>
  <si>
    <t>我想知道个体工商户招工的登记备案前提</t>
  </si>
  <si>
    <t>你能把个体工商户招工的备案的门槛详细说给我听吗</t>
  </si>
  <si>
    <t>办理个体工商户招工的登记的条件</t>
  </si>
  <si>
    <t>申办个体工商户招工备案的前提</t>
  </si>
  <si>
    <t>申办个体工商户招工的登记有什么要求吗</t>
  </si>
  <si>
    <t>我帮朋友问，个体工商户录用人员备案申办要求</t>
  </si>
  <si>
    <t>听说这里能查申办个体工商户录用人员备案的条件是吗</t>
  </si>
  <si>
    <t>个体工商户招工的登记申办条件是什么，朋友想知道自己是否满足</t>
  </si>
  <si>
    <t>如果想办理个体工商户招工的登记备案，有什么特殊要求吗</t>
  </si>
  <si>
    <t>办理那个个体工商户招工的备案是不是必须要达到的前提呢</t>
  </si>
  <si>
    <t>申办个体工商户招工的登记备案的门槛</t>
  </si>
  <si>
    <t>给我看一下，达到什么条件能办理个体工商户招工的登记</t>
  </si>
  <si>
    <t>嘿嘿，办个体工商户招工的登记有门槛吗</t>
  </si>
  <si>
    <t>你好，我想知道申请个体工商户招工的登记的条件一共有几条</t>
  </si>
  <si>
    <t>个体工商户招工的登记得满足什么要求才能去办理呢</t>
  </si>
  <si>
    <t>额，个体工商户招工的登记申办需要哪些门槛了</t>
  </si>
  <si>
    <t>我听说办理个体工商户招工的登记还有条件限制是吗</t>
  </si>
  <si>
    <t>要满足什么要求才能办个体工商户招工的登记呢</t>
  </si>
  <si>
    <t>查下办个体工商户招工的登记需要达到哪些条件呢</t>
  </si>
  <si>
    <t>我得达到哪些要求，才能申办个体工商户招工的登记</t>
  </si>
  <si>
    <t>介绍下办个体工商户招工的登记的前提</t>
  </si>
  <si>
    <t>办理个体工商户招工的登记对哪方面有要求呢</t>
  </si>
  <si>
    <t>个体工商户招工的登记的办理条件</t>
  </si>
  <si>
    <t>办个体工商户招工的登记的条件包括哪几项</t>
  </si>
  <si>
    <t>这办理个体工商户招工的登记的门槛都有哪些啊</t>
  </si>
  <si>
    <t>我不知道要满足哪些前提才能申办个体工商户招工的登记</t>
  </si>
  <si>
    <t>你好，办个体工商户招工的登记的条件严格吗</t>
  </si>
  <si>
    <t>办理个体工商户招工的登记的申办条件是什么呢</t>
  </si>
  <si>
    <t>办个体工商户招工的登记有年龄上限吗</t>
  </si>
  <si>
    <t>本地户籍，办理个体工商户招工的备案难不难</t>
  </si>
  <si>
    <t>只要符合了申办个体工商户录用人员备案的前提就可以办理了，是吗</t>
  </si>
  <si>
    <t>我听说办理个体工商户招工的备案过程复杂</t>
  </si>
  <si>
    <t>同事是想知道申办个体工商户录用人员备案的门槛，您能说说嘛</t>
  </si>
  <si>
    <t>办理个体工商户招工的登记的前提有几个</t>
  </si>
  <si>
    <t>什么人不能申办个体工商户招工的备案呢</t>
  </si>
  <si>
    <t>我在网上查了个体工商户招工的登记备案前提，你看看对吗</t>
  </si>
  <si>
    <t>办理个体工商户招工登记的要求</t>
  </si>
  <si>
    <t>个体工商户招工备案的办理有哪些门槛</t>
  </si>
  <si>
    <t>本市户籍，需要满足什么要求才能办理个体工商户录用人员备案</t>
  </si>
  <si>
    <t>办理个体户录用备案有什么限制</t>
  </si>
  <si>
    <t>有关于个体工商户招工备案的办理要求</t>
  </si>
  <si>
    <t>登记个体工商户录用备案的限制条件</t>
  </si>
  <si>
    <t>个体户录用人员备案的办理门槛</t>
  </si>
  <si>
    <t>办理个体工商户招工登记备案需要符合什么要求</t>
  </si>
  <si>
    <t>员工是本市户籍，办理个体户招新员工备案的具体条件</t>
  </si>
  <si>
    <t>办理个体工商户录用人员备案哪些条件是必要的</t>
  </si>
  <si>
    <t>办理个体工商户招工登记备案有哪些条件</t>
  </si>
  <si>
    <t>什么条件在办理个体工商户招工备案必须满足</t>
  </si>
  <si>
    <t>本市户籍，办理个体工商户招工备案的要求是什么</t>
  </si>
  <si>
    <t>办理个体工商户招工备案有什么要求</t>
  </si>
  <si>
    <t>公司让我来办理个体工商户录用备案，有哪些条件</t>
  </si>
  <si>
    <t>我们公司要办理个体工商户录用人员备案需要符合什么要求</t>
  </si>
  <si>
    <t>办理个体工商户招工登记备案哪些条件是必要的</t>
  </si>
  <si>
    <t>公司让我来办理个体工商户招工备案，需要满足什么条件呢</t>
  </si>
  <si>
    <t>我代表公司去办理个体工商户录用备案有哪些具体要求</t>
  </si>
  <si>
    <t>我代表公司去办理个体工商户录用备案有什么限制条件</t>
  </si>
  <si>
    <t>多久可以完成个体户的招工备案</t>
  </si>
  <si>
    <t>个体工商户招工_备案_办理周期</t>
  </si>
  <si>
    <t>要多少天能办理完个体户招工登记</t>
  </si>
  <si>
    <t>我是个人商户，要花多久办好用工登记</t>
  </si>
  <si>
    <t>本地户籍，办理个体户招工登记的周期是多长时间</t>
  </si>
  <si>
    <t>个体要办招工备案，需要花多长时间</t>
  </si>
  <si>
    <t>我来咨询一下个体工商户办理用工登记的周期是多久</t>
  </si>
  <si>
    <t>新个体户想招工登记，办理登记需要多久</t>
  </si>
  <si>
    <t>个体户办理招工登记备案的周期是多久</t>
  </si>
  <si>
    <t>需要用多长时间才能办理完成个体工商户的用工登记</t>
  </si>
  <si>
    <t>当天可以办完个体户的招工登记吗</t>
  </si>
  <si>
    <t>可以咨询一下办理个体户的雇员备案的周期吗</t>
  </si>
  <si>
    <t>大概要多久能办理完个体户的招工登记</t>
  </si>
  <si>
    <t>办用工备案的个体工商户可以当场完成吗</t>
  </si>
  <si>
    <t>办理个体户的招工登记得用多少天</t>
  </si>
  <si>
    <t>个体户可以在一天之内完成招工登记吗</t>
  </si>
  <si>
    <t>两天之内能完成个体工商户用工登记吗</t>
  </si>
  <si>
    <t>个体户，想要办理录用备案需要多久</t>
  </si>
  <si>
    <t>本地户籍，多久能完成个体户雇员登记备案</t>
  </si>
  <si>
    <t>用多长时间可以办完个体户的招工登记</t>
  </si>
  <si>
    <t>来办理个体户的录用备案需要花多久</t>
  </si>
  <si>
    <t>处理个体工商户的用工周期是多久</t>
  </si>
  <si>
    <t>个体户办录用备案的周期是多长时间</t>
  </si>
  <si>
    <t>要等多长时间可以办理完个体户的招工登记</t>
  </si>
  <si>
    <t>登记招工的个体户需要等多长时间可以办理好</t>
  </si>
  <si>
    <t>申请雇员登记备案的个体户要等多久可以办理好</t>
  </si>
  <si>
    <t>要几天才能完成个体商户的招工备案申请</t>
  </si>
  <si>
    <t>本地户籍，花多长时间才能办好个体户的雇员登记申请</t>
  </si>
  <si>
    <t>还要多久才能完成个体户招工申请</t>
  </si>
  <si>
    <t>个体商户的用工备案申请需要多久可以办好</t>
  </si>
  <si>
    <t>办理个体商户的招工登记要多长时间</t>
  </si>
  <si>
    <t>还要多长时间可以完成个体户的招工</t>
  </si>
  <si>
    <t>本地户籍，需要几天能办理好个体户的招工登记</t>
  </si>
  <si>
    <t>个体工商户提交用工备案申请要等几天</t>
  </si>
  <si>
    <t>本地户籍，大致需要多久可以办理完成个体商户的招工登记申请</t>
  </si>
  <si>
    <t>什么时候可以办理完个体户的招工登记申请</t>
  </si>
  <si>
    <t>请问办理商户的用工备案需要多久</t>
  </si>
  <si>
    <t>招工登记的手续个体商户申请需要多久可以批办好</t>
  </si>
  <si>
    <t>几天可以办理好雇员登记的个体户申请</t>
  </si>
  <si>
    <t>能告诉我个体户申请录用备案的周期吗</t>
  </si>
  <si>
    <t>个体工商户申请用工登记备案的办理周期是多久</t>
  </si>
  <si>
    <t>办理个体工商户招工备案的需要多少天</t>
  </si>
  <si>
    <t>个体工商户招工登记的办理要多久</t>
  </si>
  <si>
    <t>办理个体工商户招工登记备案要几天</t>
  </si>
  <si>
    <t>去办理个体工商户录用人员备案需要多长时间</t>
  </si>
  <si>
    <t>办理个体工商户人员登记备案的需要多久</t>
  </si>
  <si>
    <t>本市户籍，多长时间可以登记个体工商户招工备案</t>
  </si>
  <si>
    <t>花几天可以完成办理个体工商户人员备案</t>
  </si>
  <si>
    <t>需要多长时间可以完成个体工商户招工的登记</t>
  </si>
  <si>
    <t>办理个体工商户招新员工备案要花多久</t>
  </si>
  <si>
    <t>本市户籍，要多少天可以登记个体工商户招工备案</t>
  </si>
  <si>
    <t>有关个体工商户办理登记备案的花费时长</t>
  </si>
  <si>
    <t>登记个体工商户招工备案需要多久</t>
  </si>
  <si>
    <t>登记个体工商户招工登记要花几天</t>
  </si>
  <si>
    <t>多长时间可以登记个体工商户录用备案</t>
  </si>
  <si>
    <t>公司的代表需要几天能办理个体工商户招工备案</t>
  </si>
  <si>
    <t>公司让我来办理个体工商户招工登记备案，需要花多久</t>
  </si>
  <si>
    <t>多少时长可以办理个体工商户招工备案</t>
  </si>
  <si>
    <t>公司让我登记个体工商户招工备案，需要多少天</t>
  </si>
  <si>
    <t>公司的人办理个体工商户录用备案要花几天</t>
  </si>
  <si>
    <t>我来代表公司办理个体户录用人员备案需要多久</t>
  </si>
  <si>
    <t>个体户办理招工备案的收费标准</t>
  </si>
  <si>
    <t>个体工商户招工_备案_收费标准</t>
  </si>
  <si>
    <t>个体户招工登记申请怎么收费</t>
  </si>
  <si>
    <t>请问个体工商户申请用工备案怎么收费</t>
  </si>
  <si>
    <t>请告诉我登记备案招工的个体户要掏多少钱</t>
  </si>
  <si>
    <t>个体工商户用工备案的收费标准是什么</t>
  </si>
  <si>
    <t>我要办理个体工商户的用工登记，要怎么收费</t>
  </si>
  <si>
    <t>个体户办理招工备案要钱吗</t>
  </si>
  <si>
    <t>办理招工登记备案的个体户需要收费吗</t>
  </si>
  <si>
    <t>个体工商户去办理用工备案需不需要费用</t>
  </si>
  <si>
    <t>录用备案的个体户用带钱办理吗</t>
  </si>
  <si>
    <t>登记雇员申请需要个体户掏钱吗</t>
  </si>
  <si>
    <t>本地户籍，多少费用够进行用工申请</t>
  </si>
  <si>
    <t>需要多少钱能办理个体户的录用备案</t>
  </si>
  <si>
    <t>我想知道个体户办招工登记要花多少钱</t>
  </si>
  <si>
    <t>办理个体工商户的用工登记备案收费标准是什么</t>
  </si>
  <si>
    <t>用工备案的申请费用是多少</t>
  </si>
  <si>
    <t>本市户籍，申请招工的个体户需要花钱吗</t>
  </si>
  <si>
    <t>个体工商户办理用工登记时需要带多少钱</t>
  </si>
  <si>
    <t>请问申请用工的个体工商户要花多少钱</t>
  </si>
  <si>
    <t>个体户在招工申请的花费是多少</t>
  </si>
  <si>
    <t>办招工登记手续的个体户要收钱吗</t>
  </si>
  <si>
    <t>本地户籍，需不需要个体户掏申请雇员备案的钱</t>
  </si>
  <si>
    <t>办录用备案时，会不会向个体户收费</t>
  </si>
  <si>
    <t>个体工商户需要交用工登记的费用吗</t>
  </si>
  <si>
    <t>申请招工备案的个体户需要交费吗</t>
  </si>
  <si>
    <t>招工登记的个体户要交钱吗</t>
  </si>
  <si>
    <t>多少钱够交个体工商户用工备案的费用</t>
  </si>
  <si>
    <t>申请个体工商户的用工登记要交钱吗</t>
  </si>
  <si>
    <t>个人商户，需要花多少钱才能办招工备案</t>
  </si>
  <si>
    <t>对个体商户的雇员如何收费</t>
  </si>
  <si>
    <t>想申请雇员登记需要个体户花多少钱</t>
  </si>
  <si>
    <t>本地户籍，花多少钱来申请个体工商户的用工登记</t>
  </si>
  <si>
    <t>怎么对个体户的录用备案进行收费</t>
  </si>
  <si>
    <t>个体户申请录用备案要钱吗</t>
  </si>
  <si>
    <t>个体户办用工登记以什么标准收费</t>
  </si>
  <si>
    <t>本市户籍的，如何对个体户申请招工登记进行收费</t>
  </si>
  <si>
    <t>个体户雇员需要花多少钱</t>
  </si>
  <si>
    <t>想问问个体户雇员登记备案需要花钱吗</t>
  </si>
  <si>
    <t>按照什么标准对个体户招工登记进行收费</t>
  </si>
  <si>
    <t>以什么标准收个体户的招工登记费用</t>
  </si>
  <si>
    <t>个体户招工备案的登记要花多少钱</t>
  </si>
  <si>
    <t>花多少钱可以办理个体工商户招工登记备案</t>
  </si>
  <si>
    <t>登记个体户招工备案要交多少费用</t>
  </si>
  <si>
    <t>本市户籍，交多少费用可以办理个体工商户录用备案</t>
  </si>
  <si>
    <t>个体工商户新员工登记备案办理需要花多少钱</t>
  </si>
  <si>
    <t>个体工商户新员工备案的办理是无偿的吗</t>
  </si>
  <si>
    <t>收多少钱可以办理个体工商户招工登记</t>
  </si>
  <si>
    <t>针对本市户籍员工，个体户的办理免费吗</t>
  </si>
  <si>
    <t>登记个体工商户新员工备案的收费标准</t>
  </si>
  <si>
    <t>收多少钱才能办理个体工商户新员工登记</t>
  </si>
  <si>
    <t>员工是本市户籍，办理个体工商户新员工登记备案要缴费吗</t>
  </si>
  <si>
    <t>个体工商户新员工备案的办理需不需要交钱</t>
  </si>
  <si>
    <t>花多少钱才能办理个体工商户招工备案</t>
  </si>
  <si>
    <t>需要花费多少办理个体工商户招工登记备案</t>
  </si>
  <si>
    <t>去办理个体户录用人员备案要交费吗</t>
  </si>
  <si>
    <t>我代表公司办理个体工商户录用人员备案预算花费多少钱</t>
  </si>
  <si>
    <t>公司让我办理个体工商户招工登记备案要交多少钱</t>
  </si>
  <si>
    <t>办理个体工商户招工备案的收费标准</t>
  </si>
  <si>
    <t>公司让我来办理个体工商户录用人员备案需要多少费用</t>
  </si>
  <si>
    <t>我代表公司办理个体工商户录用备案需不需要缴费</t>
  </si>
  <si>
    <t>办理了就业创业证应该怎么保管</t>
  </si>
  <si>
    <t>就业创业证_记载_办理流程</t>
  </si>
  <si>
    <t>用人单位使用持有《就业创业证》（或《劳动手册》、《就业失业登记证》）的劳动者，应在其持有的《就业创业证》（或《劳动手册》、《就业失业登记证》）内做好相应的招工或退工日期记载，并加盖公章。</t>
  </si>
  <si>
    <t>就业创业证办理成功后应该怎么记载</t>
  </si>
  <si>
    <t>弄好的就业失业登记证要怎么样记录</t>
  </si>
  <si>
    <t>你好，我想问一下要经过什么流程才能把劳动手册记载好</t>
  </si>
  <si>
    <t>办好的就业失业登记证要如何保管</t>
  </si>
  <si>
    <t>个体户要怎么样记载办理好的劳动手册</t>
  </si>
  <si>
    <t>嘿，办理完就业创业证后怎样保管</t>
  </si>
  <si>
    <t>如何记录办好招退工手续后的就业创业证</t>
  </si>
  <si>
    <t>说一下记载就业失业登记证的流程</t>
  </si>
  <si>
    <t>保管办好的就业创业证，第一步要做什么</t>
  </si>
  <si>
    <t>请问下用人单位应该如何记载就业失业登记证</t>
  </si>
  <si>
    <t>退休员工应该怎样保管劳动手册</t>
  </si>
  <si>
    <t>失业人员办理的就业登记证要怎么记载</t>
  </si>
  <si>
    <t>有记载就业失业登记证的流程图吗</t>
  </si>
  <si>
    <t>办好招退工手续后就业创业证该如何记载？</t>
  </si>
  <si>
    <t>记录就业创业证，第一步要做什么</t>
  </si>
  <si>
    <t>就业创业证的保管是根据什么流程</t>
  </si>
  <si>
    <t>招退工手续办完后，记录就业创业证第一步要做什么</t>
  </si>
  <si>
    <t>办完劳动手册的下一步要怎么保管</t>
  </si>
  <si>
    <t>问一下记录就业创业证的步骤有哪些</t>
  </si>
  <si>
    <t>记录就业失业登记证的具体流程</t>
  </si>
  <si>
    <t>就业失业登记证是按照流程登记的</t>
  </si>
  <si>
    <t>要根据什么流程才能记载就业失业登记表</t>
  </si>
  <si>
    <t>说一下保管就业创业证的步骤</t>
  </si>
  <si>
    <t>问一下离职后办的就业失业登记证要如何记载</t>
  </si>
  <si>
    <t>就业失业登记证必须按什么流程记载</t>
  </si>
  <si>
    <t>给我一份保管就业创业证的流程图</t>
  </si>
  <si>
    <t>保管就业创业证首先要做什么</t>
  </si>
  <si>
    <t>给我说一下记录劳动手册的流程</t>
  </si>
  <si>
    <t>请问怎么样保管办理好的劳动手册</t>
  </si>
  <si>
    <t>首先做什么才能记载好就业失业登记证</t>
  </si>
  <si>
    <t>记载就业创业证的步骤</t>
  </si>
  <si>
    <t>在职员工办理的劳动手册怎么保管</t>
  </si>
  <si>
    <t>民营企业记录就业失业登记证的流程</t>
  </si>
  <si>
    <t>给我一份记载就业失业登记证的流程图</t>
  </si>
  <si>
    <t>你好，如何可以记录办理好的劳动手册</t>
  </si>
  <si>
    <t>要怎么做才能保管好就业失业登记证</t>
  </si>
  <si>
    <t>我要一份关于怎么记载劳动手册的流程图</t>
  </si>
  <si>
    <t>说下记录劳动手册的详细步骤</t>
  </si>
  <si>
    <t>首先要做什么才能保管好就业创业证</t>
  </si>
  <si>
    <t>如何登记办好招退工手续后的就业创业证</t>
  </si>
  <si>
    <t>办理好就业失业登记证后该如何登记</t>
  </si>
  <si>
    <t>办理好就业创业证下一步应该登记</t>
  </si>
  <si>
    <t>劳动手册办理的记载步骤是什么</t>
  </si>
  <si>
    <t>就业创业证的记载首先要干什么</t>
  </si>
  <si>
    <t>劳动手册的记载流程是什么</t>
  </si>
  <si>
    <t>劳动手册在办好招退工手续后如何记载</t>
  </si>
  <si>
    <t>员工是本市户籍，按什么流程记载就业创业证</t>
  </si>
  <si>
    <t>就业创业证的记载要根据什么流程</t>
  </si>
  <si>
    <t>招退工办理手续后，就业创业证要按什么流程记载</t>
  </si>
  <si>
    <t>有什么流程办理就业失业登记证的记载</t>
  </si>
  <si>
    <t>办好招退工手续后劳动手册该按照什么流程记载</t>
  </si>
  <si>
    <t>就业创业证得登记需要根据什么流程</t>
  </si>
  <si>
    <t>办好劳动手册，下一步记载步骤是什么</t>
  </si>
  <si>
    <t>非本市户籍，怎样进行登记就业创业证的流程</t>
  </si>
  <si>
    <t>加盖公章就业创业证记录步骤是什么</t>
  </si>
  <si>
    <t>离职后办理就业失业登记证要准备什么手续</t>
  </si>
  <si>
    <t>退工办理完成，劳动手册怎样按照流程进行记载</t>
  </si>
  <si>
    <t>劳动手册的记录备案要根据什么流程</t>
  </si>
  <si>
    <t>经过什么流程才能将就业创业证登记在案</t>
  </si>
  <si>
    <t>本地户籍，变更起止时间需要哪些材料</t>
  </si>
  <si>
    <t>劳动合同_变更_办理材料</t>
  </si>
  <si>
    <t xml:space="preserve">1、个人就业工作经历信息修改备案表
2、劳动合同 </t>
  </si>
  <si>
    <t>本地户籍，办理变更用工性质的材料有哪些</t>
  </si>
  <si>
    <t>需要准备哪些材料可以修改劳动合同岗位</t>
  </si>
  <si>
    <t>要有哪些材料才能变更劳动合同用工形式</t>
  </si>
  <si>
    <t>准备哪些材料就能变更岗位了</t>
  </si>
  <si>
    <t>你好，我想知道变更用工形式需要准备哪些材料</t>
  </si>
  <si>
    <t>本地户籍，准备什么资料就能变更起止时间了</t>
  </si>
  <si>
    <t>想要更改用工形式需要准备的资料有哪些</t>
  </si>
  <si>
    <t>合同想要修改一些内容，要准备哪些资料才可以</t>
  </si>
  <si>
    <t>想修改合同内容应该准备哪些手续</t>
  </si>
  <si>
    <t>本地户籍，准备好哪些手续就可以开始修改岗位了</t>
  </si>
  <si>
    <t>筹备好什么资料就能修改劳动合同岗位了</t>
  </si>
  <si>
    <t>本地户籍，事先找好什么手续才能变更劳动合同</t>
  </si>
  <si>
    <t>预备好什么材料才能将起止时间进行修改</t>
  </si>
  <si>
    <t>请问需要什么东西才能可以修改劳动合同信息</t>
  </si>
  <si>
    <t>加盖公章的材料可以变更劳动合同岗位吗</t>
  </si>
  <si>
    <t>我想知道需要准备什么才能去修改劳动合同</t>
  </si>
  <si>
    <t>本地户籍，有哪些材料是变更起止时间必须要的</t>
  </si>
  <si>
    <t>携带哪些材料就能变更岗位了</t>
  </si>
  <si>
    <t>本地户籍，拿来什么资料可以修改劳务合同</t>
  </si>
  <si>
    <t>带哪些资料可以修改起止时间</t>
  </si>
  <si>
    <t>这边要提供什么材料才能让我修改劳动合同信息</t>
  </si>
  <si>
    <t>提交什么东西才可以将岗位修改成功</t>
  </si>
  <si>
    <t>必须带过去才能修改用工形式的是什么东西</t>
  </si>
  <si>
    <t>我代表公司办理变更起止时间，需要带什么手续</t>
  </si>
  <si>
    <t>本地户籍，用哪些资料可以将岗位很快的修改完成</t>
  </si>
  <si>
    <t>公司让我办理用工形式变更手续，要准备什么材料</t>
  </si>
  <si>
    <t>拿来哪些材料才可以办理变更起止时间</t>
  </si>
  <si>
    <t>带过来什么手续能办理变更劳动合同信息</t>
  </si>
  <si>
    <t>说一下要拿什么证明才可以办变更岗位手续</t>
  </si>
  <si>
    <t>哪些资料是变更用工形式要带的</t>
  </si>
  <si>
    <t>本地户籍，将什么资料提交过去就能变更起止时间了</t>
  </si>
  <si>
    <t>更改劳动合同岗位需要准备什么材料</t>
  </si>
  <si>
    <t>我得准备啥才能将用工形式修改成功</t>
  </si>
  <si>
    <t>什么文件是变更起止时间需要准备的</t>
  </si>
  <si>
    <t>本地户籍，变更劳动合同信息，有什么文件需要提前准备</t>
  </si>
  <si>
    <t>处理变更劳动合同岗位的必要文件有哪些</t>
  </si>
  <si>
    <t>哪些东西是修改劳动合同要用的</t>
  </si>
  <si>
    <t>请告诉我办理修改起止时间的材料有什么</t>
  </si>
  <si>
    <t>本地户籍，去办理变更起止时间手续有啥文件要带</t>
  </si>
  <si>
    <t>修改起始时间需要什么材料</t>
  </si>
  <si>
    <t>修改招工退工登记信息需要什么带些什么</t>
  </si>
  <si>
    <t>本市户籍，更改合同上的用工起始日期需要的资料</t>
  </si>
  <si>
    <t>带哪些材料可以变更合同上的岗位</t>
  </si>
  <si>
    <t>调整用工形式需要的资料</t>
  </si>
  <si>
    <t>拿什么资料可以修改起止时间</t>
  </si>
  <si>
    <t>员工是本市户籍，变更招工退工登记信息要提供什么资料</t>
  </si>
  <si>
    <t>用哪些材料可以修改用工起始日期</t>
  </si>
  <si>
    <t>调整起止时间要哪些东西</t>
  </si>
  <si>
    <t>改招工退工登记信息要提交哪些材料</t>
  </si>
  <si>
    <t>需要准备什么东西修改用工起始日期</t>
  </si>
  <si>
    <t>本市户籍，去更改用工起始日期哪几样东西是需要的</t>
  </si>
  <si>
    <t>带什么材料去调整招工退工登记信息</t>
  </si>
  <si>
    <t>准备好什么东西可以去修改合同上的用工形式</t>
  </si>
  <si>
    <t>公司让我去变更招工退工登记信息哪些东西是需要带的</t>
  </si>
  <si>
    <t>调整起止时间要提供什么资料</t>
  </si>
  <si>
    <t>公司让我来修改合同上的用工起始日期，需要哪些资料</t>
  </si>
  <si>
    <t>我们公司要更改招工退工登记信息需要哪些东西</t>
  </si>
  <si>
    <t>来调整起止时间要提交哪些材料</t>
  </si>
  <si>
    <t>需要准备什么东西可以变更岗位</t>
  </si>
  <si>
    <t>变更劳动合同起止时间去哪里可以办理</t>
  </si>
  <si>
    <t>劳动合同_变更_办理地址</t>
  </si>
  <si>
    <t>本地户籍，在哪能办理劳动合同的变更</t>
  </si>
  <si>
    <t>你好，请告诉我一下可以修改劳动合同用工形式的地址</t>
  </si>
  <si>
    <t>劳动合同去什么地方办理变更</t>
  </si>
  <si>
    <t>请告知我劳动合同起止时间变更的具体地址</t>
  </si>
  <si>
    <t>本地户籍，在哪能办理修改劳动合同信息</t>
  </si>
  <si>
    <t>本地户籍，去哪个位置办理变更劳动合同用工形式信息的手续</t>
  </si>
  <si>
    <t>办理劳动合同信息变更的地点在哪里</t>
  </si>
  <si>
    <t>去办修改劳务合同的地点在哪里</t>
  </si>
  <si>
    <t>需要到什么地方才能办理修改劳务合同</t>
  </si>
  <si>
    <t>用工形式的修改需要去什么地点</t>
  </si>
  <si>
    <t>什么地方可以修改劳动合同信息</t>
  </si>
  <si>
    <t>起止时间变更的办理地址在哪</t>
  </si>
  <si>
    <t>能办岗位更改的地点在哪</t>
  </si>
  <si>
    <t>要到哪个地址去变更劳务合同</t>
  </si>
  <si>
    <t>本地户籍，应该去什么地方才能将劳动合同信息修改</t>
  </si>
  <si>
    <t>哪里才能处理修改劳动合同的问题</t>
  </si>
  <si>
    <t>在哪可以申请修改起止时间</t>
  </si>
  <si>
    <t>我是人事，在哪可以更改劳动合同上岗位</t>
  </si>
  <si>
    <t>变更用工形式的办理地方在哪</t>
  </si>
  <si>
    <t>本地户籍，我想修改劳动合同信息应该去哪里</t>
  </si>
  <si>
    <t>这个地址可以更改劳动合同吗</t>
  </si>
  <si>
    <t>我换工作地址了，要去哪里改动起止时间</t>
  </si>
  <si>
    <t>哪个地方可以办理劳动合同上岗位的修改</t>
  </si>
  <si>
    <t>劳动合同上用工形式的更改地址在哪</t>
  </si>
  <si>
    <t>我不知道哪能更新劳动合同信息</t>
  </si>
  <si>
    <t>什么地方可以更改劳动合同</t>
  </si>
  <si>
    <t>我不知道去哪儿改动起止时间，你能告诉我吗</t>
  </si>
  <si>
    <t>修改岗位要去哪个地方</t>
  </si>
  <si>
    <t>本地户籍，到哪里可以修改用工形式</t>
  </si>
  <si>
    <t>改动劳动合同信息的地址在哪</t>
  </si>
  <si>
    <t>劳动合同的修改应该去哪个地方</t>
  </si>
  <si>
    <t>我去哪里可以变更劳动合同</t>
  </si>
  <si>
    <t>劳动合同上起止时间的修改可以去哪</t>
  </si>
  <si>
    <t>本地户籍，要去哪里才能更改劳动合同起止时间</t>
  </si>
  <si>
    <t>什么地方可以改动合同上的岗位</t>
  </si>
  <si>
    <t>我应该去哪里更改劳动合同上用工形式</t>
  </si>
  <si>
    <t>劳动合同的变更去哪个地方</t>
  </si>
  <si>
    <t>我刚来这个地方，更新劳动合同应该去哪</t>
  </si>
  <si>
    <t>我想换个地方工作，需要去哪儿变更劳动合同</t>
  </si>
  <si>
    <t>招工退工登记信息的修改地址在哪儿</t>
  </si>
  <si>
    <t>变更用工形式要去哪里办</t>
  </si>
  <si>
    <t>调整起止时间的地址</t>
  </si>
  <si>
    <t>本市户籍，可以去哪儿更改用工起始日期</t>
  </si>
  <si>
    <t>变更合同上的岗位的地址</t>
  </si>
  <si>
    <t>本市户籍，更改合同上的用工形式在什么地方</t>
  </si>
  <si>
    <t>起始日期在哪儿修改</t>
  </si>
  <si>
    <t>变更合同上的工种可以到什么地方</t>
  </si>
  <si>
    <t>在哪儿可以调整用工起始日期</t>
  </si>
  <si>
    <t>需要去哪个地方才能更改招工退工登记信息</t>
  </si>
  <si>
    <t>调整工种的地址</t>
  </si>
  <si>
    <t>员工是本市户籍，变更合同上的岗位的地方</t>
  </si>
  <si>
    <t>在网上可不可以变更合同上的用工起止时间</t>
  </si>
  <si>
    <t>需要到哪个地方改招工退工登记信息</t>
  </si>
  <si>
    <t>网上办理劳动合同提交后，能否修改他的起止时间</t>
  </si>
  <si>
    <t>我代表公司调整用工形式要去什么地方</t>
  </si>
  <si>
    <t>用人单位变更岗位的地址</t>
  </si>
  <si>
    <t xml:space="preserve">用人单位办理招退工登记信息变更，可以在网上办理吗
</t>
  </si>
  <si>
    <t>我在网上办理完退工登记还能改吗</t>
  </si>
  <si>
    <t xml:space="preserve">网上办理招退工时，已登记成功的信息是否能修改
</t>
  </si>
  <si>
    <t>变更用工形式的办理流程是什么</t>
  </si>
  <si>
    <t>劳动合同_变更_办理流程</t>
  </si>
  <si>
    <t xml:space="preserve">条件符合，材料齐全情况下，前往行政中心办理窗口，行政中心工作人员进行书面审核，通过书面核对申请材料，进行形式要件审查，然后对书面申报材料进行形式性审查，详见材料清单及要求。
1.申请材料不齐全或不符合规范（未提供原件、未签字、未盖章等）的，作出补正要求，并一次性告知；
2.申请材料齐全完备、符合法定形式的，当场办结。   </t>
  </si>
  <si>
    <t>劳动合同变更岗位信息的办理流程是什么</t>
  </si>
  <si>
    <t>本地户籍，怎么办劳动合同的岗位变更</t>
  </si>
  <si>
    <t>本地户籍，如何办理变更的起始时间业务</t>
  </si>
  <si>
    <t>变更劳动合同的起始时间应该怎么办</t>
  </si>
  <si>
    <t>怎么才能变更劳动合同的起始时间</t>
  </si>
  <si>
    <t>如何可以修改的岗位信息</t>
  </si>
  <si>
    <t>办理变更劳务合同岗位需要什么流程</t>
  </si>
  <si>
    <t>本地户籍，想要修改劳动合同的流程是什么</t>
  </si>
  <si>
    <t>变更劳务合同的流程有哪些</t>
  </si>
  <si>
    <t>变换劳务合同起始时间应该做什么</t>
  </si>
  <si>
    <t>修改劳动合同需要哪些流程</t>
  </si>
  <si>
    <t>有什么流程是变更劳动合同需要走的</t>
  </si>
  <si>
    <t>要变更的用工形式要走哪些流程</t>
  </si>
  <si>
    <t>如何变更劳动合同的用工形式</t>
  </si>
  <si>
    <t>本地户籍，怎么样才能变更劳动合同的岗位</t>
  </si>
  <si>
    <t>本地户籍，变换劳动合同的岗位信息应该怎么做</t>
  </si>
  <si>
    <t>如何办理变更用工形式的业务</t>
  </si>
  <si>
    <t>将劳动合同中的用工形式修改要经过哪些步骤</t>
  </si>
  <si>
    <t>要通过哪些步骤才能将合同里面的岗位修改了</t>
  </si>
  <si>
    <t>我换岗位了，劳务合同中的信息通过什么步骤可以修改</t>
  </si>
  <si>
    <t>我很早就开始工作了，可以通过什么流程更改我劳动合同里面开始时间</t>
  </si>
  <si>
    <t>修改岗位的步骤是什么</t>
  </si>
  <si>
    <t>通过什么流程可以将劳动合同中的信息修改</t>
  </si>
  <si>
    <t>本地户籍，修改劳动合同中的信息有什么步骤</t>
  </si>
  <si>
    <t>本地户籍，走那些流程才能更改劳动合同中的信息</t>
  </si>
  <si>
    <t>请问想要更改中的信息要怎么做</t>
  </si>
  <si>
    <t>本地户籍，变更合同中用工形式的信息要先做什么</t>
  </si>
  <si>
    <t>我想知道中的信息经过什么程序可以修改</t>
  </si>
  <si>
    <t>可以咨询一下劳动合同要修改信息必须经过什么步骤吗</t>
  </si>
  <si>
    <t>更改劳务合同的用工形式信息要走哪些步骤</t>
  </si>
  <si>
    <t>办理更改劳务合同信息的流程是什么</t>
  </si>
  <si>
    <t>请问申请更改劳动合同信息要经过什么步骤</t>
  </si>
  <si>
    <t>我想咨询更改劳动合同信息应该先怎么办</t>
  </si>
  <si>
    <t>有哪些流程是我要修改劳动信息合同必须做的</t>
  </si>
  <si>
    <t>变更合同的起始日期要怎么做</t>
  </si>
  <si>
    <t>怎么能将合同中的信息修改</t>
  </si>
  <si>
    <t>本地户籍，变换劳务合同用工形式应该怎么做</t>
  </si>
  <si>
    <t>如何办理变更的用工形式业务</t>
  </si>
  <si>
    <t>什么流程是我要变更劳动合同要做的</t>
  </si>
  <si>
    <t>修改起止时间的步骤</t>
  </si>
  <si>
    <t>本市户籍，怎么更改招工退工登记信息</t>
  </si>
  <si>
    <t>变更岗位有什么步骤</t>
  </si>
  <si>
    <t>去调整合同上的用工形式有哪些程序</t>
  </si>
  <si>
    <t>改合同上的用工起始日期的流程</t>
  </si>
  <si>
    <t>变更合同上的工种的流程</t>
  </si>
  <si>
    <t>如何修改招工退工登记信息</t>
  </si>
  <si>
    <t>本市户籍，按什么步骤可以更改用工形式</t>
  </si>
  <si>
    <t>调整用工起始日期有哪些步骤</t>
  </si>
  <si>
    <t>分几步可以改用工起始日期</t>
  </si>
  <si>
    <t>有关用工形式的变更程序</t>
  </si>
  <si>
    <t>修改用工岗位要先干什么再干什么</t>
  </si>
  <si>
    <t>改招工退工登记信息有哪些步骤</t>
  </si>
  <si>
    <t>我在网上怎么更改起止时间</t>
  </si>
  <si>
    <t>在网上办理用工形式，要走哪些程序才能修改</t>
  </si>
  <si>
    <t>来修改合同上的用工形式的具体操作</t>
  </si>
  <si>
    <t>公司让我来按什么流程可以修改合同上的岗位</t>
  </si>
  <si>
    <t>公司让我来修改招工退工登记信息，具体有什么程序</t>
  </si>
  <si>
    <t>我代表公司来更改起止时间，流程是什么</t>
  </si>
  <si>
    <t>变更工种步骤是什么</t>
  </si>
  <si>
    <t>本地户籍，变更合同的起止时间要满足哪些条件</t>
  </si>
  <si>
    <t>劳动合同_变更_办理条件</t>
  </si>
  <si>
    <t>劳动合同进行变更需要什么条件</t>
  </si>
  <si>
    <t>修改用工形式的条件是什么</t>
  </si>
  <si>
    <t>有哪些条件是变更劳动合同岗位需要的</t>
  </si>
  <si>
    <t>修改劳动合同需要哪些条件</t>
  </si>
  <si>
    <t>本地户籍，办理劳动合同信息的变更要哪些要求</t>
  </si>
  <si>
    <t>经过什么条件可以办理劳动合同的变更</t>
  </si>
  <si>
    <t>劳动合同的起止时间如何才能更改</t>
  </si>
  <si>
    <t>改变劳务合同中的用工形式要根据什么要求</t>
  </si>
  <si>
    <t>想更改劳动合同中的用工起始日期有什么要求</t>
  </si>
  <si>
    <t>改一下劳动合同中的岗位有什么门槛</t>
  </si>
  <si>
    <t>劳动合同中，修改岗位要满足什么条件</t>
  </si>
  <si>
    <t>合同信息想要变更有什么前提</t>
  </si>
  <si>
    <t>劳动合同变更其中的岗位信息要满足什么资格</t>
  </si>
  <si>
    <t>要准备什么手续才能更改劳动合同</t>
  </si>
  <si>
    <t>本地户籍，需要什么条件可以更改劳务合同</t>
  </si>
  <si>
    <t>有什么门槛是修改劳务合同需要的</t>
  </si>
  <si>
    <t>办理更改劳务合同岗位的条件是什么</t>
  </si>
  <si>
    <t>我想问一下，劳务合同的更改条件是什么</t>
  </si>
  <si>
    <t>请问办劳动合同的更改，需要什么条件</t>
  </si>
  <si>
    <t>什么条件是变更劳动合同需要的</t>
  </si>
  <si>
    <t>劳务合同变更需要什么条件</t>
  </si>
  <si>
    <t>本地户籍，经过什么条件才能办理劳动合同的变更</t>
  </si>
  <si>
    <t>需要什么门槛可以办理劳动合同的修改</t>
  </si>
  <si>
    <t>要什么条件来变更劳动合同</t>
  </si>
  <si>
    <t>本地户籍，满足什么资格才能更改劳动合同的合同信息</t>
  </si>
  <si>
    <t>做到哪些要求可以变更劳动合同的岗位</t>
  </si>
  <si>
    <t>变更劳动合同起止时间的条件是什么</t>
  </si>
  <si>
    <t>本地户籍，变更劳动合同上的岗位要什么要求</t>
  </si>
  <si>
    <t>对劳动合同中用工形式的变更有什么要求</t>
  </si>
  <si>
    <t>劳务合同信息想要修改要根据什么要求</t>
  </si>
  <si>
    <t>办劳动合同变更业务的门槛是什么</t>
  </si>
  <si>
    <t>介绍一下变更劳动合同的条件</t>
  </si>
  <si>
    <t>满足什么前提才能修改劳动合同</t>
  </si>
  <si>
    <t>要什么条件能修改劳动合同</t>
  </si>
  <si>
    <t>公司让我来修改劳动合同，需要准备什么手续</t>
  </si>
  <si>
    <t>劳务合同在什么前提下可以修改</t>
  </si>
  <si>
    <t>经过什么手续才能办理劳务合同的变更</t>
  </si>
  <si>
    <t>本地户籍，有什么要求可以让我修改劳动合同里面的岗位</t>
  </si>
  <si>
    <t>本地户籍，想变更劳动合同的用工形式，要满足什么条件</t>
  </si>
  <si>
    <t>修改劳动合同起止时间的要求</t>
  </si>
  <si>
    <t>更改起止时间信息的门槛</t>
  </si>
  <si>
    <t>需要满足什么要求才能变更岗位</t>
  </si>
  <si>
    <t>去调整用工形式要符合什么条件</t>
  </si>
  <si>
    <t>本市户籍，改合同上的用工起始日期的有什么限制</t>
  </si>
  <si>
    <t>有关于变更合同上的工种的要求</t>
  </si>
  <si>
    <t>修改招工退工登记信息的限制条件</t>
  </si>
  <si>
    <t>更改用工形式的具体条件</t>
  </si>
  <si>
    <t>调整用工起始日期有什么必要要求</t>
  </si>
  <si>
    <t>满足什么条件可以改用工起始日期</t>
  </si>
  <si>
    <t>有关用工形式的变更具体要求</t>
  </si>
  <si>
    <t>本市户籍，修改用工合同上的岗位要符合什么条件</t>
  </si>
  <si>
    <t>改招工退工登记信息具体的限制条件</t>
  </si>
  <si>
    <t>想要在网上更改起止时间有什么条件</t>
  </si>
  <si>
    <t>在网上办理合同上的用工形式，满足什么要求才能修改</t>
  </si>
  <si>
    <t>来修改用工形式，什么条件是必须满足的</t>
  </si>
  <si>
    <t>公司让我来修改岗位，有什么门槛</t>
  </si>
  <si>
    <t>公司让我来修改招工退工登记信息，具体要求</t>
  </si>
  <si>
    <t>我代表公司来更改起止时间，限制条件是什么</t>
  </si>
  <si>
    <t>变更工种要满足什么要求</t>
  </si>
  <si>
    <t>起止时间变更的办理周期是多久</t>
  </si>
  <si>
    <t>劳动合同_变更_办理周期</t>
  </si>
  <si>
    <t>岗位的改变要几天完成</t>
  </si>
  <si>
    <t>几天能办好用工形式的变更</t>
  </si>
  <si>
    <t>申办劳动合同信息的改动得多久</t>
  </si>
  <si>
    <t>劳动合同起止时间的变更得用几天</t>
  </si>
  <si>
    <t>嗨，劳动合同用工形式岗位的变更当场能办完吗</t>
  </si>
  <si>
    <t>你好，修改劳动合同当天能办好吗</t>
  </si>
  <si>
    <t>请问起止时间的改变得用几天</t>
  </si>
  <si>
    <t>嗨，多少天能变更合同上的岗位</t>
  </si>
  <si>
    <t>我问一下，用工形式的变更得多少天</t>
  </si>
  <si>
    <t>劳动合同起止时间的修改得用多少周期</t>
  </si>
  <si>
    <t>帮朋友问问，劳动合同用工形式岗位变更用的时间久吗</t>
  </si>
  <si>
    <t>几周能办理好劳动合同的修改</t>
  </si>
  <si>
    <t>你好，说说修改劳动合同的申办周期</t>
  </si>
  <si>
    <t>告诉我起止时间变更的时间</t>
  </si>
  <si>
    <t>你好，修改岗位用的时间要多久啊</t>
  </si>
  <si>
    <t>变更用工形式一天能办完吗</t>
  </si>
  <si>
    <t>喂，劳动合同信息的变更得多少天</t>
  </si>
  <si>
    <t>嗨，多久可以办完劳动合同起止时间的变更</t>
  </si>
  <si>
    <t>你好，劳动合同用工形式岗位变更花费的时间</t>
  </si>
  <si>
    <t>修改劳动合同的办理周期是多少</t>
  </si>
  <si>
    <t>多久能办好起止时间的变更</t>
  </si>
  <si>
    <t>多久时间能够弄好岗位的变更</t>
  </si>
  <si>
    <t>你好，请问变更用工形式花费时间久嘛</t>
  </si>
  <si>
    <t>一天能办完劳动合同起止时间的变更吗</t>
  </si>
  <si>
    <t>我第一次办劳动合同用工形式岗位的修改，能和我说下得多少天吗</t>
  </si>
  <si>
    <t>我不太清楚变更劳动合同需花费时间</t>
  </si>
  <si>
    <t>你好，请问你们劳动合同变更一周能办完吗</t>
  </si>
  <si>
    <t>不好意思，我想问下你们起止时间变更最长办理多久</t>
  </si>
  <si>
    <t>你好，岗位的修改几个小时能办完</t>
  </si>
  <si>
    <t>你们办用工形式变更的时间长吗</t>
  </si>
  <si>
    <t>办劳动合同信息修改的天数</t>
  </si>
  <si>
    <t>几周能办好劳动合同起止时间的修改</t>
  </si>
  <si>
    <t>申请劳动合同用工形式岗位修改的周期</t>
  </si>
  <si>
    <t>办劳动合同变更是不是两天能办完</t>
  </si>
  <si>
    <t>合同上起止时间的修改当场可以办结，是吗</t>
  </si>
  <si>
    <t>办变更岗位需要很久吗</t>
  </si>
  <si>
    <t>嗨，帮我查申请下用工形式变更的时间</t>
  </si>
  <si>
    <t>你好，这里能查申请下劳动合同起止时间修改的时间吗</t>
  </si>
  <si>
    <t>不好意思，我就想问问申办劳动合同用工形式岗位改变的时长</t>
  </si>
  <si>
    <t>请问劳动合同变更用工起止时间办理好需要多久</t>
  </si>
  <si>
    <t>劳动合同变更需要办理多久</t>
  </si>
  <si>
    <t>员工是本市户籍，多久能办理好劳动合同变更</t>
  </si>
  <si>
    <t>问一下劳动合同变更办理需要多久时间</t>
  </si>
  <si>
    <t>变更劳动合同信息需要多久</t>
  </si>
  <si>
    <t>多久时间可以办理好劳动合同变更</t>
  </si>
  <si>
    <t>变更劳动合同信息需要多长时间</t>
  </si>
  <si>
    <t>本市户籍，多长时间可以办理好劳动合同变更事项</t>
  </si>
  <si>
    <t>变更劳动合同用工起止时间需要多长时间</t>
  </si>
  <si>
    <t>办理好劳动合同变更要多久</t>
  </si>
  <si>
    <t>劳动合同变更的办理期间</t>
  </si>
  <si>
    <t>劳动合同变更办理好要多久</t>
  </si>
  <si>
    <t>改变劳动合同用工时间需要多久才行</t>
  </si>
  <si>
    <t>我要改变劳动合同中职工岗位需要多久办理好</t>
  </si>
  <si>
    <t>需要多久才能办理好改变劳动合同签订日期</t>
  </si>
  <si>
    <t>员工是本市户籍，改动劳动合同员工工种需要多久</t>
  </si>
  <si>
    <t>劳动合同内容改变需要多久才行</t>
  </si>
  <si>
    <t>更改劳动合同使用形式需要多久才能办理好</t>
  </si>
  <si>
    <t>多久能改动劳动合同需要变更的信息</t>
  </si>
  <si>
    <t>劳动合同岗位职责变更需要多久</t>
  </si>
  <si>
    <t>修改的岗位工种在劳动合同内是否需要体现</t>
  </si>
  <si>
    <t>劳动合同_变更_是否体现</t>
  </si>
  <si>
    <t>需要体现</t>
  </si>
  <si>
    <t>修改的劳动合同起至时间需要劳动合同上显示出来吗</t>
  </si>
  <si>
    <t>修改的用工形式在劳动合同上是不是也要改</t>
  </si>
  <si>
    <t>招工时间变更后要显示在劳动合同上吗</t>
  </si>
  <si>
    <t>劳动合同的变更是否显示</t>
  </si>
  <si>
    <t>你好，劳动合同的修改要体现吗</t>
  </si>
  <si>
    <t>劳动合同改变的时间，显示吗</t>
  </si>
  <si>
    <t>用工合同是不是要在劳动合同上体现</t>
  </si>
  <si>
    <t>岗位工种是不是要在劳动合同上显示</t>
  </si>
  <si>
    <t>修改的劳动合同起至时间在劳动合同内是否需要显示</t>
  </si>
  <si>
    <t>修改的用工形式在劳动合同内是否需要体现</t>
  </si>
  <si>
    <t>修改的招工时间在劳动合同内是否需要体现</t>
  </si>
  <si>
    <t>改变的岗位工种在劳动合同内是否需要显示</t>
  </si>
  <si>
    <t>改动的时间在劳动合同内是否需要体现</t>
  </si>
  <si>
    <t>劳动合同改动的用工形式，显示吗</t>
  </si>
  <si>
    <t>劳动合同改动的岗位工种，显示吗</t>
  </si>
  <si>
    <t>劳动合同的变更要显示出来吗</t>
  </si>
  <si>
    <t>招工时间的改变在劳动合同内是否需要体现</t>
  </si>
  <si>
    <t>用工形式的改动在劳动合同内是否需要体现</t>
  </si>
  <si>
    <t>劳动合同起至时间的修改在劳动合同内是否需要显示</t>
  </si>
  <si>
    <t>改动的用工形式劳动在合同上体现吗</t>
  </si>
  <si>
    <t>修改的劳动合同起至时间在劳动合同上体现吗</t>
  </si>
  <si>
    <t>变更的岗位工种在劳动合同上体现吗</t>
  </si>
  <si>
    <t>改变的劳动合同要不要体现</t>
  </si>
  <si>
    <t>用工形式的改动在劳动合同要不要显示</t>
  </si>
  <si>
    <t>劳动合同起至时间的改变在劳动合同内要不要体现</t>
  </si>
  <si>
    <t>招工时间的变更在劳动合同内是否需要体现</t>
  </si>
  <si>
    <t>你好，劳动合同的变更怎么体现</t>
  </si>
  <si>
    <t>如何体现劳动合同的变更</t>
  </si>
  <si>
    <t>体现劳动合同的修改，该怎么办</t>
  </si>
  <si>
    <t>怎样体现劳动合同的更正</t>
  </si>
  <si>
    <t>改动的用工形式在劳动合同上是不是也要改</t>
  </si>
  <si>
    <t>改了的岗位工种在劳动合同上是不是也要改</t>
  </si>
  <si>
    <t>改变的招工时间在劳动合同上是不是也要改</t>
  </si>
  <si>
    <t>招工时间的更正，怎么在劳动合同上体现吗</t>
  </si>
  <si>
    <t>岗位工种的修改，怎么在劳动合同上体现吗</t>
  </si>
  <si>
    <t>起止时间的变更，怎么在劳动合同上显示吗</t>
  </si>
  <si>
    <t>用工形式改变后要写在劳动合同上吗</t>
  </si>
  <si>
    <t>岗位工种改后要写在劳动合同上吗</t>
  </si>
  <si>
    <t>招工时间修改后要写在劳动合同上吗</t>
  </si>
  <si>
    <t xml:space="preserve">本市户籍，修改岗位工种在劳动合同内是否需要体现
</t>
  </si>
  <si>
    <t xml:space="preserve">修改起止时间需要劳动合同上显示出来吗
</t>
  </si>
  <si>
    <t xml:space="preserve">修改用工形式在劳动合同上是不是也要改
</t>
  </si>
  <si>
    <t>招工时间变更后要体现在劳动合同上吗</t>
  </si>
  <si>
    <t xml:space="preserve">变更岗位工种在劳动合同里是不是需要体现
</t>
  </si>
  <si>
    <t>劳动合同中改动起止时间需要显示出来吗</t>
  </si>
  <si>
    <t>改变用工形式在劳动合同上也要改吗</t>
  </si>
  <si>
    <t>招工时间变更后要写在劳动合同内吗</t>
  </si>
  <si>
    <t>改变了岗位工种在劳动合同内是否需要写出来吗</t>
  </si>
  <si>
    <t xml:space="preserve">改动了劳动合同起止时间还要在劳动合同上显示出来吗
</t>
  </si>
  <si>
    <t>变动了用工形式在劳动合同中也要改吗</t>
  </si>
  <si>
    <t>招工时间变动以后是不是要体现在劳动合同里面呢</t>
  </si>
  <si>
    <t>劳动合同内岗位工种变动了是否需要体现出来</t>
  </si>
  <si>
    <t xml:space="preserve">本市户籍，改变起止时间要在劳动合同上写出来吗
</t>
  </si>
  <si>
    <t>修改了用工形式在劳动合同上也要改吗</t>
  </si>
  <si>
    <t>招工时间变了要写在劳动合同上面吗</t>
  </si>
  <si>
    <t xml:space="preserve">修改的岗位工种在劳动合同内是否需要体现
</t>
  </si>
  <si>
    <t>变动的起止时间需要劳动合同上写吗</t>
  </si>
  <si>
    <t>改了用工形式在劳动合同里要写吗</t>
  </si>
  <si>
    <t>变了招工时间要写在劳动合同上吗</t>
  </si>
  <si>
    <t>申请劳动合同修改要钱吗</t>
  </si>
  <si>
    <t>劳动合同_变更_收费标准</t>
  </si>
  <si>
    <t>申办起止时间的改变是不是不用付钱</t>
  </si>
  <si>
    <t>你知道花多少钱才可以办个岗位变更么</t>
  </si>
  <si>
    <t>办理用工形式的修改要收费吗</t>
  </si>
  <si>
    <t>那个，申办劳动合同信息变更哪些环节是收费的</t>
  </si>
  <si>
    <t>现在办劳动合同起止时间的改动需要收费吗</t>
  </si>
  <si>
    <t>变更劳动合同用工形式岗位，收费吗</t>
  </si>
  <si>
    <t>想问问修改劳动合同变要支付多少钱</t>
  </si>
  <si>
    <t>变更起止时间还得花钱是么</t>
  </si>
  <si>
    <t>变更岗位信息收费情况是怎么样的</t>
  </si>
  <si>
    <t>请你告诉我变更用工形式收费情况</t>
  </si>
  <si>
    <t>嗨，申办劳动合同起止时间的修改哪些环节是要缴费的</t>
  </si>
  <si>
    <t>帮同事问问，办修改劳动合同用工形式岗位大概要多少钱</t>
  </si>
  <si>
    <t>按照国家政策，更改劳动合同是收费的吗</t>
  </si>
  <si>
    <t>你能跟我说下办理起止时间修改的价格吗</t>
  </si>
  <si>
    <t>想问问申办岗位的变更的收费标准</t>
  </si>
  <si>
    <t>办理用工形式变更的缴费明细能列一下吗</t>
  </si>
  <si>
    <t>那个，你给我报下办理劳动合同信息修改的费用</t>
  </si>
  <si>
    <t>在你这办理劳动合同起止时间变更得掏多少钱</t>
  </si>
  <si>
    <t>办劳动合同用工形式岗位变更的收费标准</t>
  </si>
  <si>
    <t>申办劳动合同的变更的收费标准</t>
  </si>
  <si>
    <t>本地户籍，修改起止时间的金额是多少</t>
  </si>
  <si>
    <t>办岗位的变更要哪些费用啊</t>
  </si>
  <si>
    <t>申办用工形式变更的费用包不包括工本费</t>
  </si>
  <si>
    <t>你们这办理劳动合同起止时间的修改要收费吗</t>
  </si>
  <si>
    <t>办理劳动合同用工形式岗位变更的具体费用有哪些</t>
  </si>
  <si>
    <t>需要多少钱能办劳动合同的变更</t>
  </si>
  <si>
    <t>修改起止时间费用大概是多少</t>
  </si>
  <si>
    <t>申请岗位变更是免费的，对吗</t>
  </si>
  <si>
    <t>你知道办用工形式变更用多少钱么</t>
  </si>
  <si>
    <t>申办劳动合同信息更改的手续费是多少</t>
  </si>
  <si>
    <t>你好，申办劳动合同起止时间变更用花钱么</t>
  </si>
  <si>
    <t>办理劳动合同用工形式岗位变更需要收费吗</t>
  </si>
  <si>
    <t>我想知道办劳动合同修改我要交多少钱</t>
  </si>
  <si>
    <t>那个，办起止时间变更的收费情况是怎么样的</t>
  </si>
  <si>
    <t>我问一下，现在申请劳动合同变更是收费还是免费</t>
  </si>
  <si>
    <t>你好，办个劳动合同变更要交手续费吗</t>
  </si>
  <si>
    <t>办理劳动合同的改动如何收费</t>
  </si>
  <si>
    <t>多少钱能申请劳动合同的改动</t>
  </si>
  <si>
    <t>申请办理劳动合同改动的收费细则</t>
  </si>
  <si>
    <t>改动劳动合同用工时间要钱吗</t>
  </si>
  <si>
    <t>修改劳动合同用工工种需不需要费用</t>
  </si>
  <si>
    <t>本市户籍，改动劳动合同签订日期会不会需要钱</t>
  </si>
  <si>
    <t>变更劳动合同信息需要费用吗</t>
  </si>
  <si>
    <t>劳动合同变更条款需要费用吗</t>
  </si>
  <si>
    <t>劳动合同修改用工类型要钱吗</t>
  </si>
  <si>
    <t>劳动合同改动用工时间需要多少钱</t>
  </si>
  <si>
    <t>劳动合同岗位职业变更需要多少费用</t>
  </si>
  <si>
    <t>改起止时间要钱吗</t>
  </si>
  <si>
    <t>本市户籍，修改劳动合同岗位怎么收费</t>
  </si>
  <si>
    <t>修改劳动合同内容怎么收费来着</t>
  </si>
  <si>
    <t>改动劳动合同工种咋个收费法</t>
  </si>
  <si>
    <t>本市户籍，变动劳动合同信息怎么收费呢</t>
  </si>
  <si>
    <t>我要变动劳动合同日期怎么收钱</t>
  </si>
  <si>
    <t>我要变动劳动合同薪资，要怎么收费</t>
  </si>
  <si>
    <t>修改劳动合同用工形式要怎么收钱</t>
  </si>
  <si>
    <t>劳动合同改变内容条例怎么收费</t>
  </si>
  <si>
    <t>劳动合同公司信息要多少钱</t>
  </si>
  <si>
    <t>本市户籍，改劳动合同用工时间要多少钱</t>
  </si>
  <si>
    <t>更改起止时间要多少钱</t>
  </si>
  <si>
    <t>哪里可以办还没有采集个人基本信息的招新员工登记</t>
  </si>
  <si>
    <t>尚未采集个人基本信息招工_备案_办理地址</t>
  </si>
  <si>
    <t>用人单位为招（录）用的来沪从业人员办理招工登记备案时，尚未采集个人基本信息的，请携带《个人基本信息采集（变更）表》（加盖公章）和《个人基本信息采集汇总表（来沪人员）》（加盖公章），前往社会保险登记所在地的区外管部门办理。</t>
  </si>
  <si>
    <t>去哪儿可以办还没有采集个人基本信息的招新人登记</t>
  </si>
  <si>
    <t>公司招了新人，还没有采集个人基本信息，备案的话地址在哪</t>
  </si>
  <si>
    <t>我代表公司要去哪里办理还没有采集个人基本信息的招新员工登记</t>
  </si>
  <si>
    <t>招了新员工，还未采集个人基本信息，要去哪里登记</t>
  </si>
  <si>
    <t>帮公司办理还没有采集个人基本信息的招工登记要去哪儿</t>
  </si>
  <si>
    <t>还没有采集个人基本信息的新人，去什么地方备案</t>
  </si>
  <si>
    <t>有哪些地方可以办理还没有采集个人基本信息的招工备案</t>
  </si>
  <si>
    <t>替同事可以去哪里办还没有采集个人基本信息的招新人备案</t>
  </si>
  <si>
    <t>新员工尚未采集个人基本信息，要去哪里能登记</t>
  </si>
  <si>
    <t>招了新人还未采集个人基本信息，可以去哪里登记</t>
  </si>
  <si>
    <t>公司新员工还没有采集个人基本信息，到哪个地方登记</t>
  </si>
  <si>
    <t>人事要去哪里办理还没有采集个人基本信息的招新人登记</t>
  </si>
  <si>
    <t>我要去哪儿给还没有采集个人基本信息的新人登记</t>
  </si>
  <si>
    <t>哪里能申办还没有采集个人基本信息的招新人登记</t>
  </si>
  <si>
    <t>哪个地方可以办理还没有采集个人基本信息的招工备案</t>
  </si>
  <si>
    <t>公司新人还未采集个人基本信息，需要去哪儿登记</t>
  </si>
  <si>
    <t>在什么地方办理还没有采集个人基本信息的招工备案</t>
  </si>
  <si>
    <t>到哪里去办理还没有采集个人基本信息的招新人登记</t>
  </si>
  <si>
    <t>公司让我来办还没有采集个人基本信息的招新人登记，要去什么地方</t>
  </si>
  <si>
    <t>公司的新人还没有采集个人基本信息，可以去哪儿登记备案</t>
  </si>
  <si>
    <t>申办还没有采集个人基本信息的招工备案的地方在哪儿</t>
  </si>
  <si>
    <t>公司招的新人还没有采集个人基本信息，需要去哪个地方登记备案</t>
  </si>
  <si>
    <t>给别人办理还没有采集个人基本信息的招新员工备案要去哪里</t>
  </si>
  <si>
    <t>公司的新人还没有采集个人基本信息，登记的地址是什么</t>
  </si>
  <si>
    <t>给我一张办还没有采集个人基本信息的招新人备案的路线图</t>
  </si>
  <si>
    <t>公司让我办还没有采集个人基本信息的招新人登记备案，要到哪里去</t>
  </si>
  <si>
    <t>嘿，要到哪个地方去申办还未采集个人基本信息的招新员工登记</t>
  </si>
  <si>
    <t>问一下，公司的新人还没有采集个人基本信息，需要到什么地方登记</t>
  </si>
  <si>
    <t>公司要去办还未采集个人基本信息的招新人登记，应该去什么地方</t>
  </si>
  <si>
    <t>公司招了新员工，还没有采集个人基本信息，告诉我一下登记的地址</t>
  </si>
  <si>
    <t>公司新员工还没有采集个人基本信息，什么地方能备案</t>
  </si>
  <si>
    <t>公司招了新人，还未采集个人基本信息，需要去哪里登记</t>
  </si>
  <si>
    <t>要去哪儿办尚未采集个人基本信息的招新人登记</t>
  </si>
  <si>
    <t>招了新员工，还没有采集个人基本信息，到哪个地方备案</t>
  </si>
  <si>
    <t>你好，说一下申办还未采集个人基本信息的招工登记的地址</t>
  </si>
  <si>
    <t>招了新人，还没有采集个人基本信息，登记要去哪里</t>
  </si>
  <si>
    <t>去哪个地方能办理还没有采集个人基本信息的招新员工登记备案</t>
  </si>
  <si>
    <t>招的新人，还未采集个人基本信息，登记的地址是哪</t>
  </si>
  <si>
    <t>什么地方能办还没有采集个人基本信息的招新人备案</t>
  </si>
  <si>
    <t>招工后，还没有采集基本信息，想备案，去哪里办理呢</t>
  </si>
  <si>
    <t>尚未采集个人基本信息的招新人登记在哪里办理</t>
  </si>
  <si>
    <t>哪里可以办理尚未采集个人基本信息的招工登记备案</t>
  </si>
  <si>
    <t>非本市户籍，什么地方能办理还没有采集个人基本信息的招工登记</t>
  </si>
  <si>
    <t>来沪人员在哪里可以办理还没有采集个人基本信息的招工登记</t>
  </si>
  <si>
    <t>还没有采集个人基本信息的外劳力的招工备案在什么地方办理</t>
  </si>
  <si>
    <t>在哪个地方办理尚未采集个人基本信息的招工备案</t>
  </si>
  <si>
    <t>在哪办理尚未采集个人基本信息的招工登记</t>
  </si>
  <si>
    <t>在什么地方办理还没有采集个人基本信息的招新员工登记备案</t>
  </si>
  <si>
    <t>来沪从业人员办理还没有采集个人基本信息的招工备案，要去什么地方</t>
  </si>
  <si>
    <t>公司招了外来从业人员要去什么地方办理尚未采集个人基本信息的招工备案</t>
  </si>
  <si>
    <t>还没有采集个人基本信息可以在网上办理招工登记吗</t>
  </si>
  <si>
    <t>在网上可以办理还没有采集个人基本信息的招新人备案吗</t>
  </si>
  <si>
    <t>员工是本市户籍，可以直接在自助经办平台办理尚未采集个人基本信息的招工登记吗</t>
  </si>
  <si>
    <t>还没有采集个人基本信息的外劳力能直接在自助经办平台办理招工登记吗</t>
  </si>
  <si>
    <t>外来从业人员在什么地方办理尚未采集个人基本信息的招工备案</t>
  </si>
  <si>
    <t>朋友是来沪人员，要在哪办理尚未采集个人基本信息的招新人登记</t>
  </si>
  <si>
    <t>本市户籍，去什么地方办理还没有采集个人基本信息的招新员工登记</t>
  </si>
  <si>
    <t>办理还没有采集个人基本信息的招工登记要去什么地方</t>
  </si>
  <si>
    <t>办理尚未采集个人基本信息的招新人登记备案要去哪里</t>
  </si>
  <si>
    <t>怎么处理还没有采集个人基本信息的招工备案的情况</t>
  </si>
  <si>
    <t>尚未采集个人基本信息招工_备案_办理流程</t>
  </si>
  <si>
    <t>尚未采集个人基本信息的不能直接在自助经办平台办理。</t>
  </si>
  <si>
    <t>还没有采集个人基本信息的招工登记如何办理</t>
  </si>
  <si>
    <t>怎么申办还没有采集个人基本信息的招工备案</t>
  </si>
  <si>
    <t>办理还没有采集个人基本信息的招新人登记的步骤</t>
  </si>
  <si>
    <t>公司让我来问一下完成哪几步可以办理还没有采集个人基本信息的招新人登记</t>
  </si>
  <si>
    <t>我是人事，办还没有采集个人基本信息的招新员工备案的流程</t>
  </si>
  <si>
    <t>我想知道办还未采集个人基本信息的招新员工备案先要做什么</t>
  </si>
  <si>
    <t>你好，办还没有采集个人基本信息的招新员工登记有哪几步</t>
  </si>
  <si>
    <t>咨询一下，按照什么程序可以办理还没有采集个人基本信息的招新人登记备案</t>
  </si>
  <si>
    <t>说一下申办还未采集个人基本信息的招工登记的流程</t>
  </si>
  <si>
    <t>下午好，办还未采集个人基本信息的招新人登记先要干嘛，再干嘛</t>
  </si>
  <si>
    <t>哈喽，办理还没有采集个人基本信息的招新人登记有怎样的流程啊</t>
  </si>
  <si>
    <t>给我一份关于办理还没有采集个人基本信息的招工登记的流程</t>
  </si>
  <si>
    <t>还没有采集个人基本信息的招工备案要怎么样办理</t>
  </si>
  <si>
    <t>公司来办还没有采集个人基本信息的招新人登记要怎么操作啊</t>
  </si>
  <si>
    <t>帮人事问下，还没有采集个人基本信息的招新人备案要怎么做</t>
  </si>
  <si>
    <t>代表公司申办还未采集个人基本信息的招新人登记一共有几个步骤</t>
  </si>
  <si>
    <t>讲解一下办还没有采集个人基本信息的招新人登记的流程</t>
  </si>
  <si>
    <t>在吗，办还没有采集个人基本信息的招新员工登记要怎么做</t>
  </si>
  <si>
    <t>嗨，走哪些流程可以办还没有采集个人基本信息的招新人登记备案</t>
  </si>
  <si>
    <t>你能告诉我一下怎么样能办还未采集个人基本信息的招新人登记</t>
  </si>
  <si>
    <t>先要干什么才能办还没有采集个人基本信息的招新人登记</t>
  </si>
  <si>
    <t>公司人事办还没有采集个人基本信息的招新员工登记的详细流程是什么</t>
  </si>
  <si>
    <t>怎么办还没有采集个人基本信息的招新员工登记</t>
  </si>
  <si>
    <t>办理还未采集个人基本信息的招工登记，最后要做什么</t>
  </si>
  <si>
    <t>我们公司按什么程序办还没有采集个人基本信息的招新员工备案</t>
  </si>
  <si>
    <t>办还没有采集个人基本信息的招工登记要通过哪些步骤</t>
  </si>
  <si>
    <t>经过哪几步完成办理还未采集个人基本信息的招新员工登记备案</t>
  </si>
  <si>
    <t>帮公司办理还没有采集个人基本信息的招新员工登记，要如何操作</t>
  </si>
  <si>
    <t>给我说一下办还没有采集个人基本信息的招新人登记的步骤，我照着做</t>
  </si>
  <si>
    <t>帮别人办还没有采集个人基本信息的招新人备案有哪些流程</t>
  </si>
  <si>
    <t>先要做什么，再做什么可以完成办还没有采集个人基本信息的招工登记</t>
  </si>
  <si>
    <t>公司让我办还未采集个人基本信息的招新人登记，第一步要做什么</t>
  </si>
  <si>
    <t>如何办还未采集个人基本信息的招工登记备案</t>
  </si>
  <si>
    <t>什么程序可以完成办理还没有采集个人基本信息的招新员工备案</t>
  </si>
  <si>
    <t>一步步给我讲一下办还没有采集个人基本信息的招工登记的步骤</t>
  </si>
  <si>
    <t>还未采集个人基本信息的招工备案，要怎么办</t>
  </si>
  <si>
    <t>申办还没有采集个人基本信息的招新人登记有哪几个步骤</t>
  </si>
  <si>
    <t>办还没有采集个人基本信息的招新人备案的程序是什么</t>
  </si>
  <si>
    <t>走哪些程序能办理还没有采集个人基本信息的招工登记</t>
  </si>
  <si>
    <t>招工后，还没有采集基本信息，想登记备案，需要怎么做呢</t>
  </si>
  <si>
    <t>还没有采集个人基本信息的要如何办理招工登记</t>
  </si>
  <si>
    <t>尚未采集个人基本信息的办理招工备案的具体流程是什么</t>
  </si>
  <si>
    <t>什么程序适用于办理还没有采集个人基本信息的招工登记</t>
  </si>
  <si>
    <t>说一下外劳力还没有采集个人基本信息的招工登记的流程</t>
  </si>
  <si>
    <t>什么程序适用于还没有采集个人基本信息的来沪从业人员的招工登记</t>
  </si>
  <si>
    <t>尚未采集个人基本信息的办理招工备案需要做什么</t>
  </si>
  <si>
    <t>怎样办理还没有采集个人基本信息的来沪人员招工登记</t>
  </si>
  <si>
    <t>我是外劳力，办理尚未采集个人基本信息的招工登记需要哪几步</t>
  </si>
  <si>
    <t>非本市户籍，还没有采集个人基本信息的通过什么步骤办理招工登记</t>
  </si>
  <si>
    <t>通过哪几个步骤办理尚未采集个人基本信息的招工备案</t>
  </si>
  <si>
    <t>我是来沪人员，走哪些流程办理尚未采集个人基本信息的招工登记</t>
  </si>
  <si>
    <t>办理还没有采集个人基本信息的招工登记有哪几个步骤</t>
  </si>
  <si>
    <t>什么程序可以用于办理还没有采集个人基本信息的招工登记备案</t>
  </si>
  <si>
    <t>按照什么流程能办理还没有采集个人基本信息的招工登记</t>
  </si>
  <si>
    <t>先要干什么才能办理尚未采集个人基本信息的招工备案</t>
  </si>
  <si>
    <t>员工是本市户籍，办理尚未采集个人基本信息的招工登记有怎样的流程</t>
  </si>
  <si>
    <t>帮来沪人员办理尚未采集个人基本信息的招工登记要如何操作</t>
  </si>
  <si>
    <t>办理还没有采集个人基本信息的招工登记最后要做什么</t>
  </si>
  <si>
    <t>外来从业人员经过哪些步骤办理尚未采集个人基本信息的招工备案</t>
  </si>
  <si>
    <t>你好，我问一下我想办那个法人一证通，我首先该干什么</t>
  </si>
  <si>
    <t>数字证书_办理_办理流程</t>
  </si>
  <si>
    <t>本市用人单位需要在招退工自助经办平台上办理招退工登记备案手续的，应凭相关材料到上海市数字证书认证中心设立的服务受理点申请办理数字证书，获得数字证书和初始登录密码，具体申请方式详见“法人一证通”门户网站（http://www.962600.com）相关说明。</t>
  </si>
  <si>
    <t>帮我查一下办理数字证书流程麻烦不</t>
  </si>
  <si>
    <t>申请法人一证通要有什么过程</t>
  </si>
  <si>
    <t>如何办数字证书</t>
  </si>
  <si>
    <t>申办法人一证通，程序是什么样的</t>
  </si>
  <si>
    <t>你好，咨询一下办理数字证书的整个流程是什么样的</t>
  </si>
  <si>
    <t>法人一证通件的那个申办程序是怎么样的</t>
  </si>
  <si>
    <t>在这儿能查到数字证书的办理过程是吗</t>
  </si>
  <si>
    <t>法人一证通件的办理过程多吗</t>
  </si>
  <si>
    <t>办法人一证通的话，需要几步</t>
  </si>
  <si>
    <t>申请法人一证通的话，它整个流程是什么</t>
  </si>
  <si>
    <t>申请数字证书，总共三四个流程是吗</t>
  </si>
  <si>
    <t>办这个法人一证通它一共有几个步骤呢</t>
  </si>
  <si>
    <t>怎么办数字证书</t>
  </si>
  <si>
    <t>数字证书该怎么办</t>
  </si>
  <si>
    <t>怎样办法人一证通</t>
  </si>
  <si>
    <t>你好，请帮我查一下法人一证通的相关办理流程</t>
  </si>
  <si>
    <t>申办法人一证通的流程第一步是什么</t>
  </si>
  <si>
    <t>申请法人一证通的应该怎么弄</t>
  </si>
  <si>
    <t>数字证书的办理程序</t>
  </si>
  <si>
    <t>申请法人一证通件的完整流程是个什么样子</t>
  </si>
  <si>
    <t>法人一证通申请流程繁琐吗</t>
  </si>
  <si>
    <t>申办法人一证通的话是要走一个什么样的程序呢</t>
  </si>
  <si>
    <t>公司让我来咨询一下办理法人一证通的顺序是什么</t>
  </si>
  <si>
    <t>想办法人一证通是要先干什么</t>
  </si>
  <si>
    <t>申办法人一证通有什么步骤</t>
  </si>
  <si>
    <t>你好，办法人一证通有多少步</t>
  </si>
  <si>
    <t>像这个法人一证通，它申请的整套流程是什么呢</t>
  </si>
  <si>
    <t>申请数字证书的时候，是不是程序复杂了</t>
  </si>
  <si>
    <t>办理数字证书要走的流程是什么，公司让问问</t>
  </si>
  <si>
    <t>申办法人一证通的详细流程</t>
  </si>
  <si>
    <t>申请数字证书程序</t>
  </si>
  <si>
    <t>申办法人一证通的顺序</t>
  </si>
  <si>
    <t>办理法人一证通有五个流程对不对</t>
  </si>
  <si>
    <t>申请法人一证通的流程多不多呢</t>
  </si>
  <si>
    <t>你好，我就是咨询一下申请法人一证通的整个步骤有多少</t>
  </si>
  <si>
    <t>走完什么样的流程才能申办数字证书</t>
  </si>
  <si>
    <t>要走什么程序能申办数字证书</t>
  </si>
  <si>
    <t>那个法人一证通申请起来是不是可麻烦了</t>
  </si>
  <si>
    <t>法人一证通办理起来的那个过程麻烦吗</t>
  </si>
  <si>
    <t>单位如何办理法人一证通</t>
  </si>
  <si>
    <t>有没有有关数字证书办理流程的相关指南</t>
  </si>
  <si>
    <t>法人一证通办理首先要做什么</t>
  </si>
  <si>
    <t>申领法人一证通的时候要过哪些流程</t>
  </si>
  <si>
    <t>领数字证书要先做什么后做什么，详细步骤给我说一下</t>
  </si>
  <si>
    <t>给我说说办理法人一证通的先后过程</t>
  </si>
  <si>
    <t>怎么申请法人一证通</t>
  </si>
  <si>
    <t>我不知道办数字证书的第一件事是要做什么</t>
  </si>
  <si>
    <t>能给我一步一步讲解一下办法人一证通的步骤吗</t>
  </si>
  <si>
    <t>我要走哪些步骤能成功办个数字证书</t>
  </si>
  <si>
    <t>我想办理数字证书，我要先怎么做，后怎么做？</t>
  </si>
  <si>
    <t>按照什么步骤来办理数字证书</t>
  </si>
  <si>
    <t>办好法人一证通需要什么程序</t>
  </si>
  <si>
    <t>申办法人一证通的操作流程能介绍一下吗</t>
  </si>
  <si>
    <t>办理数字证书的基本流程是哪些</t>
  </si>
  <si>
    <t>办数字证书的步骤有哪些</t>
  </si>
  <si>
    <t>法人一证通从申请到拿卡最快需要经过哪些步骤</t>
  </si>
  <si>
    <t>申请法人一证通都有哪些流程要走</t>
  </si>
  <si>
    <t>办数字证书有哪些步骤</t>
  </si>
  <si>
    <t>你好，我问一下办法人一证通的退工，我首先该干什么</t>
  </si>
  <si>
    <t>数字证书_退工_办理流程</t>
  </si>
  <si>
    <t>用人单位与建立标准劳动关系或特殊劳动关系的劳动者，终止或解除劳动关系后，可于15日内在招退工自助经办平台办理退工登记备案手续。</t>
  </si>
  <si>
    <t>帮我查一下办理数字证书退工的流程，谢谢</t>
  </si>
  <si>
    <t>如何办数字证书的退工</t>
  </si>
  <si>
    <t>怎么申办法人一证通的退工</t>
  </si>
  <si>
    <t>公司让我问问办法人一证通的退工程序是什么样的</t>
  </si>
  <si>
    <t>你好，办理数字证书的退工的整个流程是什么样的呢</t>
  </si>
  <si>
    <t>你好，办法人一证通的退工步骤多吗</t>
  </si>
  <si>
    <t>申请数字证书的退工的整套流程是什么呢</t>
  </si>
  <si>
    <t>你好，数字证书的退工最后一步是什么</t>
  </si>
  <si>
    <t>要走什么流程才能办好数字证书的退工业务</t>
  </si>
  <si>
    <t>你好，我想知道申办法人一证通退工的过程</t>
  </si>
  <si>
    <t>数字证书的退工业务，整个申请程序是什么</t>
  </si>
  <si>
    <t>怎么在线办理退工业务</t>
  </si>
  <si>
    <t>办理法人一证通的退工有三个流程吗</t>
  </si>
  <si>
    <t>你好，申请法人一证通退工业务的流程可以在线上实现吗</t>
  </si>
  <si>
    <t>如何使用数字证书在网上办理退工业务</t>
  </si>
  <si>
    <t>你好，请帮我查一下法人一证通退工的相关办理流程</t>
  </si>
  <si>
    <t>办理数字证书退工的流程能查吗，我想了解一下</t>
  </si>
  <si>
    <t>网上能查到数字证书退工的办理程序</t>
  </si>
  <si>
    <t>申请法人一证通退工的完整流程是什么</t>
  </si>
  <si>
    <t>法人一证通的退工申办在网上可以吗</t>
  </si>
  <si>
    <t>申办法人一证通的退工要走什么样的程序</t>
  </si>
  <si>
    <t>公司让我来咨询一下办理法人一证通退工的顺序是什么</t>
  </si>
  <si>
    <t>办理数字证书的退工是要先去怎么做</t>
  </si>
  <si>
    <t>你好，数字证书如何用来办理退工业务</t>
  </si>
  <si>
    <t>法人一证通的退工办理流程是怎么样的</t>
  </si>
  <si>
    <t>这儿能查到那个法人一证通退工的办理过程是吗</t>
  </si>
  <si>
    <t>法人一证通的退工，该怎么办</t>
  </si>
  <si>
    <t>办理法人一证通的退工，第一步要干什么</t>
  </si>
  <si>
    <t>你好，办理这个数字证书退工的整个流程在线上能实现吗</t>
  </si>
  <si>
    <t>法人一证通退工申请起来麻烦吗，总共几个流程呢</t>
  </si>
  <si>
    <t>你好，办理数字证书的退工它一共有几个步骤呢</t>
  </si>
  <si>
    <t>怎么申请数字证书的退工</t>
  </si>
  <si>
    <t>帮我查下法人一证通退工在网上的流程，谢谢</t>
  </si>
  <si>
    <t>你好，我咨询一下申请法人一证通退工的整个步骤有多少</t>
  </si>
  <si>
    <t>数字证书退工要走完什么样的流程才能完成申办</t>
  </si>
  <si>
    <t>申请数字证书的退工要走什么流程呢，我帮公司问的</t>
  </si>
  <si>
    <t>那个法人一证通退工的申请步骤在网上可以吗</t>
  </si>
  <si>
    <t>你好，法人一证通的退工业务办理起来麻烦吗</t>
  </si>
  <si>
    <t>数字证书怎么用来办理退工业务</t>
  </si>
  <si>
    <t>请说一下用数字证书办退工业务的步骤</t>
  </si>
  <si>
    <t>法人一证通的退工业务要走哪些流程</t>
  </si>
  <si>
    <t>数字证书的退工有哪些相关步骤</t>
  </si>
  <si>
    <t>能给我说说法人一证通线上退工业务的办理过程吗</t>
  </si>
  <si>
    <t>我要走哪些流程才能办好数字证书的退工业务</t>
  </si>
  <si>
    <t>法人一证通的退工办理最快需要那些流程</t>
  </si>
  <si>
    <t>如何网上办理退工业务</t>
  </si>
  <si>
    <t>线上办理退工业务的数字证书要经过那些步骤</t>
  </si>
  <si>
    <t>法人一证通的退工都有哪些流程要走</t>
  </si>
  <si>
    <t>数字证书办理退工业务有什么固定流程</t>
  </si>
  <si>
    <t>数字证书退工的办理流程</t>
  </si>
  <si>
    <t>公司派我过来问问，法人一证通的退工业务有哪些程序</t>
  </si>
  <si>
    <t>我要了解一下数字证书的退工业务的程序</t>
  </si>
  <si>
    <t>在线办理退工业务要经过多少程序</t>
  </si>
  <si>
    <t>数字证书的退工要通过几个步骤才算办好</t>
  </si>
  <si>
    <t>请问下办理法人一证通的退工业务的流程有那些</t>
  </si>
  <si>
    <t>如何申办数字证书的退工，需要什么程序</t>
  </si>
  <si>
    <t>那个，数字证书招工的办理流程是怎么样的</t>
  </si>
  <si>
    <t>数字证书_招工_办理流程</t>
  </si>
  <si>
    <t xml:space="preserve">用人单位招用与之建立标准劳动关系或特殊劳动关系的劳动者，可自招用之日起30日内，直接在招退工自助经办平台办理招工登记备案手续，不再填写一式三联的《上海市单位招用从业人员备案名册》。 </t>
  </si>
  <si>
    <t>我不知道数字证书招工的程序，和我说说</t>
  </si>
  <si>
    <t>法人一证通的招工要经过几个流程才算办成</t>
  </si>
  <si>
    <t>想了解数字证书招工的程序，帮公司问</t>
  </si>
  <si>
    <t>如何办数字证书的招工</t>
  </si>
  <si>
    <t>怎么办法人一证通的招工</t>
  </si>
  <si>
    <t>数字证书的招工，应该怎么申办</t>
  </si>
  <si>
    <t>法人一证通的招工的办理程序是怎么样的</t>
  </si>
  <si>
    <t>办理数字证书的招工过程是什么</t>
  </si>
  <si>
    <t>那个，怎样办理数字证书的招工</t>
  </si>
  <si>
    <t>嗨，数字证书招工的步骤繁琐吗</t>
  </si>
  <si>
    <t>数字证书招工的办理程序</t>
  </si>
  <si>
    <t>你好，数字证书招工的流程多吗</t>
  </si>
  <si>
    <t>申办法人一证通招工的详细步骤给我说一下</t>
  </si>
  <si>
    <t>法人一证通的招工过程复杂吗</t>
  </si>
  <si>
    <t>办法人一证通的招工流程有几个</t>
  </si>
  <si>
    <t>我想知道法人一证通招工的流程</t>
  </si>
  <si>
    <t>你好，办理法人一证通招工程序是什么</t>
  </si>
  <si>
    <t>想知道法人一证通招工的过程麻烦不了</t>
  </si>
  <si>
    <t>法人一证通的招工，从开始办到完事一共要多少步</t>
  </si>
  <si>
    <t>嗨，申办数字证书招工的步骤麻烦不</t>
  </si>
  <si>
    <t>把流程说下，关于法人一证通招工的</t>
  </si>
  <si>
    <t>额，问下你办理法人一证通招工的步骤是什么</t>
  </si>
  <si>
    <t>说下法人一证通招工都分为几步</t>
  </si>
  <si>
    <t>申办数字证书招工的步骤</t>
  </si>
  <si>
    <t>能说下法人一证通招工的程序吗</t>
  </si>
  <si>
    <t>公司让我问问数字证书的招工流程多吗</t>
  </si>
  <si>
    <t>法人一证通的招工过程是怎样的</t>
  </si>
  <si>
    <t>能给我提供一下法人一证通招工步骤的指南吗</t>
  </si>
  <si>
    <t>申办法人一证通的招工，是很麻烦吗</t>
  </si>
  <si>
    <t>数字证书招工的办理程序是啥</t>
  </si>
  <si>
    <t>法人一证通招工的办理程序复杂吗</t>
  </si>
  <si>
    <t>数字证书的招工申请步骤多吗</t>
  </si>
  <si>
    <t>法人一证通的招工，第一步干什么</t>
  </si>
  <si>
    <t>你好，请帮我查一下法人一证通招工的相关办理流程</t>
  </si>
  <si>
    <t>法人一证通招工的申办，是否还有相应步骤</t>
  </si>
  <si>
    <t>公司让我问问，申办数字证书的过程</t>
  </si>
  <si>
    <t>你好，法人一证通招工它一共有几个步骤呢</t>
  </si>
  <si>
    <t>那个，申办数字证书招工顺序是怎么样的</t>
  </si>
  <si>
    <t>办理数字证书的招工流程是什么</t>
  </si>
  <si>
    <t>办数字证书的招工业务的流程有哪些</t>
  </si>
  <si>
    <t>请给我说一下申办数字证书的招工业务的过程</t>
  </si>
  <si>
    <t>办理法人一证通的程序都有啥啊</t>
  </si>
  <si>
    <t>你跟我说下申请数字证书招工业务的程序吧</t>
  </si>
  <si>
    <t>法人一证通的招工要怎么办理，步骤都有啥</t>
  </si>
  <si>
    <t>如何使用数字证书在网上办理招工业务？</t>
  </si>
  <si>
    <t>怎么在线申办招工业务</t>
  </si>
  <si>
    <t>法人一卡通怎么用来办理招工业务</t>
  </si>
  <si>
    <t>如何使用数字证书在网上办理招工业务</t>
  </si>
  <si>
    <t>办理法人一卡通的招工业务的详细步骤是什么</t>
  </si>
  <si>
    <t>我问下办数字证书招工的具体流程</t>
  </si>
  <si>
    <t>法人一证通如何网上办理招工</t>
  </si>
  <si>
    <t>要经过哪些流程才能办数字证书的招工</t>
  </si>
  <si>
    <t>哪些步骤可以申请法人一证通的招工业务</t>
  </si>
  <si>
    <t>我几步才能办好数字证书的招工</t>
  </si>
  <si>
    <t>怎么网上办理退工业务</t>
  </si>
  <si>
    <t>你清楚申请法人一证通招工的程序吗</t>
  </si>
  <si>
    <t>请你给我详细说说办数字证书招工的流程</t>
  </si>
  <si>
    <t>办数字证书的招工业务的第一步是什么</t>
  </si>
  <si>
    <t>怎么用数字证书在线上办招工业务？</t>
  </si>
  <si>
    <t>申请法人一证通持有人信息的修改，整个程序是什么</t>
  </si>
  <si>
    <t>数字证书持有人信息_修改_办理流程</t>
  </si>
  <si>
    <t>单位经办人员插入具有“单位主管审批”权限数字证书后，可通过自助经办平台“单位主管审批”界面修改单位内其他数字证书持有人的基本信息，包括：公民身份号码、姓名、联系电话。</t>
  </si>
  <si>
    <t>公司想知道法人一证通持有人信息的变更程序复杂吗</t>
  </si>
  <si>
    <t>改动法人一证通持有人信息申请起来麻烦吗</t>
  </si>
  <si>
    <t>法人一证通持有人信息的改变有什么流程</t>
  </si>
  <si>
    <t>申办修改法人一证通持有人信息有三个流程吗</t>
  </si>
  <si>
    <t>申请法人一证通持有人信息的整套流程是什么呢</t>
  </si>
  <si>
    <t>你好，数字证书持有人信息的步骤都有哪些</t>
  </si>
  <si>
    <t>数字证书持有人的身份证号码怎么改</t>
  </si>
  <si>
    <t>怎么办法人一证通持有人信息的修改</t>
  </si>
  <si>
    <t>如何办数字证书持有人信息的变更</t>
  </si>
  <si>
    <t>你好，申请法人一证通持有人信息的改动流程复杂不复杂</t>
  </si>
  <si>
    <t>数字证书持有人信息的改变程序是什么了</t>
  </si>
  <si>
    <t>能给我说说办法人一证通持有人信息的变更流程吗</t>
  </si>
  <si>
    <t>数字证书持有人信息变更要这里能查相关的流程</t>
  </si>
  <si>
    <t>法人一证通持有人信息的更改要完成的步骤多吗</t>
  </si>
  <si>
    <t>数字证书持有人的民族怎么改</t>
  </si>
  <si>
    <t>听说要变更数字证书持有人信息还有流程可以参考是吗</t>
  </si>
  <si>
    <t>数字证书持有人信息的修改，该怎么办</t>
  </si>
  <si>
    <t>法人一证通持有人信息修改的程序是什么</t>
  </si>
  <si>
    <t>要更正数字证书持有人信息首先要做什么</t>
  </si>
  <si>
    <t>是否完成所有的环节才能成功更改法人一证通持有人信息</t>
  </si>
  <si>
    <t>帮我查询申改法人一证通持有人信息的办理过程</t>
  </si>
  <si>
    <t>数字证书持有人的电话号码怎么改</t>
  </si>
  <si>
    <t>嗨，修改法人一证通持有人信息的环节多吗</t>
  </si>
  <si>
    <t>完成什么步骤才能将法人一证通持有人信息修改成功</t>
  </si>
  <si>
    <t>按照什么程序去申改数字证书持有人信息</t>
  </si>
  <si>
    <t>是否填写申请是申改数字证书持有人信息的第一步</t>
  </si>
  <si>
    <t>咨询下数字证书持有人信息要申办的顺序</t>
  </si>
  <si>
    <t>修改法人一证通持有人信息上有什么环节</t>
  </si>
  <si>
    <t>数字证书持有人的姓名怎么改</t>
  </si>
  <si>
    <t>申改数字证书持有人信息，是否有流程可以参考</t>
  </si>
  <si>
    <t>数字证书持有人信息想修改首先需要做什么</t>
  </si>
  <si>
    <t>数字证书持有人信息修改的过程是怎么样的</t>
  </si>
  <si>
    <t>数字证书持有人信息的变更，第一步我该做什么</t>
  </si>
  <si>
    <t>更换法人一证通持有人信息有可以参考什么步骤吗</t>
  </si>
  <si>
    <t>数字证书持有人信息更改的步骤有多少</t>
  </si>
  <si>
    <t>申改数字证书持有人信息最后要干嘛</t>
  </si>
  <si>
    <t>怎样更改数字证书持有人信息</t>
  </si>
  <si>
    <t>数字证书持有人信息改的话需要走什么样的流程</t>
  </si>
  <si>
    <t>我要查询变更数字证书持有人信息的相关流程，谢谢</t>
  </si>
  <si>
    <t>如何修改单位数字证书持有人信息</t>
  </si>
  <si>
    <t>法人一证通持有人信息填错了，需要怎么样才能更正</t>
  </si>
  <si>
    <t>我想咨询数字证书持有人信息变更的过程</t>
  </si>
  <si>
    <t>帮我查询数字证书持有人信息修改时过程是什么样的</t>
  </si>
  <si>
    <t>变更数字证书持有人信息，是否还有相应步骤</t>
  </si>
  <si>
    <t>法人一证通持有人的姓名怎么改</t>
  </si>
  <si>
    <t>数字证书持有人的联系电话怎么改</t>
  </si>
  <si>
    <t>数字证书持有人信息改变流程是什么样的</t>
  </si>
  <si>
    <t>修改法人一证通持有人信息的时候办理顺序是什么</t>
  </si>
  <si>
    <t>修改数字证书持有人信息什么的整个程序是什么</t>
  </si>
  <si>
    <t>数字证书持有人信息修改的办理流程</t>
  </si>
  <si>
    <t>法人一证通持有人信息改动的时候麻烦吗</t>
  </si>
  <si>
    <t>公司让我问问，变更法人一证通持有人信息的流程</t>
  </si>
  <si>
    <t>数字证书持有人的居住地址怎么改</t>
  </si>
  <si>
    <t>怎么变更单位数字证书持有人信息</t>
  </si>
  <si>
    <t>法人一证通持有人的民族怎么改</t>
  </si>
  <si>
    <t>我来咨询申改数字证书持有人信息一共有多少步骤</t>
  </si>
  <si>
    <t>听说要变更法人一证通持有人信息还有流程可以参考</t>
  </si>
  <si>
    <t>听说这里能查数字证书持有人信息修改的办理环节是吗</t>
  </si>
  <si>
    <t>咨询下数字证书密码变更的过程</t>
  </si>
  <si>
    <t>数字证书密码_修改_办理流程</t>
  </si>
  <si>
    <t>若单位已申请获取了数字证书，由于忘了网上登录密码，经办人可以至就近的数字证书服务网点办理密码重置。</t>
  </si>
  <si>
    <t>法人一证通密码更改完的步骤有多少</t>
  </si>
  <si>
    <t>听说变更数字证书密码还有流程可以参考</t>
  </si>
  <si>
    <t>法人一证通密码的变更过程是怎样的</t>
  </si>
  <si>
    <t>忘了登录数字证书密码，无法登录系统怎么办</t>
  </si>
  <si>
    <t>没变更过法人一证通密码，来这咨询下过程</t>
  </si>
  <si>
    <t>数字证书密码忘记了怎么办</t>
  </si>
  <si>
    <t>修改法人一证通密码的步骤是什么</t>
  </si>
  <si>
    <t>帮公司问申改法人一证通密码是什么程序</t>
  </si>
  <si>
    <t>法人一证通密码需按照什么步骤进行变更</t>
  </si>
  <si>
    <t>怎么改法人一证通密码</t>
  </si>
  <si>
    <t>那个，更换法人一证通密码应该依据什么流程</t>
  </si>
  <si>
    <t>法人一证通密码更改的步骤</t>
  </si>
  <si>
    <t>数字证书密码修改的办理流程</t>
  </si>
  <si>
    <t>给我说下数字证书密码修改的具体环节有哪些</t>
  </si>
  <si>
    <t>修改法人一证通密码的流程</t>
  </si>
  <si>
    <t>数字证书密码变更的程序</t>
  </si>
  <si>
    <t>修正法人一证通密码的过程</t>
  </si>
  <si>
    <t>如何更改法人一证通密码</t>
  </si>
  <si>
    <t>变更数字证书密码的顺序</t>
  </si>
  <si>
    <t>咱们那个法人一证通密码它变更的时候流程是什么样的</t>
  </si>
  <si>
    <t>如何更改数字证书密码</t>
  </si>
  <si>
    <t>修改法人一证通密码第一步是什么</t>
  </si>
  <si>
    <t>修改数字证书密码最后一步是什么</t>
  </si>
  <si>
    <t>我就是来问问法人一证通密码修改的时候麻烦吗</t>
  </si>
  <si>
    <t>是这样的，我不知道数字证书密码变更的流程，能和我说下嘛</t>
  </si>
  <si>
    <t>原来更换法人一证通密码还有步骤呢，麻烦不</t>
  </si>
  <si>
    <t>法人一证通密码变更要去哪儿查相关的流程呢</t>
  </si>
  <si>
    <t>法人一证通密码更改要走一个什么样的步骤呢</t>
  </si>
  <si>
    <t>我咨询一下，申改法人一证通密码一共有多少步骤呢</t>
  </si>
  <si>
    <t>数字证书密码改下麻烦吗</t>
  </si>
  <si>
    <t>数字证书密码变更，该怎么办</t>
  </si>
  <si>
    <t>你好，麻烦问问就咱们法人一证通密码它修改的时候过程是什么样的</t>
  </si>
  <si>
    <t>就是变更法人一证通密码，是不是还有步骤呢</t>
  </si>
  <si>
    <t>想知道更改数字证书密码首先得干什么呢</t>
  </si>
  <si>
    <t>帮我查查申改法人一证通密码的办理过程</t>
  </si>
  <si>
    <t>法人一证通密码变更的时候过程复杂吗</t>
  </si>
  <si>
    <t>修改法人一证通密码过程繁琐吗</t>
  </si>
  <si>
    <t>走完什么流程才能把那个法人一证通密码改了</t>
  </si>
  <si>
    <t>按照什么程序去申改数字证书密码</t>
  </si>
  <si>
    <t>怎么修改数字证书密码</t>
  </si>
  <si>
    <t>听说变更法人一证通密码还有流程可以参考</t>
  </si>
  <si>
    <t>数字证书密码的变更过程是怎样的</t>
  </si>
  <si>
    <t>忘了登录密码，无法登录系统怎么办？</t>
  </si>
  <si>
    <t>没变更过数字证书密码，来咨询修改过程</t>
  </si>
  <si>
    <t>忘了登录法人一证通密码，无法登录系统怎么办</t>
  </si>
  <si>
    <t>变更数字证书密码的步骤是什么</t>
  </si>
  <si>
    <t>帮同事问申改法人一证通密码什么的整个程序</t>
  </si>
  <si>
    <t>数字证书密码需按照什么步骤进行变更</t>
  </si>
  <si>
    <t>同事更改法人一证通密码首先需要做什么</t>
  </si>
  <si>
    <t>修改数字证书密码的流程</t>
  </si>
  <si>
    <t>给我说下法人一证通密码修改的具体环节有哪些</t>
  </si>
  <si>
    <t>申办法人一证通密码改动的程序是什么</t>
  </si>
  <si>
    <t>如何改法人一证通密码</t>
  </si>
  <si>
    <t>修正数字证书密码的过程</t>
  </si>
  <si>
    <t>法人一证通密码改动的程序是什么</t>
  </si>
  <si>
    <t>公司让我问问，变更法人一证通密码的流程</t>
  </si>
  <si>
    <t>退工应该在多少时间内办理完毕？</t>
  </si>
  <si>
    <t>退工_备案_办理期限</t>
  </si>
  <si>
    <t>用人单位与职工终止或者解除劳动关系后，应在15日内办理退工备案登记手续。</t>
  </si>
  <si>
    <t>退工以后多久之内要去登记备案</t>
  </si>
  <si>
    <t>有员工离职，多久时间内可以去办理</t>
  </si>
  <si>
    <t>离职人员登记在案期限是多久</t>
  </si>
  <si>
    <t>员工离职后多久要去备案</t>
  </si>
  <si>
    <t>我想问一下最晚什么时候要去登记离职员工信息</t>
  </si>
  <si>
    <t>告诉我退工人员办理登记时间</t>
  </si>
  <si>
    <t>问一下，退工人员15日内备案，可以吗</t>
  </si>
  <si>
    <t>多长时间之内登记离退人员信息</t>
  </si>
  <si>
    <t>登记离退人员信息的期限是多久</t>
  </si>
  <si>
    <t>办理离职人员信息最晚要什么时候去</t>
  </si>
  <si>
    <t>离职人员信息登记有期间限制吗</t>
  </si>
  <si>
    <t>登记离职人员信息要在多久内办好</t>
  </si>
  <si>
    <t>请问多久内必须去办退工人员登记</t>
  </si>
  <si>
    <t>办理退工人员登记是在15日之内完成吗</t>
  </si>
  <si>
    <t>能不能告诉我退工要在多久之后办好吗</t>
  </si>
  <si>
    <t>我需要知道退工备案需要多久去办</t>
  </si>
  <si>
    <t>去办退工的时截止间</t>
  </si>
  <si>
    <t>登记离职职员最迟要什么时候去</t>
  </si>
  <si>
    <t>办理退工最迟要什么时候去</t>
  </si>
  <si>
    <t>我想了解离职人员办理时间</t>
  </si>
  <si>
    <t>外地人退工办理期间是多久</t>
  </si>
  <si>
    <t>本地户籍申办退工期限</t>
  </si>
  <si>
    <t>退工登记限制办理时间吗</t>
  </si>
  <si>
    <t>备案退工信息有时间限制吗</t>
  </si>
  <si>
    <t>你好，我想知道退工登记办理期限</t>
  </si>
  <si>
    <t>退工信息办理时间的期限</t>
  </si>
  <si>
    <t>离职人员多久去办登记才行</t>
  </si>
  <si>
    <t>离职职员的登记期限</t>
  </si>
  <si>
    <t>办理离职人员信息的限制日期</t>
  </si>
  <si>
    <t>退工办理的限制日期在什么时候</t>
  </si>
  <si>
    <t>离职职员登记限制日期在什么时候</t>
  </si>
  <si>
    <t>告诉我登记离职员工的限制日期</t>
  </si>
  <si>
    <t>离职人员办理时间，可以告诉我一下吗</t>
  </si>
  <si>
    <t>离职人员情况上报时间限制在什么时候</t>
  </si>
  <si>
    <t>退工人员信息登记在15天内可以完成吗</t>
  </si>
  <si>
    <t>退工要在多久内完成</t>
  </si>
  <si>
    <t>离职职工登记时间是多久</t>
  </si>
  <si>
    <t>离职人员登记期限</t>
  </si>
  <si>
    <t>需要在多长时间内办完退工登记备案？</t>
  </si>
  <si>
    <t>非本市户籍，得在15天办完退工备案么</t>
  </si>
  <si>
    <t>退工登记的期限</t>
  </si>
  <si>
    <t>公司要办理退工备案，要在多少天内办理完毕？</t>
  </si>
  <si>
    <t>可以咨询一下办退工登记备案的期限么</t>
  </si>
  <si>
    <t>本市户籍，需要在15天内完成办退工备案么</t>
  </si>
  <si>
    <t>大概要在多长时间内办理退工备案</t>
  </si>
  <si>
    <t>办理退工登记备案的期限是多久</t>
  </si>
  <si>
    <t>非本市户籍，办退工备案需要在一周内完成么</t>
  </si>
  <si>
    <t>得在多少天内办理完退工备案</t>
  </si>
  <si>
    <t>多久算逾期办理完退工登记备案</t>
  </si>
  <si>
    <t>我得在几天内办完退工备案</t>
  </si>
  <si>
    <t>我们公司15办完退工备案是逾期么</t>
  </si>
  <si>
    <t>可以问问办退工登记备案需要的期限么</t>
  </si>
  <si>
    <t>员工是本市户籍，办退工备案得在两天内完成么</t>
  </si>
  <si>
    <t>公司让我来办的退工备案，得几天办完不算逾期？</t>
  </si>
  <si>
    <t>公司让我办退工登记备案，问问办理期限是多久</t>
  </si>
  <si>
    <t>有员工离职要退工备案，要在几天内办完</t>
  </si>
  <si>
    <t>办退工登记备案的办理期限是多久</t>
  </si>
  <si>
    <t>单位撤销退工记录需要什么资料</t>
  </si>
  <si>
    <t>退工_撤销_办理材料</t>
  </si>
  <si>
    <t>个人就业工作经历信息修改备案表 原件x1</t>
  </si>
  <si>
    <t>人事撤销退工需要带什么东西</t>
  </si>
  <si>
    <t>帮别人弄撤销退工需要拿哪些资料</t>
  </si>
  <si>
    <t>撤销退工登记信息情况要带的材料是什么</t>
  </si>
  <si>
    <t>退工登记信息撤销需要拿哪些资料</t>
  </si>
  <si>
    <t>什么东西需要带去进行撤销退工登记信息</t>
  </si>
  <si>
    <t>拿哪些材料去进行退工登记信息撤销</t>
  </si>
  <si>
    <t>撤销退工登记信息需要带的东西，可以例举一下吗</t>
  </si>
  <si>
    <t>办退工登记信息撤销需要拿什么材料</t>
  </si>
  <si>
    <t>想要办理退工登记信息撤销需要带什么文件</t>
  </si>
  <si>
    <t>消除退工登记信息需要拿哪些资料</t>
  </si>
  <si>
    <t>公司让我来消除退工登记信息要带什么东西</t>
  </si>
  <si>
    <t>企业里撤掉退工记录需要带哪些文件呢</t>
  </si>
  <si>
    <t>企业进行退工记录消除需要带些啥材料</t>
  </si>
  <si>
    <t>消除退工记录需要带啥样的资料</t>
  </si>
  <si>
    <t>撤掉退工记录需要啥东西</t>
  </si>
  <si>
    <t>哪些材料需要带去做退工记录撤销</t>
  </si>
  <si>
    <t>带什么资料去消除退工记录，可以列出来吗</t>
  </si>
  <si>
    <t>拿什么资料去撤掉退工记录</t>
  </si>
  <si>
    <t>请问退工记录消除需要带什么文件呢</t>
  </si>
  <si>
    <t>退工记录消除办理需要什么资料</t>
  </si>
  <si>
    <t>退工记录消除需要带什么东西</t>
  </si>
  <si>
    <t>帮别人弄退工记录撤回需要拿哪些资料</t>
  </si>
  <si>
    <t>撤回退工记录情况要带的材料是什么</t>
  </si>
  <si>
    <t>退工记录撤回需要拿哪些资料</t>
  </si>
  <si>
    <t>要带什么东西去把退工记录撤回</t>
  </si>
  <si>
    <t>拿哪些材料去进行恢复用工</t>
  </si>
  <si>
    <t>恢复用工需要带的东西，可以例举一下吗</t>
  </si>
  <si>
    <t>办理恢复用工需要拿什么材料</t>
  </si>
  <si>
    <t>想要办理恢复用工需要带什么文件</t>
  </si>
  <si>
    <t>办理恢复用工需要拿哪些资料</t>
  </si>
  <si>
    <t>公司让我来恢复用工要带什么东西</t>
  </si>
  <si>
    <t>企业里办理恢复用工需要带哪些文件呢</t>
  </si>
  <si>
    <t>企业进行恢复用工需要带些啥材料</t>
  </si>
  <si>
    <t>用人恢复用工需要带啥样的资料</t>
  </si>
  <si>
    <t>办理恢复用工需要啥东西</t>
  </si>
  <si>
    <t>哪些材料需要带去做恢复用工</t>
  </si>
  <si>
    <t>带什么资料去做恢复用工，可以列出来吗</t>
  </si>
  <si>
    <t>拿什么资料去进行恢复用工</t>
  </si>
  <si>
    <t>请问恢复用工需要带什么文件呢</t>
  </si>
  <si>
    <t>撤销退工要带上什么？</t>
  </si>
  <si>
    <t>撤销退工记录要哪些材料？</t>
  </si>
  <si>
    <t>撤销退工时要带什么东西？</t>
  </si>
  <si>
    <t>需要些什么才能撤销以前办的退工记录？</t>
  </si>
  <si>
    <t>非本市户籍，拿什么资料可以撤销退工</t>
  </si>
  <si>
    <t>准备哪些材料可以撤销退工</t>
  </si>
  <si>
    <t>代表公司撤销不正确退工需要带什么资料？</t>
  </si>
  <si>
    <t>来办理撤销退工要提交什么资料？</t>
  </si>
  <si>
    <t>恢复用工需要带什么材料？</t>
  </si>
  <si>
    <t>员工恢复用工，带些什么材料可以撤销退工</t>
  </si>
  <si>
    <t>撤销退工需要带什么材料？</t>
  </si>
  <si>
    <t>本市户籍，带些什么东西可以办撤销退工</t>
  </si>
  <si>
    <t>办理撤销退工时要用到哪些材料？</t>
  </si>
  <si>
    <t>非本市户籍，办理撤销退工需要的资料</t>
  </si>
  <si>
    <t>撤销退工需要提供什么资料？</t>
  </si>
  <si>
    <t>我们公司要撤销退工，需要哪些东西？</t>
  </si>
  <si>
    <t>要去撤销员工的退工记录，哪些东西是需要准备的</t>
  </si>
  <si>
    <t>需要准备什么东西可以撤销退工</t>
  </si>
  <si>
    <t>公司让我来办理撤销退工，需要哪些资料？</t>
  </si>
  <si>
    <t>带什么东西可以撤销退工</t>
  </si>
  <si>
    <t>撤销退工信息要去哪里办理</t>
  </si>
  <si>
    <t>退工_撤销_办理地址</t>
  </si>
  <si>
    <t>要撤销退工应该去什么地方</t>
  </si>
  <si>
    <t>在什么地方能够撤销退工信息</t>
  </si>
  <si>
    <t>我问一下，去哪里能撤销退工</t>
  </si>
  <si>
    <t>你好，撤销退工信息应该去什么地方</t>
  </si>
  <si>
    <t>咱们单位办理退工登记要去哪里</t>
  </si>
  <si>
    <t>本地户籍，退工登记的办理地址是哪儿</t>
  </si>
  <si>
    <t>用人单位需要办退工登记信息撤销，可以在网上办吗</t>
  </si>
  <si>
    <t>你把撤销退工登记的地址给我一下，我有用</t>
  </si>
  <si>
    <t>非本地户籍，要去哪个部门办理退工登记信息，朋友想办一下</t>
  </si>
  <si>
    <t>机器人，退工登记信息去什么部门办理</t>
  </si>
  <si>
    <t>嗨，取消退工记录的办理地址给我</t>
  </si>
  <si>
    <t>哪里能撤销退工记录</t>
  </si>
  <si>
    <t>哈喽，什么地方能够撤销退工登记信息</t>
  </si>
  <si>
    <t>我不知道撤销退工的办理地址是什么</t>
  </si>
  <si>
    <t>咱们用人单位需要撤销退工记录，应该去哪个部门。</t>
  </si>
  <si>
    <t>我问一下，撤销退工信息的部门是在哪儿</t>
  </si>
  <si>
    <t>行政服务中心综合受理窗口能办理恢复用工吗</t>
  </si>
  <si>
    <t>本地户籍，申办退工信息撤销能不能去徐汇区人力资源和社会保障局</t>
  </si>
  <si>
    <t>非本地户籍，取消退工登记信息的地址给我</t>
  </si>
  <si>
    <t>我们老板想恢复用工，这个业务的办理地址是哪儿</t>
  </si>
  <si>
    <t>本地户籍，在哪儿能办理恢复用工呢</t>
  </si>
  <si>
    <t>非本地户籍，恢复用工的地址告我一下</t>
  </si>
  <si>
    <t>用人单位去什么地方办理恢复用工</t>
  </si>
  <si>
    <t>本地户籍，要取消退工信息，应该找那个部门办理</t>
  </si>
  <si>
    <t>非本地户籍，撤销退工登记信息的实施部门是哪个</t>
  </si>
  <si>
    <t>告我下恢复用工要去哪儿办呢</t>
  </si>
  <si>
    <t>在哪儿能办退工</t>
  </si>
  <si>
    <t>我听说退工登记备案在徐汇区人力资源和社会保障局就能办理，对吗</t>
  </si>
  <si>
    <t>我还不知道退工的办理地址是哪里</t>
  </si>
  <si>
    <t>老板让我问一下退工记录在哪里取消</t>
  </si>
  <si>
    <t>咱们在什么部门能撤销退工记录呢</t>
  </si>
  <si>
    <t>很多业务可以网上办理，那用人单位恢复用工在网上办理吗</t>
  </si>
  <si>
    <t>用人单位去什么地方办理恢复用工，我想办一下</t>
  </si>
  <si>
    <t>我们单位想撤销退工记录应该找什么部门</t>
  </si>
  <si>
    <t>在咱们那个行政服务中心能撤销退工记录吗</t>
  </si>
  <si>
    <t>本地户籍，退工登记信息办理撤销的地址是哪儿</t>
  </si>
  <si>
    <t>我要去哪儿才能办理那个退工信息撤销呢</t>
  </si>
  <si>
    <t>用人单位办理退工撤销能去徐汇区人力资源和社会保障局吗</t>
  </si>
  <si>
    <t>行政服务中心能否申办退工记录撤销</t>
  </si>
  <si>
    <t>要去哪里撤销退工</t>
  </si>
  <si>
    <t>哪里可以取消退工登记信息</t>
  </si>
  <si>
    <t>我要到什么地方去帮公司撤销退工记录</t>
  </si>
  <si>
    <t>什么地方可以进行退工记录的撤销</t>
  </si>
  <si>
    <t>我们公司要恢复用工了，要去哪里记录</t>
  </si>
  <si>
    <t>哪里可以退工申请的撤销</t>
  </si>
  <si>
    <t>我要去哪里恢复用工</t>
  </si>
  <si>
    <t>我要去哪里撤销我的退工记录</t>
  </si>
  <si>
    <t>我不清楚撤去退工登记信息的地方在哪里</t>
  </si>
  <si>
    <t>员工是本市户籍，想撤销退工记录，要去哪里</t>
  </si>
  <si>
    <t>我们公司有一些退工记录要撤销，要去哪里办理</t>
  </si>
  <si>
    <t>在哪里可以撤销退工</t>
  </si>
  <si>
    <t>我们不打算退工了，要去哪里撤销记录</t>
  </si>
  <si>
    <t>公司让我来撤销退工记录，我该去哪里办理</t>
  </si>
  <si>
    <t>有什么地方可以撤销退工记录</t>
  </si>
  <si>
    <t>我是人力资源部的，想申请恢复用工，要去哪里处理</t>
  </si>
  <si>
    <t>想把退工登记信息撤销要到哪里去</t>
  </si>
  <si>
    <t>哪里可以进行恢复用工的办理</t>
  </si>
  <si>
    <t>撤销退工登记信息，我要去哪里办</t>
  </si>
  <si>
    <t>本市户籍，哪个地方可以办理退工记录的撤销</t>
  </si>
  <si>
    <t>你好，撤销退工信息的办理流程是什么</t>
  </si>
  <si>
    <t>退工_撤销_办理流程</t>
  </si>
  <si>
    <t>非本地户籍，撤销退工的整个办理流程是怎样的</t>
  </si>
  <si>
    <t>我想问一下如何办理撤销退工信息</t>
  </si>
  <si>
    <t>我问问撤销退工需要走什么流程</t>
  </si>
  <si>
    <t>本地户籍，撤销退工信息的过程是怎样的，我们单位想撤销一下</t>
  </si>
  <si>
    <t>退工登记备案要如何办理撤销</t>
  </si>
  <si>
    <t>撤销退工登记的办理程序告我一下</t>
  </si>
  <si>
    <t>用人单位需要申办退工登记信息撤销，要完成什么流程</t>
  </si>
  <si>
    <t>嗨，撤销退工登记的办理程序是什么，我们单位人不够用</t>
  </si>
  <si>
    <t>非本地户籍，办退工信息撤销的过程是什么</t>
  </si>
  <si>
    <t>嗨，退工登记信息如何办理</t>
  </si>
  <si>
    <t>本地户籍，取消退工记录的办理程序复杂吗</t>
  </si>
  <si>
    <t>机器人，退工记录怎样才能一次性办好撤销</t>
  </si>
  <si>
    <t>非本地户籍，怎么撤销退工登记信息</t>
  </si>
  <si>
    <t>我不知道撤销退工的办理过程是什么，但是我想申办这项业务</t>
  </si>
  <si>
    <t>用人单位需要撤销退工记录，要怎么操作</t>
  </si>
  <si>
    <t>单位撤销退工信息的过程是什么，办理的时候麻烦吗</t>
  </si>
  <si>
    <t>你好，恢复用工的办理流程</t>
  </si>
  <si>
    <t>非本地户籍，申办退工信息的程序是什么样的，用人单位想了解一下</t>
  </si>
  <si>
    <t>取消退工登记信息应该先干什么告诉我下</t>
  </si>
  <si>
    <t>顺便问一下，用人单位恢复用工的办理程序复杂不复杂</t>
  </si>
  <si>
    <t>单位想恢复用如何办理</t>
  </si>
  <si>
    <t>本地户籍，恢复用工的程序告我一下吧，我明天要办这个业务</t>
  </si>
  <si>
    <t>用人单位想恢复用工的办理流程是什么</t>
  </si>
  <si>
    <t>要取消退工信息，我们单位应该按照什么流程进行呢</t>
  </si>
  <si>
    <t>你好，撤销退工登记信息过程</t>
  </si>
  <si>
    <t>用人单位怎么办理恢复用工，我们要撤销退工</t>
  </si>
  <si>
    <t>非本地户籍，办理退工的整个过程</t>
  </si>
  <si>
    <t>上次退工信息错了，想取消要按什么流程进行</t>
  </si>
  <si>
    <t>本地户籍，退工的办理程序是啥</t>
  </si>
  <si>
    <t>嗨，退工记录在怎么取消</t>
  </si>
  <si>
    <t>本地户籍，撤销退工记录的办理程序</t>
  </si>
  <si>
    <t>嗨喽，用人单位恢复用工的流程是啥</t>
  </si>
  <si>
    <t>用人单位如何办理恢复用工</t>
  </si>
  <si>
    <t>机器人，想撤销退工记录应该遵守什么流程</t>
  </si>
  <si>
    <t>按什么流程撤销退工记录</t>
  </si>
  <si>
    <t>我想了解了解退工登记信息办理撤销的程序</t>
  </si>
  <si>
    <t>我要依据哪些流程才能把退工信息撤销</t>
  </si>
  <si>
    <t>如果我们单位想撤销退工的话，需要哪些程序</t>
  </si>
  <si>
    <t>退工记录撤销顺序是什么</t>
  </si>
  <si>
    <t>如何才能撤销退工登记信息</t>
  </si>
  <si>
    <t>哪些步骤是撤去退工记录必须的</t>
  </si>
  <si>
    <t>要走什么程序才能撤销退工记录</t>
  </si>
  <si>
    <t>我们公司想要恢复用工，要做什么</t>
  </si>
  <si>
    <t>哪些是撤销退工登记信息的流程</t>
  </si>
  <si>
    <t>非本市户籍，怎么撤销退工</t>
  </si>
  <si>
    <t>撤销退工记录有几个步骤</t>
  </si>
  <si>
    <t>想要撤销退工登记信息需要经过哪些步骤</t>
  </si>
  <si>
    <t>恢复用工的第一步是什么</t>
  </si>
  <si>
    <t>撤销退工的具体流程是什么</t>
  </si>
  <si>
    <t>我们人力资源部想把退工记录撤销一下，要走什么程序</t>
  </si>
  <si>
    <t>退工登记信息想要撤销要怎么做</t>
  </si>
  <si>
    <t>我来恢复用工要先做什么</t>
  </si>
  <si>
    <t>别人托我来撤销退工要怎么做</t>
  </si>
  <si>
    <t>员工是本市户籍，该如何做才能恢复用工</t>
  </si>
  <si>
    <t>哪些流程是撤销退工记录不可少的</t>
  </si>
  <si>
    <t>如何办退工的撤销</t>
  </si>
  <si>
    <t>我想把退工登记信息去掉，要走什么步骤</t>
  </si>
  <si>
    <t>告诉我撤销退工的流程</t>
  </si>
  <si>
    <t>公司委託我撤销退工记录需要经过的程序</t>
  </si>
  <si>
    <t>你好，办理撤销退工信息的条件</t>
  </si>
  <si>
    <t>退工_撤销_办理条件</t>
  </si>
  <si>
    <t>撤销退工的前提是什么</t>
  </si>
  <si>
    <t>我问一下办理撤销退工信息对用人单位有哪些要求</t>
  </si>
  <si>
    <t>撤销退工需要满足要求</t>
  </si>
  <si>
    <t>怎么撤销退工信息</t>
  </si>
  <si>
    <t>非本地户籍，退工登记要办理撤销的前提</t>
  </si>
  <si>
    <t>单位想退工，那个退工登记的办理条件严格吗</t>
  </si>
  <si>
    <t>用人单位怎么办退工登记信息撤销，要满足什么要求</t>
  </si>
  <si>
    <t>本地户籍，撤销退工登记的办理前提是什么，帮我查一下</t>
  </si>
  <si>
    <t>本地户籍，办理退工信息撤销的条件是什么</t>
  </si>
  <si>
    <t>给我查询下退工登记信息办理要求</t>
  </si>
  <si>
    <t>非本地户籍，取消退工记录的门槛</t>
  </si>
  <si>
    <t>我听说撤销退工记录必须在劳动关系解除15日之内吗</t>
  </si>
  <si>
    <t>本地户籍，撤销退工登记信息需要满足什么前提</t>
  </si>
  <si>
    <t>机器人，撤销退工的办理条件是什么</t>
  </si>
  <si>
    <t>用人单位需要撤销退工记录在基础进行办理</t>
  </si>
  <si>
    <t>单位撤销退工信息的条件是什么</t>
  </si>
  <si>
    <t>用人单位怎么恢复用工</t>
  </si>
  <si>
    <t>非本地户籍，申办退工信息的前提有哪些</t>
  </si>
  <si>
    <t>本地户籍，取消退工登记信息的办理前提告我一下</t>
  </si>
  <si>
    <t>用人单位如何恢复用工呢</t>
  </si>
  <si>
    <t>单位想恢复用工需要在几天之内办理，我们单位想恢复用工</t>
  </si>
  <si>
    <t>非本地户籍，恢复用工的前提有哪些</t>
  </si>
  <si>
    <t>你好，用人单位想恢复用工的办理条件是什么</t>
  </si>
  <si>
    <t>本地户籍，要取消退工信息，单位应该哪有要求</t>
  </si>
  <si>
    <t>非本地户籍，撤销退工登记信息的条件有些什么</t>
  </si>
  <si>
    <t>嗨，用人单位满足什么特殊要求才能办理恢复用工</t>
  </si>
  <si>
    <t>办退工的条件有些什么</t>
  </si>
  <si>
    <t>你好，退工信息取消要达到什么要求</t>
  </si>
  <si>
    <t>本地户籍，退工的办理前提有哪些</t>
  </si>
  <si>
    <t>哈喽，退工记录取消的前提是啥</t>
  </si>
  <si>
    <t>撤销退工记录的办理前提是什么</t>
  </si>
  <si>
    <t>我不知道用人单位应该怎么恢复用工</t>
  </si>
  <si>
    <t>用人单位满足什么特殊条件才能办理恢复用工</t>
  </si>
  <si>
    <t>非本地户籍，想撤销退工记录应该达到什么要求</t>
  </si>
  <si>
    <t>你好，老板让我问一下满足什么要求才能撤销退工记录</t>
  </si>
  <si>
    <t>你好，身为用人单位应该如何撤销退工登记信息</t>
  </si>
  <si>
    <t>我要满足哪些要求才能把退工信息撤销</t>
  </si>
  <si>
    <t>你好，用人单位办理退工撤销的要求</t>
  </si>
  <si>
    <t>非本地户籍，怎样才能撤销退工记录</t>
  </si>
  <si>
    <t>恢复用工的办理条件有哪些</t>
  </si>
  <si>
    <t>我帮公司办退工记录的撤销要帶哪些东西</t>
  </si>
  <si>
    <t>办退工记录的撤销需要满足什么条件</t>
  </si>
  <si>
    <t>非本市户籍，要满足哪些要求才能撤销退工记录</t>
  </si>
  <si>
    <t>要带什么资料才能恢复用工</t>
  </si>
  <si>
    <t>进修回来了，我想要撤销退工有哪些要求</t>
  </si>
  <si>
    <t>该满足什么要求才能把退工登记信息取消</t>
  </si>
  <si>
    <t>托人撤销退工记录的前提是什么</t>
  </si>
  <si>
    <t>办理退工记录的撤销有哪些限制</t>
  </si>
  <si>
    <t>本市户籍，撤销退工记录的门槛是什么</t>
  </si>
  <si>
    <t>公司想要恢复用工需要满足的条件是哪些</t>
  </si>
  <si>
    <t>撤销退工登记信息的基本要求是什么</t>
  </si>
  <si>
    <t>我要满足什么条件才能帮人撤去退工记录</t>
  </si>
  <si>
    <t>想把退工信息撤去该符合哪些限制</t>
  </si>
  <si>
    <t>撤销退工登记的最低门槛有哪些</t>
  </si>
  <si>
    <t>非本市户籍，满足什么规定才能申请恢复用工</t>
  </si>
  <si>
    <t>帮人撤去退工记录有什么限制</t>
  </si>
  <si>
    <t>我休假完了，来撤销退工要满足什么条件</t>
  </si>
  <si>
    <t>哪些条件是撤销退工登记信息所需要满足的</t>
  </si>
  <si>
    <t>公司托我申请恢复用工，有什么限制吗</t>
  </si>
  <si>
    <t>你好，撤销退工信息多久办好</t>
  </si>
  <si>
    <t>退工_撤销_办理周期</t>
  </si>
  <si>
    <t>本地户籍，要撤销退工大概需要多久时间</t>
  </si>
  <si>
    <t>我路过顺便问一下多久时间才能能够撤销成功退工信息</t>
  </si>
  <si>
    <t>本地户籍，多久才能撤销退工</t>
  </si>
  <si>
    <t>我们单位想撤销退工信息，要花多少时间</t>
  </si>
  <si>
    <t>你好，办理退工登记备案要多久</t>
  </si>
  <si>
    <t>退工登记的办理周期</t>
  </si>
  <si>
    <t>用人单位需要办退工登记信息撤销，需要多久才能办理成功</t>
  </si>
  <si>
    <t>嗨，撤销退工登记的办理周期是多久</t>
  </si>
  <si>
    <t>需要多少时间办理退工登记信息</t>
  </si>
  <si>
    <t>哈喽，退工登记信息大概要多久办理</t>
  </si>
  <si>
    <t>取消退工记录的办理周期是多少</t>
  </si>
  <si>
    <t>本地户籍，多久能撤销退工记录</t>
  </si>
  <si>
    <t>机器人，多久时间能够撤销退工登记信息</t>
  </si>
  <si>
    <t>本地户籍，撤销退工的办理周期是多久</t>
  </si>
  <si>
    <t>用人单位需要撤销退工记录，大概多少时间。</t>
  </si>
  <si>
    <t>非本地户籍，撤销退工信息的办理时间要多久</t>
  </si>
  <si>
    <t>我不知道得多长时间才能申办好恢复用工</t>
  </si>
  <si>
    <t>申办退工信息撤销要花多少时间</t>
  </si>
  <si>
    <t>本地户籍，取消退工登记信息的办理周期</t>
  </si>
  <si>
    <t>我问下恢复用工的办理周期是多少</t>
  </si>
  <si>
    <t>办理恢复用工能当场办结吗</t>
  </si>
  <si>
    <t>恢复用工多久能办好，我过两天还有事</t>
  </si>
  <si>
    <t>用人单位去多久时间办理恢复用工</t>
  </si>
  <si>
    <t>我来咨询一下取消退工信息需要多少时间能办理好</t>
  </si>
  <si>
    <t>撤销退工登记信息的时间需要多久</t>
  </si>
  <si>
    <t>你好，恢复用工要当天能办好吗</t>
  </si>
  <si>
    <t>非本地户籍，撤销退工需要多久时间办理</t>
  </si>
  <si>
    <t>嗨，退工登记备案撤销是不是能当场办理</t>
  </si>
  <si>
    <t>退工的办理周期是多久</t>
  </si>
  <si>
    <t>本地户籍，退工记录在多久才能取消，我有点着急</t>
  </si>
  <si>
    <t>非本地户籍，需要多少时间才能撤销退工记录</t>
  </si>
  <si>
    <t>我问一下哈，用人单位恢复用工需要很久吗</t>
  </si>
  <si>
    <t>用人单位要多久时间办理恢复用工</t>
  </si>
  <si>
    <t>我想撤销退工记录，想知道大概需要花费多少时间</t>
  </si>
  <si>
    <t>撤销退工记录大概要多久吗</t>
  </si>
  <si>
    <t>你好，退工登记信息办理撤销的周期是多少</t>
  </si>
  <si>
    <t>我要多少时间才能办退工信息撤销</t>
  </si>
  <si>
    <t>哈喽，用人单位办退工撤销需要多少时间</t>
  </si>
  <si>
    <t>现场能否撤销退工记录</t>
  </si>
  <si>
    <t>退工记录的撤销大概需要多长时间</t>
  </si>
  <si>
    <t>我想恢复用工了，大概要等多久</t>
  </si>
  <si>
    <t>员工是本市户籍，撤销退工要多久</t>
  </si>
  <si>
    <t>需要多久才能办完退工记录的撤销</t>
  </si>
  <si>
    <t>要几天才能恢复用工</t>
  </si>
  <si>
    <t>这个撤销退工登记信息大致多久能完成</t>
  </si>
  <si>
    <t>代办退工记录撤销要花多久时间</t>
  </si>
  <si>
    <t>要等多少时间才能撤销退工完成</t>
  </si>
  <si>
    <t>我们部门打算恢复用工，要多久能申请成功</t>
  </si>
  <si>
    <t>撤销退工登记信息的流程周期是多久</t>
  </si>
  <si>
    <t>非本市户籍，要花多少时间才能完成退工记录的撤销</t>
  </si>
  <si>
    <t>还要多久才能恢复用工</t>
  </si>
  <si>
    <t>撤去退工记录要多少时间</t>
  </si>
  <si>
    <t>公司想要恢复用工需要花多少时间</t>
  </si>
  <si>
    <t>员工不辞职了，要多久能撤销退工记录</t>
  </si>
  <si>
    <t>撤销退工的办理周期是多久</t>
  </si>
  <si>
    <t>我申请了退工登记信息撤销需要等几天</t>
  </si>
  <si>
    <t>本市户籍，要等多久才能把退工记录撤销</t>
  </si>
  <si>
    <t>撤销退工记录的等待周期是几天</t>
  </si>
  <si>
    <t>我来撤销退工记录，大致需要多少时间</t>
  </si>
  <si>
    <t>你好，撤销退工信息需要缴纳多少费用</t>
  </si>
  <si>
    <t>退工_撤销_收费标准</t>
  </si>
  <si>
    <t>本地户籍，要撤销退工大概需要多少钱</t>
  </si>
  <si>
    <t>我想咨询一下交多少钱才能够撤销成功退工信息</t>
  </si>
  <si>
    <t>非本地户籍，办理撤销退工的费用是多少</t>
  </si>
  <si>
    <t>嗨，撤销退工信息要花多少钱</t>
  </si>
  <si>
    <t>办理退工登记备案的收费情况</t>
  </si>
  <si>
    <t>你好，我来了解了解退工登记的办理费用</t>
  </si>
  <si>
    <t>用人单位需要申办退工登记信息撤销，需要多少钱才能办理成功</t>
  </si>
  <si>
    <t>嗨，撤销退工登记的办理费用是多少，我想撤销一下</t>
  </si>
  <si>
    <t>非本地户籍，多少钱能撤销退工登记信息</t>
  </si>
  <si>
    <t>本地户籍，撤销退工登记信息大概要缴纳多少费用办理</t>
  </si>
  <si>
    <t>机器人，取消退工记录的办理费用是多少</t>
  </si>
  <si>
    <t>非本地户籍，撤销退工记录的收费标准</t>
  </si>
  <si>
    <t>用人单位缴纳多少费用能够撤销退工登记信息，我们单位想撤销一下</t>
  </si>
  <si>
    <t>撤销退工的办理费用是多少</t>
  </si>
  <si>
    <t>我就是问问用人单位需要撤销退工记录，大概花多少钱。</t>
  </si>
  <si>
    <t>撤销退工信息的办理要收费吗</t>
  </si>
  <si>
    <t>嗨，单位办理恢复用工是否需要缴纳一定金额</t>
  </si>
  <si>
    <t>办退工信息撤销缴纳多少金额</t>
  </si>
  <si>
    <t>你好，取消退工登记信息的办理费用是多少</t>
  </si>
  <si>
    <t>本地户籍，恢复用工收费吗</t>
  </si>
  <si>
    <t>我问一下办理恢复用工收不收钱</t>
  </si>
  <si>
    <t>非本地户籍，恢复用工缴纳多少费用才能办好</t>
  </si>
  <si>
    <t>你好，用人单位缴纳多少费用才能办理恢复用工</t>
  </si>
  <si>
    <t>要取消退工信息是怎么收费的</t>
  </si>
  <si>
    <t>撤销退工登记信息还需要交钱吗</t>
  </si>
  <si>
    <t>听说恢复用工还得花钱，得花多少呢</t>
  </si>
  <si>
    <t>机器人，撤销退工需要缴纳多少费用办理</t>
  </si>
  <si>
    <t>退工登记撤销是不是不花钱</t>
  </si>
  <si>
    <t>那个，就是退工的办理要缴纳多少费用</t>
  </si>
  <si>
    <t>退工记录在缴纳多少费用才能取消</t>
  </si>
  <si>
    <t>问一下需要多少钱才能撤销退工记录</t>
  </si>
  <si>
    <t>用人单位恢复用工需要花钱吗</t>
  </si>
  <si>
    <t>用人单位要缴纳多少费用办理恢复用工</t>
  </si>
  <si>
    <t>本地户籍，想撤销退工记录大概花费是多少</t>
  </si>
  <si>
    <t>撤销退工记录大概要缴纳多少金额吗</t>
  </si>
  <si>
    <t>那啥，咱们那个退工登记信息办理撤销的费用是多少</t>
  </si>
  <si>
    <t>用人单位要多少钱才能办退工信息撤销</t>
  </si>
  <si>
    <t>你好，用人单位办理退工撤销需要多少钱</t>
  </si>
  <si>
    <t>单位能否免费撤销退工记录</t>
  </si>
  <si>
    <t>有关于办理恢复用工的定价吗</t>
  </si>
  <si>
    <t>人力部门撤销退工是否收费</t>
  </si>
  <si>
    <t>撤销退工登记信息收费吗</t>
  </si>
  <si>
    <t>在这撤销退工要缴费吗</t>
  </si>
  <si>
    <t>员工是本市户籍，申请恢复用工的收费标准是怎样的</t>
  </si>
  <si>
    <t>取消退工是否收费</t>
  </si>
  <si>
    <t>公司想要撤销退工登记信息需要交手续费吗</t>
  </si>
  <si>
    <t>退工记录是要收费才能撤销的吗</t>
  </si>
  <si>
    <t>本市户籍，退工记录的撤销的定价如何</t>
  </si>
  <si>
    <t>将个别员工的退工记录需要撤销是否免费</t>
  </si>
  <si>
    <t>撤去退工记录是免费的吗</t>
  </si>
  <si>
    <t>一个部门进行员工退工记录撤销需要收费吗</t>
  </si>
  <si>
    <t>非本市户籍，想了解撤销退工的办理费用</t>
  </si>
  <si>
    <t>来申请恢复用工不知道要不要收费</t>
  </si>
  <si>
    <t>能免费撤销退工记录吗</t>
  </si>
  <si>
    <t>退工记录的取消有手续费吗</t>
  </si>
  <si>
    <t>替部门办退工记录的撤销，是否收费</t>
  </si>
  <si>
    <t>公司不裁员了，想把退工记录去除，要交费吗</t>
  </si>
  <si>
    <t>恢复用工办理要交钱吗</t>
  </si>
  <si>
    <t>是否可以免费进行退工记录的撤销</t>
  </si>
  <si>
    <t>退工之后的人事档案办理流程</t>
  </si>
  <si>
    <t>退工_人事档案_办理流程</t>
  </si>
  <si>
    <t>退工手续办理完毕后，用人单位应该按国家和本市档案管理的有关规定，做好劳动者人事档案的转移等工作。</t>
  </si>
  <si>
    <t>退工手续办理完毕后，劳动者人事档案应该怎么办</t>
  </si>
  <si>
    <t>给我介绍一下办理完退工后人事档案的办理步骤</t>
  </si>
  <si>
    <t>办退工人员的人事档案的程序是什么</t>
  </si>
  <si>
    <t>要怎样去办退工完毕后的人事档案</t>
  </si>
  <si>
    <t>退工办理完,人事档案的办理的流程是怎样的</t>
  </si>
  <si>
    <t>退工成功后的人事档案要怎么办理</t>
  </si>
  <si>
    <t>按什么流程可以办退工人员的人事档案</t>
  </si>
  <si>
    <t>如何进行退工人员的人事档案办理</t>
  </si>
  <si>
    <t>申办退工完结后的人事档案有什么详细步骤</t>
  </si>
  <si>
    <t>劳动者退工后的人事档案应该怎么办</t>
  </si>
  <si>
    <t>怎么办理退工之后的人事档案</t>
  </si>
  <si>
    <t>说一下退工完成后人事档案的流程办理</t>
  </si>
  <si>
    <t>我退工手续已完结,给我说说人事档案的办理流程吧</t>
  </si>
  <si>
    <t>通过哪些步骤可以对已办退工人员的人事档案进行办理</t>
  </si>
  <si>
    <t>你这儿有退工人员的人事档案办理流程吗</t>
  </si>
  <si>
    <t>查找一下关于退工之后人事档案的办理程序</t>
  </si>
  <si>
    <t>什么流程才能对退工后的人事档案进行办理</t>
  </si>
  <si>
    <t>关于退工完结后的人事档案要怎么办理</t>
  </si>
  <si>
    <t>申办退工完毕后的人事档案的第一步要怎么做</t>
  </si>
  <si>
    <t>办理退工人员的人事档案有多少步</t>
  </si>
  <si>
    <t>怎么操作才能对退工员工的人事档案进行办理</t>
  </si>
  <si>
    <t>对退工办理完成的人员,办理人事档案有哪些流程</t>
  </si>
  <si>
    <t>请问一下退工办理完的人,人事档案怎样才能办理</t>
  </si>
  <si>
    <t>要对退工员工的人事档案办理,最先该做什么</t>
  </si>
  <si>
    <t>如何对退工完成后的人事档案进行办理</t>
  </si>
  <si>
    <t>退工手续办完后我要对人事档案进行办理,有流程吗</t>
  </si>
  <si>
    <t>想知道退工人员办理人事档案的流程</t>
  </si>
  <si>
    <t>退工之后的人事档案要如何办理</t>
  </si>
  <si>
    <t>你好,我想咨询一下怎么办理那个退工后的人事档案</t>
  </si>
  <si>
    <t>请跟我说一下退工人员的人事档案办理顺序</t>
  </si>
  <si>
    <t>单位怎么办理已退工员工的人事档案</t>
  </si>
  <si>
    <t>请简单说说怎么办退工人员的人事档案</t>
  </si>
  <si>
    <t>要哪些步骤可以对退工员工的人事档案进行办理</t>
  </si>
  <si>
    <t>有办退工职工人事档案的指南吗</t>
  </si>
  <si>
    <t>退工完成后人事档案要怎么才能办理完成</t>
  </si>
  <si>
    <t>经过哪些步骤可以申办退工人员的人事档案</t>
  </si>
  <si>
    <t>退工人员的人事档案,如何办理</t>
  </si>
  <si>
    <t>如何对已退工员工的人事档案进行办理</t>
  </si>
  <si>
    <t>要怎样才能办理退工职工的人事档案</t>
  </si>
  <si>
    <t>退工手续办完劳动者人事档案怎么处理</t>
  </si>
  <si>
    <t>员工退工之后，处理其人事档案的步骤有哪些</t>
  </si>
  <si>
    <t>员工退工人事档案办理的手续要哪些</t>
  </si>
  <si>
    <t>人事档案在员工辞职后退工要走那些流程</t>
  </si>
  <si>
    <t>退工单想要查询人事档案要经过哪些流程</t>
  </si>
  <si>
    <t>离职后人事档案如何处理</t>
  </si>
  <si>
    <t>劳动者人事档案在退工手续办理完成后应该怎么办</t>
  </si>
  <si>
    <t>员工离职后人事档案的处理办法有哪些</t>
  </si>
  <si>
    <t>员工辞职后他的人事档案要怎么处理</t>
  </si>
  <si>
    <t>人事档案在退工之后应该怎样办理</t>
  </si>
  <si>
    <t>员工是本市户籍，办理人事档案的处理手续要走什么</t>
  </si>
  <si>
    <t>办理退工之后人事档案的步骤是什么</t>
  </si>
  <si>
    <t>把关于办理退工后人事档案的具体步骤讲一下</t>
  </si>
  <si>
    <t>离职后的员工人事档案办理具体步骤有哪些</t>
  </si>
  <si>
    <t>公司让我办理员工退工后的人事档案问题</t>
  </si>
  <si>
    <t>非本市户籍，怎么来处理员工退工之后的人事档案手续</t>
  </si>
  <si>
    <t>辞职员工的人事档案要怎么办</t>
  </si>
  <si>
    <t>请告诉我办理退工后人事档案的处理方法</t>
  </si>
  <si>
    <t>在员工离职后他们的人事档案大致怎么处理</t>
  </si>
  <si>
    <t>退工后，如何处置员工的人事档案</t>
  </si>
  <si>
    <t>你好，退工并退档需要准备什么材料</t>
  </si>
  <si>
    <t>退工_退档_办理材料</t>
  </si>
  <si>
    <t>1、上海市单位退工证明（一式四联）原件x1
2、档案  原件x1</t>
  </si>
  <si>
    <t>非本地户籍，退工并退档的办理材料有哪些</t>
  </si>
  <si>
    <t>机器人，申办退工并退档要准备的材料</t>
  </si>
  <si>
    <t>本地户籍，退工并退档需要哪些文件</t>
  </si>
  <si>
    <t>我问一下退工并退档的文件有哪些</t>
  </si>
  <si>
    <t>我办退工并退档要退工证明吗</t>
  </si>
  <si>
    <t>我想了解申请退工并退档需要准备的相关资料</t>
  </si>
  <si>
    <t>用人单位需要申请退工并退档，要提前备好哪些材料</t>
  </si>
  <si>
    <t>非本地户籍，退工并退档准备的办理资料是什么</t>
  </si>
  <si>
    <t>我问一下办退工并退档的要哪些文件</t>
  </si>
  <si>
    <t>本地户籍，准备好那些文件才能办退工并退档</t>
  </si>
  <si>
    <t>我来咨询退工并退档的办理资料要原件吗，要的话我明天就带上</t>
  </si>
  <si>
    <t>退工并退档准备好哪些材料才能一次性办好</t>
  </si>
  <si>
    <t>非本地户籍，退工并退档需要什么资料，我们单位要办这个业务</t>
  </si>
  <si>
    <t>本地户籍，退工并退档办理时要准备文件有些什么</t>
  </si>
  <si>
    <t>用人单位需要退工并退档，要准备哪些东西</t>
  </si>
  <si>
    <t>机器人，单位退工并退档的需要的文件是什么</t>
  </si>
  <si>
    <t>我来咨询退工的办理材料</t>
  </si>
  <si>
    <t>办理退工并退档的资料有哪些</t>
  </si>
  <si>
    <t>你好，退工并退档的办理需要哪些资料</t>
  </si>
  <si>
    <t>用人单位退工后，退档的办理资料有哪些</t>
  </si>
  <si>
    <t>嗨，单位退工退档得准备好什么东西</t>
  </si>
  <si>
    <t>非本地户籍，退工的需要的资料告我一下</t>
  </si>
  <si>
    <t>如果用人单位想退工，办理需要的材料有些什么</t>
  </si>
  <si>
    <t>你好，要退工并退档，需要退工证明吗</t>
  </si>
  <si>
    <t>那个啥，退工并退档要准备什么文件</t>
  </si>
  <si>
    <t>用人单位拿哪些材料去申办退工退档</t>
  </si>
  <si>
    <t>你好，申办退工并退档的相关文件</t>
  </si>
  <si>
    <t>哈喽，退工并退档要准备的有关材料</t>
  </si>
  <si>
    <t>退工并退档的办理资料包括些什么</t>
  </si>
  <si>
    <t>机器人，退工需要的相关文件</t>
  </si>
  <si>
    <t>本地户籍，办退工需要的相关文件</t>
  </si>
  <si>
    <t>我来咨询用人单位申请退工的材料有什么</t>
  </si>
  <si>
    <t>用人单位准备哪些东西去办退工</t>
  </si>
  <si>
    <t>如果说想退工并退档，应该准备什么东西</t>
  </si>
  <si>
    <t>需要什么材料才能去办退工并退档</t>
  </si>
  <si>
    <t>听说退工并退档在办理时还需要一些资料</t>
  </si>
  <si>
    <t>我要准备哪些材料才能申请退工并退档</t>
  </si>
  <si>
    <t>用人单位办理退工并退档的有关材料</t>
  </si>
  <si>
    <t>你好，退工并退档需要的东西是什么</t>
  </si>
  <si>
    <t>退工退档需要哪些材料</t>
  </si>
  <si>
    <t>辞职退档要带的资料有哪些</t>
  </si>
  <si>
    <t>我要带什么东西去退工并退档</t>
  </si>
  <si>
    <t>公司该提交什么材料将员工退档</t>
  </si>
  <si>
    <t>员工是本市户籍，辞职退档要带的文件</t>
  </si>
  <si>
    <t>哪些资料是办退工退档必备的</t>
  </si>
  <si>
    <t>要带什么东西来退档</t>
  </si>
  <si>
    <t>需要准备哪些文件来办理员工辞职退档</t>
  </si>
  <si>
    <t>非本市户籍，辞职办理退档要带的材料能给我列举一下吗</t>
  </si>
  <si>
    <t>哪些是退工并退档的必备材料</t>
  </si>
  <si>
    <t>有哪些资料会在退工退档时候用到</t>
  </si>
  <si>
    <t>什么东西是辞职退档需要用到的</t>
  </si>
  <si>
    <t>哪些文件是退工退档需要提交的</t>
  </si>
  <si>
    <t>本市户籍，退工并退档需要用到哪些证件</t>
  </si>
  <si>
    <t>人力部门办理退工并退档需要提交哪些东西</t>
  </si>
  <si>
    <t>要给员工退档要提交什么材料</t>
  </si>
  <si>
    <t>办理辞职退档需要提交什么东西</t>
  </si>
  <si>
    <t>辞退员工该提交什么资料进行退档</t>
  </si>
  <si>
    <t>退工并退档的办理材料有哪些</t>
  </si>
  <si>
    <t>员工是本市户籍，辞职退档要提供哪些资料</t>
  </si>
  <si>
    <t>机器人，退工并退档要去哪里办理</t>
  </si>
  <si>
    <t>退工_退档_办理地址</t>
  </si>
  <si>
    <t>我们想要退工并退档，应该去什么地方</t>
  </si>
  <si>
    <t>我问一下在什么地方能够办理退工</t>
  </si>
  <si>
    <t>你好，去哪里能退工并退档</t>
  </si>
  <si>
    <t>非本地户籍，退工退档应该去什么地方</t>
  </si>
  <si>
    <t>机器人，办退工并退档要去哪里</t>
  </si>
  <si>
    <t>我要办退工并退档，但我不知道办理地址是哪儿</t>
  </si>
  <si>
    <t>听说用人单位可以在网上办退工并退档业务</t>
  </si>
  <si>
    <t>把退工并退档的地址给我，谢谢</t>
  </si>
  <si>
    <t>哪个部门办理退工并退档</t>
  </si>
  <si>
    <t>退工并退档去什么部门办理，我们老板让我办</t>
  </si>
  <si>
    <t>非本地户籍，退工并退档记录的办理地址给我</t>
  </si>
  <si>
    <t>哪里能退工并退档记录，我们单位要退</t>
  </si>
  <si>
    <t>什么地方能够退工并退档</t>
  </si>
  <si>
    <t>退工并退档的办理地址是什么</t>
  </si>
  <si>
    <t>我来咨询如果用人单位需要退工，应该去什么部门。</t>
  </si>
  <si>
    <t>退工并退档的部门是在哪儿</t>
  </si>
  <si>
    <t>行政服务中心综合受理窗口能申办退工吗，可以的话我现在就办</t>
  </si>
  <si>
    <t>本地户籍，办退工并退档能不能去徐汇区人力资源和社会保障局</t>
  </si>
  <si>
    <t>你好，把退工并退档的地址给我</t>
  </si>
  <si>
    <t>嗨，退工的办理地址是哪儿</t>
  </si>
  <si>
    <t>非本地户籍，在哪儿能办退工呢</t>
  </si>
  <si>
    <t>你好，请退工的地址告诉我一下</t>
  </si>
  <si>
    <t>用人单位去什么地方办理退工</t>
  </si>
  <si>
    <t>机器人，要退工并退档，应该找那个部门办理</t>
  </si>
  <si>
    <t>本地户籍，申办退工并退档的实施部门是哪儿</t>
  </si>
  <si>
    <t>哈喽，告我下退工要去哪儿办呢</t>
  </si>
  <si>
    <t>非本地户籍，在哪儿能办退工并退档</t>
  </si>
  <si>
    <t>我咨询下，退工并退档是不是在徐汇区人力资源和社会保障局就能办理</t>
  </si>
  <si>
    <t>本地户籍，退工并退档的办理地址是哪里</t>
  </si>
  <si>
    <t>我来了解一下退工并退档在哪里办</t>
  </si>
  <si>
    <t>在什么部门能退工并退档</t>
  </si>
  <si>
    <t>你好，用人单位退工在网上办理吗</t>
  </si>
  <si>
    <t>用人单位去什么地方办退工</t>
  </si>
  <si>
    <t>那啥，我想办退工并退档应该找什么部门</t>
  </si>
  <si>
    <t>在行政服务中心能办退工并退档吗</t>
  </si>
  <si>
    <t>机器人，退工并退档办理的地址是哪儿</t>
  </si>
  <si>
    <t>我要去哪儿才能办退工并退档</t>
  </si>
  <si>
    <t>嗨，我们单位办理退工并退档能去徐汇区人力资源和社会保障局吗</t>
  </si>
  <si>
    <t>你好，行政服务中心能否办退工并退档</t>
  </si>
  <si>
    <t>我要去哪里退工并退档</t>
  </si>
  <si>
    <t>哪里可以退工退档</t>
  </si>
  <si>
    <t>有员工辞职了，要去哪里退档</t>
  </si>
  <si>
    <t>什么地方可以退工退档</t>
  </si>
  <si>
    <t>哪里可以申请辞职退档</t>
  </si>
  <si>
    <t>辞职退档的办理地址是哪儿</t>
  </si>
  <si>
    <t>退工并退档要到哪里办理</t>
  </si>
  <si>
    <t>辞职退档要去哪里办理</t>
  </si>
  <si>
    <t>我是人力资源部的，要到哪里办理员工的辞退退档</t>
  </si>
  <si>
    <t>非本市户籍，哪里可以办理退工并退档</t>
  </si>
  <si>
    <t>别人托我帮忙办退工退档，要去哪里</t>
  </si>
  <si>
    <t>想退工并退档要去哪里办理</t>
  </si>
  <si>
    <t>公司托我给辞职员工退档，要去哪里</t>
  </si>
  <si>
    <t>退工退档的办理在哪个地方</t>
  </si>
  <si>
    <t>我要去哪儿帮人代办退工并退档</t>
  </si>
  <si>
    <t>本市户籍，退工退档的地点在哪</t>
  </si>
  <si>
    <t>公司裁员了，现在要去哪办理退档</t>
  </si>
  <si>
    <t>哪个地方可以办理退工并退档</t>
  </si>
  <si>
    <t>代办退工并退档要去哪儿</t>
  </si>
  <si>
    <t>非本市户籍，哪里可以办理辞职退档</t>
  </si>
  <si>
    <t>你好，我来咨询退工并退档的办理流程是什么</t>
  </si>
  <si>
    <t>退工_退档_办理流程</t>
  </si>
  <si>
    <t>退工并退档的整个办理流程是怎样的，帮我查一下</t>
  </si>
  <si>
    <t>非本地户籍，如何办退工并退档</t>
  </si>
  <si>
    <t>嗨，退工并退档需要走什么流程</t>
  </si>
  <si>
    <t>非本地户籍，退工并退档的过程是怎样的</t>
  </si>
  <si>
    <t>你好，退工并退档，怎么办</t>
  </si>
  <si>
    <t>退工并退档的办理程序</t>
  </si>
  <si>
    <t>机器人，用人单位需要申办退工并退档，如何操作</t>
  </si>
  <si>
    <t>怎么办理退工并退档呢</t>
  </si>
  <si>
    <t>嗨，办退工并退档的过程是什么</t>
  </si>
  <si>
    <t>退工并退档如何办理</t>
  </si>
  <si>
    <t>你好，用人单位退工的办理程序复杂吗</t>
  </si>
  <si>
    <t>退工并退档怎样才能一次性办好</t>
  </si>
  <si>
    <t>本地户籍，如何申请退工并退档</t>
  </si>
  <si>
    <t>退工的办理过程是什么</t>
  </si>
  <si>
    <t>用人单位需要退工并退档，要按什么顺序进行</t>
  </si>
  <si>
    <t>我想了解单位退工并退档的过程是什么</t>
  </si>
  <si>
    <t>退工的办理流程，我准备来办</t>
  </si>
  <si>
    <t>办退工并退档的程序是什么样的</t>
  </si>
  <si>
    <t>本地户籍，退工并退档的办理过程给我一下，我先了解了解</t>
  </si>
  <si>
    <t>用人单位退工的办理程序</t>
  </si>
  <si>
    <t>你好，单位想办退工要走哪些流程</t>
  </si>
  <si>
    <t>非本地户籍，怎么办退工退档</t>
  </si>
  <si>
    <t>嗨，用人单位想退工的办理流程是什么</t>
  </si>
  <si>
    <t>要退工并退档，单位应该按照什么顺序进行</t>
  </si>
  <si>
    <t>哈喽，我还不知道退工并退档过程</t>
  </si>
  <si>
    <t>用人单位怎么办理退工</t>
  </si>
  <si>
    <t>你好，办理退工并退档要先干啥呀</t>
  </si>
  <si>
    <t>本地户籍，怎么去办退工并退档</t>
  </si>
  <si>
    <t>机器人，退工并退档的办理顺序是什么</t>
  </si>
  <si>
    <t>非本地户籍，申请退工并退档的流程</t>
  </si>
  <si>
    <t>那个退工并退档记录的办理程序你告诉我一下吧</t>
  </si>
  <si>
    <t>用人单位退工的流程是啥</t>
  </si>
  <si>
    <t>你好，用人单位如何办退工</t>
  </si>
  <si>
    <t>本地户籍，想退工并退档应该遵守什么流程</t>
  </si>
  <si>
    <t>嗨，我应该按什么流程退工并退档</t>
  </si>
  <si>
    <t>退工并退档办理的程序</t>
  </si>
  <si>
    <t>你好，我要如何申请退工并退档</t>
  </si>
  <si>
    <t>用人单位办理退工并退档的流程</t>
  </si>
  <si>
    <t>机器人，怎样申请退工并退档</t>
  </si>
  <si>
    <t>怎么办理辞职员工退档</t>
  </si>
  <si>
    <t>哪些是退工并退档的程序</t>
  </si>
  <si>
    <t>员工是本市户籍，要走什么流程才能退工退档</t>
  </si>
  <si>
    <t>哪几个流程是进行退工退档必须的</t>
  </si>
  <si>
    <t>如何做才能退工退档</t>
  </si>
  <si>
    <t>退工并退档要怎么办理</t>
  </si>
  <si>
    <t>退工退档的第一步是什么</t>
  </si>
  <si>
    <t>公司托我办理员工退档需要经过什么程序</t>
  </si>
  <si>
    <t>退工退档的流程有哪些</t>
  </si>
  <si>
    <t>非本市户籍，想要辞职退档需要经过哪些步骤</t>
  </si>
  <si>
    <t>怎么办理退工退档</t>
  </si>
  <si>
    <t>办理辞职退档有哪几个步骤</t>
  </si>
  <si>
    <t>退工并退档的办理流程</t>
  </si>
  <si>
    <t>给员工办退工退档要先做什么</t>
  </si>
  <si>
    <t>退工并退档的具体步骤有哪些</t>
  </si>
  <si>
    <t>哪些流程是辞职退档必须走的</t>
  </si>
  <si>
    <t>员工是本市户籍，怎样帮公司办理裁员退档</t>
  </si>
  <si>
    <t>如何进行辞职退档</t>
  </si>
  <si>
    <t>想辞职退档必要的步骤有什么</t>
  </si>
  <si>
    <t>公司要走什么流程将员工退档</t>
  </si>
  <si>
    <t>申办退工需要什么条件</t>
  </si>
  <si>
    <t>退工_退档_办理条件</t>
  </si>
  <si>
    <t>要满足哪些条件才能办理退档</t>
  </si>
  <si>
    <t>我要申办退工有什么门槛</t>
  </si>
  <si>
    <t>请帮我查一下退档的办理条件</t>
  </si>
  <si>
    <t>退工并退档的办理条件有哪些</t>
  </si>
  <si>
    <t>你好，我要办理退档有哪些要求</t>
  </si>
  <si>
    <t>请问一下，办理退档的条件有哪些</t>
  </si>
  <si>
    <t>退工并退档的办理有哪些要求</t>
  </si>
  <si>
    <t>办退工并退档的条件有哪些</t>
  </si>
  <si>
    <t>退档的办理条件有些什么</t>
  </si>
  <si>
    <t>要符合哪些要求才能进行退档办理</t>
  </si>
  <si>
    <t>在办退工时有没有门槛</t>
  </si>
  <si>
    <t>办理退档的条件是什么</t>
  </si>
  <si>
    <t>麻烦你帮我看看办理退工的条件</t>
  </si>
  <si>
    <t>要符合什么要求才能办理退档</t>
  </si>
  <si>
    <t>具备哪些条件可以办退工并退档</t>
  </si>
  <si>
    <t>说一下办理退档的具体要求</t>
  </si>
  <si>
    <t>要达到什么条件才能办理退档</t>
  </si>
  <si>
    <t>退档要具备哪些办理条件</t>
  </si>
  <si>
    <t>办退工要符合的条件</t>
  </si>
  <si>
    <t>关于退档有些什么办理条件</t>
  </si>
  <si>
    <t>退档的办理要求请跟我说说</t>
  </si>
  <si>
    <t>我要办理退档，请问要求有什么</t>
  </si>
  <si>
    <t>要具备什么条件才能进行退工办理</t>
  </si>
  <si>
    <t>那个退工的办理要些什么条件</t>
  </si>
  <si>
    <t>请问在外地办退工有哪些条件</t>
  </si>
  <si>
    <t>外地人办理退工有什么门槛要求吗</t>
  </si>
  <si>
    <t>要什么样的要求才能办理退档</t>
  </si>
  <si>
    <t>请问我要办退工有些什么条件呢</t>
  </si>
  <si>
    <t>给我说一说办理退档的要求</t>
  </si>
  <si>
    <t>退档的办理门槛是什么</t>
  </si>
  <si>
    <t>你这儿能查询退档的办理条件吗</t>
  </si>
  <si>
    <t>要满足哪些条件才能在外地办理退档</t>
  </si>
  <si>
    <t>办退工并退档的门槛有什么要求</t>
  </si>
  <si>
    <t>我不是本地户口，要什么条件才能办理退档</t>
  </si>
  <si>
    <t>在办理退档时有什么要求</t>
  </si>
  <si>
    <t>需要些什么条件才能办理退工并退档</t>
  </si>
  <si>
    <t>在办理退工并退档时需要哪些条件</t>
  </si>
  <si>
    <t>关于退档的办理要满足哪些要求</t>
  </si>
  <si>
    <t>看一下退档的办理条件</t>
  </si>
  <si>
    <t>退工退档需要满足哪些条件</t>
  </si>
  <si>
    <t>我要满足哪几个要求才能来退工退档</t>
  </si>
  <si>
    <t>非本市户籍，办理退工并退档的要求有哪些</t>
  </si>
  <si>
    <t>哪些是帮人办理辞职退档的限制</t>
  </si>
  <si>
    <t>将员工退工退档要帶哪些东西</t>
  </si>
  <si>
    <t>哪些条件是退工退档需要用到的</t>
  </si>
  <si>
    <t>符合哪些要求才能退工并退档</t>
  </si>
  <si>
    <t>什么文件会在退工并退档中用到</t>
  </si>
  <si>
    <t>我要带哪些资料才能退工退档</t>
  </si>
  <si>
    <t>员工是本市户籍，来办理退工退档要满足什么</t>
  </si>
  <si>
    <t>退工退档的门槛如何</t>
  </si>
  <si>
    <t>托人进行退工并退档有什么前提</t>
  </si>
  <si>
    <t>想要进行辞工退档有哪些要求</t>
  </si>
  <si>
    <t>本市户籍，什么是退工退档的门槛</t>
  </si>
  <si>
    <t>退工并退档需要符合什么条件</t>
  </si>
  <si>
    <t>什么要求是办理辞职退档要满足的</t>
  </si>
  <si>
    <t>想辞职退档的限制有哪些</t>
  </si>
  <si>
    <t>公司办退工退档需要满足的条件</t>
  </si>
  <si>
    <t>办理辞职退档的必要文件有什么</t>
  </si>
  <si>
    <t>要通过哪些限制才能辞职退档</t>
  </si>
  <si>
    <t>请问一下，办理退档的周期</t>
  </si>
  <si>
    <t>退工_退档_办理周期</t>
  </si>
  <si>
    <t>我想咨询一下退工并退档的办理时间要多长</t>
  </si>
  <si>
    <t>跟我说一下退档的办理周期</t>
  </si>
  <si>
    <t>退工要花多久能办好</t>
  </si>
  <si>
    <t>退档办理一般要多长时间</t>
  </si>
  <si>
    <t>退档应该在多少时间内办理完毕</t>
  </si>
  <si>
    <t>我在这里办退工并退档多久能办完</t>
  </si>
  <si>
    <t>退档的办理要几天</t>
  </si>
  <si>
    <t>办退工要多久时间</t>
  </si>
  <si>
    <t>你好,请问办理退档要多久才能好</t>
  </si>
  <si>
    <t>办理退档需要多久</t>
  </si>
  <si>
    <t>请问办理退工并退档需要多少天</t>
  </si>
  <si>
    <t>退工办理的期限</t>
  </si>
  <si>
    <t>请给我说一下申办退工可以当场办结吗</t>
  </si>
  <si>
    <t>退工并退档办理要多长时间</t>
  </si>
  <si>
    <t>我想知道退工多久可以办理完</t>
  </si>
  <si>
    <t>代办退工需要好久</t>
  </si>
  <si>
    <t>需要多少时间能办理完退档</t>
  </si>
  <si>
    <t>办理退档是不是当场就能办好的</t>
  </si>
  <si>
    <t>退档要多长时间能办理完</t>
  </si>
  <si>
    <t>退档办理需要几个工作日</t>
  </si>
  <si>
    <t>麻烦你,问一下退工并退档要办几天</t>
  </si>
  <si>
    <t>退工办理最快要多久时间</t>
  </si>
  <si>
    <t>退档的办理要多少周期</t>
  </si>
  <si>
    <t>多少时间可以把退档办理好</t>
  </si>
  <si>
    <t>办退工并退档有时间，可否现场办结</t>
  </si>
  <si>
    <t>你帮我查一下办理退档的周期</t>
  </si>
  <si>
    <t>办退工最迟会要多少天</t>
  </si>
  <si>
    <t>给我看看退档的办理周期是多长</t>
  </si>
  <si>
    <t>办理退工需要多长时间办好</t>
  </si>
  <si>
    <t>办理退档的期限是几天</t>
  </si>
  <si>
    <t>退工并退档的办理周期请帮我查一下</t>
  </si>
  <si>
    <t>退档需要处理多久</t>
  </si>
  <si>
    <t>我准备办理退工,看看周期要多久</t>
  </si>
  <si>
    <t>请问我办理退档要花几天时间</t>
  </si>
  <si>
    <t>要多久可以把退档办理好</t>
  </si>
  <si>
    <t>退工需要多少办理时间</t>
  </si>
  <si>
    <t>机器人你好,我需要多长时间可以办理好退档</t>
  </si>
  <si>
    <t>我想确定一下退档的办理周期</t>
  </si>
  <si>
    <t>需要多久时间才能办理好退工并退档</t>
  </si>
  <si>
    <t>公司让办理退工并退档所需时间</t>
  </si>
  <si>
    <t>非本市户籍，申请退工并退档需要等几天</t>
  </si>
  <si>
    <t>办理辞职退档大概要多长时间</t>
  </si>
  <si>
    <t>本市户籍，用多少时间可以办完退工退档</t>
  </si>
  <si>
    <t>退工并退档的流程周期是多久</t>
  </si>
  <si>
    <t>辞职退档要花的时间</t>
  </si>
  <si>
    <t>员工是本市户籍，要花多久才能办完退工退档</t>
  </si>
  <si>
    <t>公司办理辞职退档需要花多少时间</t>
  </si>
  <si>
    <t>需要多久才能办完退工并退档</t>
  </si>
  <si>
    <t>处理部门退休并退档要花的时间长吗</t>
  </si>
  <si>
    <t>辞职退档大概要等多久</t>
  </si>
  <si>
    <t>办退工退档的时间久吗</t>
  </si>
  <si>
    <t>还要多久才能完成辞职退档</t>
  </si>
  <si>
    <t>退工并退档的办理周期多长</t>
  </si>
  <si>
    <t>要等多少时间才能辞职退档完成</t>
  </si>
  <si>
    <t>非本市户籍，帮忙代办退工退档要多久</t>
  </si>
  <si>
    <t>来办理退工并退档大致需要多少时间</t>
  </si>
  <si>
    <t>员工退休办理退档要处理多久</t>
  </si>
  <si>
    <t>退工退档大致多久能办完</t>
  </si>
  <si>
    <t>要几天才能完成辞职退档</t>
  </si>
  <si>
    <t>办理退档需要多少钱</t>
  </si>
  <si>
    <t>退工_退档_收费标准</t>
  </si>
  <si>
    <t>要花好多钱才能办理好退工</t>
  </si>
  <si>
    <t>退工并退档办理的收费标准</t>
  </si>
  <si>
    <t>请问一下办理退档是怎么收费的</t>
  </si>
  <si>
    <t>要花多少钱办理那个退工并退档</t>
  </si>
  <si>
    <t>请问办理退档要钱吗</t>
  </si>
  <si>
    <t>退工并退档办理要花多少钱</t>
  </si>
  <si>
    <t>可以免费办理退档吗</t>
  </si>
  <si>
    <t>办退工并退档的收费吗</t>
  </si>
  <si>
    <t>办理退工并退档要花多少钱</t>
  </si>
  <si>
    <t>退档的办理要花钱吗</t>
  </si>
  <si>
    <t>问问那个办退工并退档收费吗</t>
  </si>
  <si>
    <t>办退工并退档花费一般要多少</t>
  </si>
  <si>
    <t>要交多少钱才可以办理退档</t>
  </si>
  <si>
    <t>来办理退档需要带多少钱</t>
  </si>
  <si>
    <t>申办退工并退档要花费多少</t>
  </si>
  <si>
    <t>你帮我看看办退工有什么收费标准</t>
  </si>
  <si>
    <t>办理退档它是免费的吗</t>
  </si>
  <si>
    <t>退工并退档的办理收费是多少</t>
  </si>
  <si>
    <t>外地户口办理退档的收费标准</t>
  </si>
  <si>
    <t>本地办理退档费用要多少</t>
  </si>
  <si>
    <t>你这里有办退工并退档的收费标准吗</t>
  </si>
  <si>
    <t>我想知道办理退档的收费吗</t>
  </si>
  <si>
    <t>外地申办退工如何收费的</t>
  </si>
  <si>
    <t>你查一下退档办理是怎么收费的</t>
  </si>
  <si>
    <t>关于退工并退档的办理,收费标准是怎样的</t>
  </si>
  <si>
    <t>你好,是免费办理退工的吗</t>
  </si>
  <si>
    <t>办理那个退档要准备多少钱</t>
  </si>
  <si>
    <t>我需要花多少钱才能办理好退工</t>
  </si>
  <si>
    <t>退档办理的收费标准</t>
  </si>
  <si>
    <t>办退工并退档的收费有标准可寻吗</t>
  </si>
  <si>
    <t>办理退档得用多少钱</t>
  </si>
  <si>
    <t>个人办理退档的收费是多少</t>
  </si>
  <si>
    <t>退工办理需要交钱吗</t>
  </si>
  <si>
    <t>办理好退档要花多少费用</t>
  </si>
  <si>
    <t>要缴费多少能办理好退工</t>
  </si>
  <si>
    <t>是免费进行退档办理的吗</t>
  </si>
  <si>
    <t>代办退档有些什么费用</t>
  </si>
  <si>
    <t>把退工并退档办理好要钱吗</t>
  </si>
  <si>
    <t>那个退档办理有收费标准吗</t>
  </si>
  <si>
    <t>针对辞职员工退档如何收费</t>
  </si>
  <si>
    <t>员工是本市户籍，退工退档的具体办理费用</t>
  </si>
  <si>
    <t>来退工并退档要不要收费</t>
  </si>
  <si>
    <t>辞职退档如何收费</t>
  </si>
  <si>
    <t>有关于办理辞职退档的定价吗</t>
  </si>
  <si>
    <t>退工退档的收费标准如何</t>
  </si>
  <si>
    <t>给辞职员工退档要交多少钱</t>
  </si>
  <si>
    <t>退工并退档的定价如何</t>
  </si>
  <si>
    <t>来退工并退档要缴费多少</t>
  </si>
  <si>
    <t>公司进行退工退档需要手续费吗</t>
  </si>
  <si>
    <t>非本市户籍，辞职退档的收费标准如何</t>
  </si>
  <si>
    <t>来辞职退档收费吗</t>
  </si>
  <si>
    <t>我不清楚来退工并退档是否要交费</t>
  </si>
  <si>
    <t>是否辞职退档要收费</t>
  </si>
  <si>
    <t>退工并退档有手续费吗</t>
  </si>
  <si>
    <t>花多少钱才能进行退工退档</t>
  </si>
  <si>
    <t>告诉我辞职退档的办理费用</t>
  </si>
  <si>
    <t>本市户籍，退工退档是免费办理的吗</t>
  </si>
  <si>
    <t>来退工并退档不收费吧</t>
  </si>
  <si>
    <t>可以免费办理退工并退档吗</t>
  </si>
  <si>
    <t>请问我要对退工时间进行变更,需要带哪些材料</t>
  </si>
  <si>
    <t>退工时间_变更_办理材料</t>
  </si>
  <si>
    <t>个人就业工作经历信息修改备案表  原件x1</t>
  </si>
  <si>
    <t>改一下退工时间要准备些什么材料</t>
  </si>
  <si>
    <t>退工时间变更要哪些材料</t>
  </si>
  <si>
    <t>单位帮员工变更退工时间的材料要哪些</t>
  </si>
  <si>
    <t>要哪些资料才能更改退工时间</t>
  </si>
  <si>
    <t>办退工时间的变更要哪些资料</t>
  </si>
  <si>
    <t>要些什么材料才能办理退工时间的更改</t>
  </si>
  <si>
    <t>想把退工的日期改一改,要些什么资料</t>
  </si>
  <si>
    <t>退工日期的变更材料需要哪些</t>
  </si>
  <si>
    <t>退工时间需要改一下,要什么材料呢</t>
  </si>
  <si>
    <t>要准备哪些文件才能进行退工时间的修改</t>
  </si>
  <si>
    <t>退工时间变更需要携带哪些材料办理</t>
  </si>
  <si>
    <t>改退工时间要用到的哪些文件</t>
  </si>
  <si>
    <t>需要哪些东西可以变更退工日期</t>
  </si>
  <si>
    <t>退工时间错了,要带哪些相关材料去更改</t>
  </si>
  <si>
    <t>退工日期错了,改日期要准备些什么</t>
  </si>
  <si>
    <t>你好,请问要改一改退工时间需要些什么东西</t>
  </si>
  <si>
    <t>你帮我看看更正退工日期要带些什么资料</t>
  </si>
  <si>
    <t>拿哪些文件才能变更退工时间</t>
  </si>
  <si>
    <t>要些什么资料才能把退工时间改回来</t>
  </si>
  <si>
    <t>企业办理员工退工时间的变更需要提供什么材料</t>
  </si>
  <si>
    <t>去换一下退工日期有什么相关文件要带</t>
  </si>
  <si>
    <t>麻烦你帮我看一下改退工日期要拿些什么材料</t>
  </si>
  <si>
    <t>修改退工时间要带些什么东西</t>
  </si>
  <si>
    <t>机器人,给我看下变更退工时间需要的文件</t>
  </si>
  <si>
    <t>对退工时间的更改要带什么材料</t>
  </si>
  <si>
    <t>查一下对退工日期修改需要的资料</t>
  </si>
  <si>
    <t>退工的日期填错了拿什么资料可以更正</t>
  </si>
  <si>
    <t>变更退工时间需要的材料多吗</t>
  </si>
  <si>
    <t>跟我说说修改退工时间需要的文件</t>
  </si>
  <si>
    <t>退工时间的更改具体要些什么东西</t>
  </si>
  <si>
    <t>需要准备哪些材料才能把退工日期改了</t>
  </si>
  <si>
    <t>我要更正一下退工时间需要提供哪些资料</t>
  </si>
  <si>
    <t>修改退工日期需要哪些材料可以办理</t>
  </si>
  <si>
    <t>对退工时间进行修改需要的资料有哪些</t>
  </si>
  <si>
    <t>要带哪些手续去更改退工时间</t>
  </si>
  <si>
    <t>帮别人申办退工时间的修改要些什么文件</t>
  </si>
  <si>
    <t>将退工时间改一下,要哪些文件</t>
  </si>
  <si>
    <t>改退工日期都要些啥材料</t>
  </si>
  <si>
    <t>申办退工时间变更所需要资料</t>
  </si>
  <si>
    <t>部门进行员工辞退时间更改要带哪些文件</t>
  </si>
  <si>
    <t>要准备哪些东西来改辞职时间</t>
  </si>
  <si>
    <t>员工是本市户籍，什么材料是退工时间更改的时候需要用到的</t>
  </si>
  <si>
    <t>本市户籍，修改退工时间需要哪些材料</t>
  </si>
  <si>
    <t>哪些资料是变更退工日期需要提交的</t>
  </si>
  <si>
    <t>本市户籍，改变辞职时间要提供什么资料</t>
  </si>
  <si>
    <t>我要带什么东西来修改退工日期</t>
  </si>
  <si>
    <t>公司需要提交什么材料才能更改员工辞职时间</t>
  </si>
  <si>
    <t>要更改员工退工日期要提交哪些东西</t>
  </si>
  <si>
    <t>哪些文件是变更退工时间必备的</t>
  </si>
  <si>
    <t>变更退工时间的材料有哪些</t>
  </si>
  <si>
    <t>员工是本市户籍，哪些资料是变更退工日期必备的</t>
  </si>
  <si>
    <t>什么资料会在改变退工时间的时候用到</t>
  </si>
  <si>
    <t>更改辞职日期需要提交哪些东西</t>
  </si>
  <si>
    <t>更改退工时间要带的材料能给我列举一下吗</t>
  </si>
  <si>
    <t>本市户籍，变更辞职时间该提交什么资料</t>
  </si>
  <si>
    <t>哪些是修改退工时间要带的材料</t>
  </si>
  <si>
    <t>辞职日期要带什么材料来更改</t>
  </si>
  <si>
    <t>想要对退工时间进行更改要提交什么东西</t>
  </si>
  <si>
    <t>更改退工日期要带什么</t>
  </si>
  <si>
    <t>你们办理退工时间的变更在哪个位置</t>
  </si>
  <si>
    <t>退工时间_变更_办理地址</t>
  </si>
  <si>
    <t>申办退工时间的改变怎么走呀</t>
  </si>
  <si>
    <t>申请退工时间的改动在哪个方向</t>
  </si>
  <si>
    <t>怎样才能到改变退工时间的地方</t>
  </si>
  <si>
    <t>退工时间的变更在哪儿办理</t>
  </si>
  <si>
    <t>你好，退工时间的修改在什么位置</t>
  </si>
  <si>
    <t>不好意思，请问变更退工时间的地址在哪儿</t>
  </si>
  <si>
    <t>如何能找到办理退更时间修改的地方</t>
  </si>
  <si>
    <t>查询下申办退工时间改动的位置信息</t>
  </si>
  <si>
    <t>申办退工时间改变的地址是哪儿</t>
  </si>
  <si>
    <t>领退工时间的变更是在哪块</t>
  </si>
  <si>
    <t>说下办理退工时间改动的位置</t>
  </si>
  <si>
    <t>请问，怎么走能找到领退工时间变更的地址</t>
  </si>
  <si>
    <t>打扰一下，这个方向能去了办理退工时间修改的哪里吗</t>
  </si>
  <si>
    <t>你好，我找不到办退工时间修改的地址在哪儿</t>
  </si>
  <si>
    <t>打扰了，退工时间的变更申办位置在什么地方</t>
  </si>
  <si>
    <t>嗨，你们变更退工时间的地址告诉我一下吧</t>
  </si>
  <si>
    <t>请问我怎样才能到办理退工时间改动的地址</t>
  </si>
  <si>
    <t>你好，我不知道退工时间变更的地方在哪儿</t>
  </si>
  <si>
    <t>办退工时间修改的地方怎么走呢</t>
  </si>
  <si>
    <t>你好，去办退工时间变更的地方应该走哪边</t>
  </si>
  <si>
    <t>嗨，我不知道申办退工时间改动的地址在哪儿</t>
  </si>
  <si>
    <t>你好，帮我查下领退工时间变更的位置，谢谢</t>
  </si>
  <si>
    <t>如何才能找到退工时间变更的地址</t>
  </si>
  <si>
    <t>喂，退工时间的修改在哪个方向</t>
  </si>
  <si>
    <t>这是不是去办理退工时间修改的地方</t>
  </si>
  <si>
    <t>办理退工时间的地址是在哪个方向啊，我们转好几圈也没看到</t>
  </si>
  <si>
    <t>怎么才能找到申办退工时间改变的地方</t>
  </si>
  <si>
    <t>你好，我和同事来找办退工时间改变的地址</t>
  </si>
  <si>
    <t>打扰一下，具体和我说下申办退工时间改动的位置吧</t>
  </si>
  <si>
    <t>从这里能去了申办退工时间修改的地方吗</t>
  </si>
  <si>
    <t>退工时间改变的申办地址在这个地方吗</t>
  </si>
  <si>
    <t>打扰了，办理退工时间的修改在这里吗</t>
  </si>
  <si>
    <t>嗨，你们申办退工时间的变更的具体位置是哪儿</t>
  </si>
  <si>
    <t>请问我怎样才能找到办理退工时间变更的地址</t>
  </si>
  <si>
    <t>我想去办退工时间变更的那，可是不知道在哪个方向</t>
  </si>
  <si>
    <t>往哪个方向才能到申办退工时间修改的位置</t>
  </si>
  <si>
    <t>退工时间变更的地方在哪儿</t>
  </si>
  <si>
    <t>同事让我问下，办理退工时间改动得位置在哪</t>
  </si>
  <si>
    <t>办退工时间的变更在哪边呀，我们俩都不知道</t>
  </si>
  <si>
    <t>到哪里可以修改退工时间</t>
  </si>
  <si>
    <t>我去哪儿变更退工时间</t>
  </si>
  <si>
    <t>什么地方可以改动退工时间</t>
  </si>
  <si>
    <t>改动退工时间得去哪个地址</t>
  </si>
  <si>
    <t>员工是本市户籍，不太了解去哪儿改变退工时间，能和我说下嘛</t>
  </si>
  <si>
    <t>公司让我去更改退工时间，申办地址在哪儿</t>
  </si>
  <si>
    <t>我要去哪里变更退工时间</t>
  </si>
  <si>
    <t>哪个地方可以办退工时间的改动</t>
  </si>
  <si>
    <t>本市户籍，退工时间变更的办理地址在哪儿</t>
  </si>
  <si>
    <t>我不知道哪儿能申请退工时间的更改</t>
  </si>
  <si>
    <t>修改退工时间要去哪个地方</t>
  </si>
  <si>
    <t>改动退工时间的地址在哪儿</t>
  </si>
  <si>
    <t>退工时间的变更可以去哪儿办理</t>
  </si>
  <si>
    <t>要去哪个位置才能申办退工时间的改变</t>
  </si>
  <si>
    <t>在哪儿可以申请退工时间的变更</t>
  </si>
  <si>
    <t>员工是本市户籍，申办退工时间的修改的地址</t>
  </si>
  <si>
    <t>退工时间的变更在什么地方申办</t>
  </si>
  <si>
    <t>哪个地址可以申办退工时间的改动</t>
  </si>
  <si>
    <t>申领退工时间的变更去什么地方</t>
  </si>
  <si>
    <t>这个地址可以变更退工时间吗</t>
  </si>
  <si>
    <t>需要怎么做才能更正退工时间</t>
  </si>
  <si>
    <t>退工时间_变更_办理流程</t>
  </si>
  <si>
    <t>我想咨询退工时间变更的办理过程</t>
  </si>
  <si>
    <t>帮我查询退工时间修改时过程是什么样的，谢谢</t>
  </si>
  <si>
    <t>同事要辞职，让我问问办退工时间改动的流程</t>
  </si>
  <si>
    <t>朋友想离职申办退工时间的修改，他首先要做什么</t>
  </si>
  <si>
    <t>查询退工时间更正的办理流程，朋友要离职</t>
  </si>
  <si>
    <t>退工时间变更流程是什么样的</t>
  </si>
  <si>
    <t>你好，公司让我问问变更退工时间的顺序是什么</t>
  </si>
  <si>
    <t>我一个朋友托我来问，修改退工时间什么的程序是什么</t>
  </si>
  <si>
    <t>我准备辞职的修改退工日期应该做什么</t>
  </si>
  <si>
    <t>能给我介绍下改变退工时间都分为几步</t>
  </si>
  <si>
    <t>你给我说一下申办退工日期改动的步骤，我参照一下</t>
  </si>
  <si>
    <t>请说一下更改退工日期的程序，我照着办</t>
  </si>
  <si>
    <t>退工日期的更改要通过几个流程才算办好</t>
  </si>
  <si>
    <t>我刚想离职，想了解变更退工时间的程序</t>
  </si>
  <si>
    <t>我的公司让我来咨询下，退工时间的变更第一步做什么</t>
  </si>
  <si>
    <t>我想知道改动退工日期的流程</t>
  </si>
  <si>
    <t>朋友想离开公司，办理退工时间的修改程序是什么</t>
  </si>
  <si>
    <t>我想知道更改退工日期的申办过程麻烦不了</t>
  </si>
  <si>
    <t>退工日期的变更，从开始办到完事一共要多少步</t>
  </si>
  <si>
    <t>你好，申办退工时间的改变步骤麻烦不</t>
  </si>
  <si>
    <t>把流程说下，关于修改退工日期的</t>
  </si>
  <si>
    <t>他是准备离职，问下你办理退工时间的变更的步骤是什么</t>
  </si>
  <si>
    <t>那个，我就是来问问办退工时间修改的时候麻烦吗</t>
  </si>
  <si>
    <t>是这样的，我朋友他想辞职，但是他不知道修改退工日期流程，让我来问</t>
  </si>
  <si>
    <t>能给我说说办退工时间改动流程吗，我记一下</t>
  </si>
  <si>
    <t>你好，请帮我查一下改变退工日期的相关办理流程</t>
  </si>
  <si>
    <t>那个，如何改动退工日期</t>
  </si>
  <si>
    <t>能给我提供一下改变退工日期步骤的指南吗</t>
  </si>
  <si>
    <t>我想申办退工日期的修改，是要怎么做</t>
  </si>
  <si>
    <t>修改退工时间的操作流程能介绍一下吗</t>
  </si>
  <si>
    <t>第一次办退工日期的改变，不知道流程，你能帮助我嘛</t>
  </si>
  <si>
    <t>能给我讲解一下改变退工日期的步骤吗</t>
  </si>
  <si>
    <t>从网上可以查到退工日期变更的过程吗</t>
  </si>
  <si>
    <t>申办退工时间的变更要先做什么后做什么</t>
  </si>
  <si>
    <t>我要修改退工时间，你给我说说程序</t>
  </si>
  <si>
    <t>对申办变更退工日期这块不是很了解，能给我说说过程吗</t>
  </si>
  <si>
    <t>你好，改变退工时间它一共有几个步骤呢</t>
  </si>
  <si>
    <t>怎么改变退工时间的办理流程</t>
  </si>
  <si>
    <t>变更退工日期的详细流程是怎么样的</t>
  </si>
  <si>
    <t>具体说说变更退工时间的步骤是什么</t>
  </si>
  <si>
    <t>有没有有关退工时间变更办理流程</t>
  </si>
  <si>
    <t>变更退工时间首先要做什么</t>
  </si>
  <si>
    <t>办退工时间的修改要过哪些流程</t>
  </si>
  <si>
    <t>员工是本市户籍，修改退工时间要先做什么后做什么，详细步骤给我说一下</t>
  </si>
  <si>
    <t>给我说说办理变更退工时间的先后过程</t>
  </si>
  <si>
    <t>我不清楚变更退工时间都有什么步骤</t>
  </si>
  <si>
    <t>我不知道改变退工时间的第一件事是要做什么</t>
  </si>
  <si>
    <t>能给我一步一步讲解一下办退工时间的步骤吗</t>
  </si>
  <si>
    <t>我要走哪些步骤能成功办理好退工时间的改动</t>
  </si>
  <si>
    <t>我想更改退工时间，我要先怎么做，后怎么做</t>
  </si>
  <si>
    <t>按照什么步骤来办理退工时间的改动</t>
  </si>
  <si>
    <t>办好退工时间的更改需要什么程序</t>
  </si>
  <si>
    <t>退工时间的变更的操作流程能介绍一下吗</t>
  </si>
  <si>
    <t>我是公司派来的退工时间的变更基本流程是哪些</t>
  </si>
  <si>
    <t>本市户籍，变更退工时间的步骤可以问你吗</t>
  </si>
  <si>
    <t>申请成退工时间的变更最快需要经过哪些步骤</t>
  </si>
  <si>
    <t>办退工时间的更改都有哪些流程要走</t>
  </si>
  <si>
    <t>变更退工时间有哪些步骤</t>
  </si>
  <si>
    <t>请告诉办退工时间的修改必做的步骤</t>
  </si>
  <si>
    <t>修改退工日期的办理条件是什么</t>
  </si>
  <si>
    <t>退工时间_变更_办理条件</t>
  </si>
  <si>
    <t>我想变更退工时间有什么要求</t>
  </si>
  <si>
    <t>如果想变更退工日期有什么条件吗</t>
  </si>
  <si>
    <t>我们公司有员工离职了，申办退工时间的改变有前提吗</t>
  </si>
  <si>
    <t>能否修改退工日期</t>
  </si>
  <si>
    <t>是否必须是准备辞职，才能变更退工时间</t>
  </si>
  <si>
    <t>满足什么前提才能改动退工日期</t>
  </si>
  <si>
    <t>改动退工时间有什么前提</t>
  </si>
  <si>
    <t>那个，变更退工日期要达到什么要求</t>
  </si>
  <si>
    <t>退工时间修改时的办理条件</t>
  </si>
  <si>
    <t>更改退工时间有什么特殊限制吗，公司让我问问</t>
  </si>
  <si>
    <t>我要查询退工日期更正的条件，朋友想离职</t>
  </si>
  <si>
    <t>怎样做能修改退工时间</t>
  </si>
  <si>
    <t>变更退工日期的要求是否特别的门槛</t>
  </si>
  <si>
    <t>你好，我要咨询退工时间修正的条件</t>
  </si>
  <si>
    <t>需达到何种要求才能变更退工时间</t>
  </si>
  <si>
    <t>更换退工日期的条件是什么，我帮我朋友问</t>
  </si>
  <si>
    <t>如何改动退工时间，有要求吗</t>
  </si>
  <si>
    <t>是否有退工日期的申改条件</t>
  </si>
  <si>
    <t>你好，更改退工时间的条件严格吗</t>
  </si>
  <si>
    <t>修改退工日期是有什么特殊限制吗</t>
  </si>
  <si>
    <t>朋友让我来咨询退工时间要修改的话，需要达到哪些条件</t>
  </si>
  <si>
    <t>怎样才能达到退工时间改动的要求</t>
  </si>
  <si>
    <t>那么退工时间更改的话有什么门槛呢</t>
  </si>
  <si>
    <t>满足什么资格才能变更退工日期</t>
  </si>
  <si>
    <t>帮我查询退工时间变更的要求，我想辞职，谢谢</t>
  </si>
  <si>
    <t>你好，我咨询退工日期在修改的时有哪些必备条件</t>
  </si>
  <si>
    <t>退工时间更改的门槛是什么</t>
  </si>
  <si>
    <t>变更退工日期，我应准备什么东西</t>
  </si>
  <si>
    <t>更改那个退工日期必须本人亲自去吗</t>
  </si>
  <si>
    <t>我帮公司问，修改退工时间的要求</t>
  </si>
  <si>
    <t>听说这里能查退工日期修改的办理条件是吗</t>
  </si>
  <si>
    <t>退工日期修改的条件是什么，朋友想知道自己是否满足</t>
  </si>
  <si>
    <t>是否必须要满足相应条件才能够更改退工时间</t>
  </si>
  <si>
    <t>变更退工时间，是否有特殊限制呢</t>
  </si>
  <si>
    <t>更改退工日期是否必须要求达到一定条件呢</t>
  </si>
  <si>
    <t>退工日期修改的时候需具备什么条件</t>
  </si>
  <si>
    <t>我帮公司问，退工日期变更时有什么要求吗</t>
  </si>
  <si>
    <t>这里能查询修改退工日期的那个前提条件</t>
  </si>
  <si>
    <t>之前的退工时间有误，更改有什么条件吗</t>
  </si>
  <si>
    <t>办理退工时间的变更都需要满足哪些条件，能列举一下吗</t>
  </si>
  <si>
    <t>要满足什么要求才能办退工时间的变更</t>
  </si>
  <si>
    <t>申请退工时间的变更需要达到哪些要求</t>
  </si>
  <si>
    <t>是不是得满足啥前提才能改动退工时间</t>
  </si>
  <si>
    <t>本市户籍，办理退工时间的变更前提一共有几条</t>
  </si>
  <si>
    <t>公司派我过来问问，申办退工时间的修改有什么条件</t>
  </si>
  <si>
    <t>举例说明满足哪些条件才能办退工时间的变更</t>
  </si>
  <si>
    <t>对了，办退工时间的改动应该也有要求的吧，你能给我说说吗</t>
  </si>
  <si>
    <t>办理变更的退工时间有门槛吗</t>
  </si>
  <si>
    <t>任何人都能申请退工时间的改变吗</t>
  </si>
  <si>
    <t>退工时间的修改要办理条件都适合哪些人</t>
  </si>
  <si>
    <t>办退工时间的改动要有什么需求</t>
  </si>
  <si>
    <t>申办退工时间要求有什么变动吗</t>
  </si>
  <si>
    <t>员工是本市户籍，办退工时间的修改的前提是什么</t>
  </si>
  <si>
    <t>变更退工时间的办理条件包括哪几项</t>
  </si>
  <si>
    <t>满足什么前提的人才能办退工时间的改动</t>
  </si>
  <si>
    <t>我对改动退工时间的前提不太清了，麻烦你再说一下</t>
  </si>
  <si>
    <t>修改退工时间的办理要求是不是谁都能办理</t>
  </si>
  <si>
    <t>我想知道办理变更退工时间的条件</t>
  </si>
  <si>
    <t>改变退工时间的申办要求是什么</t>
  </si>
  <si>
    <t>需要多少时间才能变更退工时间</t>
  </si>
  <si>
    <t>退工时间_变更_办理周期</t>
  </si>
  <si>
    <t>退工日期的改动大概要申办多久</t>
  </si>
  <si>
    <t>一天能不能申办好退工日期的改动</t>
  </si>
  <si>
    <t>你好，多少天才能办好退工时间的改变</t>
  </si>
  <si>
    <t>大概多久能办完退工时间的变更</t>
  </si>
  <si>
    <t>变更退工时间要多少天</t>
  </si>
  <si>
    <t>之前的退工时间有误，更改要多久</t>
  </si>
  <si>
    <t>公司办理退工时间的修改要多久</t>
  </si>
  <si>
    <t>多少天能申请好退工日期的改动</t>
  </si>
  <si>
    <t>你好，需要多少时间才能变更退工时间</t>
  </si>
  <si>
    <t>公司让我问问，申办退工时间变更的天数</t>
  </si>
  <si>
    <t>嗨，退工时间的变更要几天</t>
  </si>
  <si>
    <t>变更退工日期应该花费多少时间</t>
  </si>
  <si>
    <t>修改退工日期的时间需要多久</t>
  </si>
  <si>
    <t>退工时间的改动当周能办好吗</t>
  </si>
  <si>
    <t>更正退工日期需要多久时间</t>
  </si>
  <si>
    <t>退工时间的改变是不是能当天办理完</t>
  </si>
  <si>
    <t>变更退工日期，要很长时间吗</t>
  </si>
  <si>
    <t>那个，多久能更改好退工日期</t>
  </si>
  <si>
    <t>多少时间能够改变退工时间</t>
  </si>
  <si>
    <t>修改退工时间的办理周期</t>
  </si>
  <si>
    <t>变更退工日期应该在多少时间内办理完毕</t>
  </si>
  <si>
    <t>公司让我来办退工日期的修改，要多久</t>
  </si>
  <si>
    <t>当天能修改完有误的退工时间吗</t>
  </si>
  <si>
    <t>今天能不能办完变更的退工时间</t>
  </si>
  <si>
    <t>你好，退工时间的修改，需要一周吗</t>
  </si>
  <si>
    <t>那个，办理退工时间的改动要多久</t>
  </si>
  <si>
    <t>退工时间的变更办理周期</t>
  </si>
  <si>
    <t>退工日期的改变需要多久才能办理成功</t>
  </si>
  <si>
    <t>更正退工时间的办理周期是多久</t>
  </si>
  <si>
    <t>需要多少时间办理退工日期的更改</t>
  </si>
  <si>
    <t>退工时间的改变大概要多久办理，公司让我问问</t>
  </si>
  <si>
    <t>变更退工时间的办理周期是多少</t>
  </si>
  <si>
    <t>几个小时能变更退工时间</t>
  </si>
  <si>
    <t>嗨，退工时间的改变两天能完成吗</t>
  </si>
  <si>
    <t>帮公司问问，修改退工日期大概要多久吗</t>
  </si>
  <si>
    <t>退工时间的变更天数是多少</t>
  </si>
  <si>
    <t>公司派我来问，要多少时间才能办理退工日期的变更</t>
  </si>
  <si>
    <t>那个，办理退工时间的变更要多久</t>
  </si>
  <si>
    <t>退工时间的改动办理周期</t>
  </si>
  <si>
    <t>本市户籍，变更退工时间需要几天</t>
  </si>
  <si>
    <t>退工时间的修改大概要多久</t>
  </si>
  <si>
    <t>本市户籍，改变退工时间得要多少天才能办完</t>
  </si>
  <si>
    <t>要多长时间才能修改好退工时间</t>
  </si>
  <si>
    <t>员工是本市户籍，更改退工时间需要的天数</t>
  </si>
  <si>
    <t>退工时间的修改要花几天</t>
  </si>
  <si>
    <t>要多少周期才能改动好退工时间</t>
  </si>
  <si>
    <t>一周可以申办好退工时间的改动吗</t>
  </si>
  <si>
    <t>变更退工时间要多少周期</t>
  </si>
  <si>
    <t>本市户籍，改变退工时间的办理是多少周期</t>
  </si>
  <si>
    <t>退工时间的改变一天可以弄完吗</t>
  </si>
  <si>
    <t>改动退工时间最短要多久</t>
  </si>
  <si>
    <t>退工时间的变更申办要几天</t>
  </si>
  <si>
    <t>员工是本市户籍，多少天能改动退工时间</t>
  </si>
  <si>
    <t>多久能修改好退工时间</t>
  </si>
  <si>
    <t>当天可以完成退工时间的修改吗</t>
  </si>
  <si>
    <t>本市户籍，退工时间的变更大概要多久</t>
  </si>
  <si>
    <t>三天能完成退工时间的修改吗</t>
  </si>
  <si>
    <t>要花多久修改退工时间</t>
  </si>
  <si>
    <t>查询更正退工时间的支付金额</t>
  </si>
  <si>
    <t>退工时间_变更_收费标准</t>
  </si>
  <si>
    <t>你好，退工时间的修改缴费标准是否这里能查到，我想进行了解</t>
  </si>
  <si>
    <t>变更退工时间是否是收费业务</t>
  </si>
  <si>
    <t>退工时间的修改是否收费</t>
  </si>
  <si>
    <t>你好，退工时间修改要付钱吗</t>
  </si>
  <si>
    <t>公司让我咨询变更退工日期所需费用</t>
  </si>
  <si>
    <t>退工时间修改要收取20元吗</t>
  </si>
  <si>
    <t>需要多少费用才能更正退工日期</t>
  </si>
  <si>
    <t>退工时间变更的时候要收费吗</t>
  </si>
  <si>
    <t>退工时间变更的时候的收费标准是什么，我忘了</t>
  </si>
  <si>
    <t>退工时间有误，修改是否需要交钱</t>
  </si>
  <si>
    <t>嗨，退工日期需要多少费用</t>
  </si>
  <si>
    <t>退工时间的改变的收费标准是什么</t>
  </si>
  <si>
    <t>额，退工时间的变更需要缴费吗</t>
  </si>
  <si>
    <t>要缴纳多少费用才能更改退工日期</t>
  </si>
  <si>
    <t>需要多少钱才能完成变更的退工日期</t>
  </si>
  <si>
    <t>你好，听说退工时间修改不收取费用是吗</t>
  </si>
  <si>
    <t>把变更退工日期缴费标准给我</t>
  </si>
  <si>
    <t>变更退工日期收费金额是多少</t>
  </si>
  <si>
    <t>嗨，退工日期的修改需要多少费用</t>
  </si>
  <si>
    <t>之前的退工日期有误，更改要钱吗</t>
  </si>
  <si>
    <t>公司想了解变更退工时间需要缴费吗</t>
  </si>
  <si>
    <t>要变更退工时间的这项业务的收费情况帮我查一下，谢谢</t>
  </si>
  <si>
    <t>退工时间填写错误，申改需要花多少钱</t>
  </si>
  <si>
    <t>咨询退工时间修改时候花费标准</t>
  </si>
  <si>
    <t>听说修改退工时间是免费的</t>
  </si>
  <si>
    <t>退工时间修改时，是付费，还是免费</t>
  </si>
  <si>
    <t>这里是否能查到退工时间修改的开销，帮公司问</t>
  </si>
  <si>
    <t>网上能查到退工时间修改时的收费情况吗</t>
  </si>
  <si>
    <t>修改退工时间这个业务是否免费的</t>
  </si>
  <si>
    <t>你好，请帮我查询退工时间修改的收费标准</t>
  </si>
  <si>
    <t>变更退工日期还要钱吗</t>
  </si>
  <si>
    <t>如果要修改退工日期是否还要缴纳一定金额</t>
  </si>
  <si>
    <t>缴纳多少费用才能把改动退工时间</t>
  </si>
  <si>
    <t>更改退工时间大概需要花费多少</t>
  </si>
  <si>
    <t>更改退工时间是否还需要付钱，我帮公司问的</t>
  </si>
  <si>
    <t>变更退工日期更改时是否还要付钱</t>
  </si>
  <si>
    <t>你好，退工时间修改都不收取费用吗</t>
  </si>
  <si>
    <t>改正退工时间需要缴多少人民币</t>
  </si>
  <si>
    <t>我办理退工时间修改该要花费多少</t>
  </si>
  <si>
    <t>你们这变更退工时间要钱吗</t>
  </si>
  <si>
    <t>改变退更时间是不是不用付钱</t>
  </si>
  <si>
    <t>你知道花多少钱才可以修改退工时间</t>
  </si>
  <si>
    <t>更改退工时间要付费吗</t>
  </si>
  <si>
    <t>改动退工时间哪些环节是收费的</t>
  </si>
  <si>
    <t>员工是本市户籍，现在变更退工时间需要收费吗</t>
  </si>
  <si>
    <t>退工时间的变更收费标准是多少</t>
  </si>
  <si>
    <t>想问问改动退工时间要支付多少钱</t>
  </si>
  <si>
    <t>公司派我问问变更退工时间还得花钱吗</t>
  </si>
  <si>
    <t>退工时间的修改是收费还是免费</t>
  </si>
  <si>
    <t>本市户籍，退工时间的变更要交手续费吗</t>
  </si>
  <si>
    <t>修改退工时间要多少人民币</t>
  </si>
  <si>
    <t>退工时间的修改要办理的费用是多少</t>
  </si>
  <si>
    <t>有没有改变退工时间的费用明细</t>
  </si>
  <si>
    <t>退工时间的变更的手续费你给我说一下</t>
  </si>
  <si>
    <t>退工时间的修改如何收费</t>
  </si>
  <si>
    <t>多少钱能申请退工时间的修改</t>
  </si>
  <si>
    <t>本市户籍，退工时间改变的收费细则</t>
  </si>
  <si>
    <t>申办退工时间的改变价格是多少</t>
  </si>
  <si>
    <t>改动退工时间的申领价位</t>
  </si>
  <si>
    <t>退工证明保留的办理流程</t>
  </si>
  <si>
    <t>退工证明_保留_办理流程</t>
  </si>
  <si>
    <t xml:space="preserve">加盖公章的《上海市单位退工证明》第一联由单位保留；第二联交被退工的劳动者本人保留。 </t>
  </si>
  <si>
    <t>请说一下保留退工证明要怎么办理</t>
  </si>
  <si>
    <t>给我介绍一下办理保留退工证明的步骤</t>
  </si>
  <si>
    <t>办退工证明保留的程序是什么</t>
  </si>
  <si>
    <t>给我一份办退工证明保留的指南</t>
  </si>
  <si>
    <t>要保留退工证明的流程是怎样的</t>
  </si>
  <si>
    <t>退工证明的保留怎么办理</t>
  </si>
  <si>
    <t>按什么流程可以办理退工证明的保留</t>
  </si>
  <si>
    <t>如何进行退工证明保留的办理</t>
  </si>
  <si>
    <t>办理退工证明保留的详细步骤</t>
  </si>
  <si>
    <t>保留退工证明应该怎么做</t>
  </si>
  <si>
    <t>怎么办退工证明的保留</t>
  </si>
  <si>
    <t>说一下保留退工证明的流程</t>
  </si>
  <si>
    <t>我要对退工证明进行保留,给我说说流程吧</t>
  </si>
  <si>
    <t>通过哪些步骤可以对退工证明进行保留</t>
  </si>
  <si>
    <t>你这儿有保留退工证明的办理流程吗</t>
  </si>
  <si>
    <t>查找一下对退工证明办理保留的程序</t>
  </si>
  <si>
    <t>什么流程才能保留退工证明</t>
  </si>
  <si>
    <t>关于退工证明的保留要怎么办理</t>
  </si>
  <si>
    <t>保留退工证明的第一步要怎么做</t>
  </si>
  <si>
    <t>办退工证明的保留有多少步</t>
  </si>
  <si>
    <t>怎么操作才能对退工证明进行保留</t>
  </si>
  <si>
    <t>对退工证明进行保留有哪些流程</t>
  </si>
  <si>
    <t>请问一下退工证明怎样才能保留</t>
  </si>
  <si>
    <t>要保留退工证明首先该做什么</t>
  </si>
  <si>
    <t>如何对退工证明办理保留</t>
  </si>
  <si>
    <t>我要保留退工证明,有流程吗</t>
  </si>
  <si>
    <t>想知道保留退工证明的流程</t>
  </si>
  <si>
    <t>保留退工证明要如何办理</t>
  </si>
  <si>
    <t>你好,我想咨询一下办理那个退工证明保留的过程</t>
  </si>
  <si>
    <t>请跟我说一下保留退工证明的办理顺序</t>
  </si>
  <si>
    <t>单位怎么办理员工的退工证明保留</t>
  </si>
  <si>
    <t>请简单说说怎么办理退工证明的保留</t>
  </si>
  <si>
    <t>要哪些步骤可以对退工证明的保留进行办理</t>
  </si>
  <si>
    <t>有保留退工证明的指南吗</t>
  </si>
  <si>
    <t>退工证明的保留怎么才能完成</t>
  </si>
  <si>
    <t>经过哪些步骤可以申办退工证明的保留</t>
  </si>
  <si>
    <t>要想把退工证明保留下来,如何办理</t>
  </si>
  <si>
    <t>如何对退工证明的保留进行办理</t>
  </si>
  <si>
    <t>要怎样才能保留退工证明</t>
  </si>
  <si>
    <t>盖章的退工证明保留有什么用吗</t>
  </si>
  <si>
    <t>加盖公章的《上海市单位退工证明》要保留吗？</t>
  </si>
  <si>
    <t>加盖公章的退工证明如何保留</t>
  </si>
  <si>
    <t>本市户籍，将退工证明保留下来需要什么手续</t>
  </si>
  <si>
    <t>加盖公章的《上海市单位退工证明》要自己留存吗</t>
  </si>
  <si>
    <t>退工证明保留的有什么作用吗</t>
  </si>
  <si>
    <t>保留加盖公章的退工证明需要妥善保存吗</t>
  </si>
  <si>
    <t>盖章的退工证明不保存可以吗</t>
  </si>
  <si>
    <t>员工是本市户籍，盖章的退工证明是否需要长期留存？</t>
  </si>
  <si>
    <t>要保留加盖公章的《上海市退工证明》吗</t>
  </si>
  <si>
    <t>怎么样才可以保留退工证明</t>
  </si>
  <si>
    <t>盖公章的单位退工证明要留存吗？</t>
  </si>
  <si>
    <t>如何才能保留加盖公章退工证明</t>
  </si>
  <si>
    <t>员工是本市户籍，对于加盖公章的退工证明需要留存吗</t>
  </si>
  <si>
    <t>盖公章的退工证明保存有必要吗</t>
  </si>
  <si>
    <t>加盖公章的退工证明可以不保留吗</t>
  </si>
  <si>
    <t>问一下，员工的单位退工证明是否要保存？</t>
  </si>
  <si>
    <t>咨询退工证明的保留问题</t>
  </si>
  <si>
    <t>加盖公章的《上海市单位退工证明》不保存可以吗</t>
  </si>
  <si>
    <t>非本市户籍，退工证明办理保留有必要吗</t>
  </si>
  <si>
    <t>哦，对了，《上海市单位退工证明》是否需要归入劳动者人事档案？</t>
  </si>
  <si>
    <t>退工证明_归档_办理流程</t>
  </si>
  <si>
    <t>招退工自助经办平台办理退工登记备案手续后《上海市单位退工证明》无需归入劳动者人事档案。</t>
  </si>
  <si>
    <t>你好，我想了解《上海市单位退工证明》是否需要归入劳动者人事档案？</t>
  </si>
  <si>
    <t>《上海市单位退工证明》是否需要归入人事档案？</t>
  </si>
  <si>
    <t>非本地户籍，《上海市单位退工证明》是否需要归入劳动者人事档案？</t>
  </si>
  <si>
    <t>退工证明的归档是否需要归入劳动者人事档案？</t>
  </si>
  <si>
    <t>如何办《上海市单位退工证明》归档？</t>
  </si>
  <si>
    <t>那个啥，归档退工证明，《是否需要归入劳动者人事档案？</t>
  </si>
  <si>
    <t>本地户籍，退工证明归档怎么办</t>
  </si>
  <si>
    <t>你好，归档退工证明是否需要归入劳动者人事档案？</t>
  </si>
  <si>
    <t>退工证明归档是否需要归入劳动者人事档案？</t>
  </si>
  <si>
    <t>那啥，能给我说说归档退工证明是否需要归入劳动者人事档案吗？</t>
  </si>
  <si>
    <t>你好，办退工证明的归档是否需要归入劳动者人事档案？</t>
  </si>
  <si>
    <t>退工证明是否需要归入劳动者人事档案？</t>
  </si>
  <si>
    <t>退工证明是否需要归入人事档案？</t>
  </si>
  <si>
    <t>怎样办退工证明的归档</t>
  </si>
  <si>
    <t>就是那啥归档退工证明是否需要归入劳动者人事档案？</t>
  </si>
  <si>
    <t>我是hr，申办退工证明归档是否需要归入劳动者人事档案？</t>
  </si>
  <si>
    <t>办归档退工证明的时候是否需要归入劳动者人事档案？</t>
  </si>
  <si>
    <t>退工证明是不是要归入劳动者人事档案？</t>
  </si>
  <si>
    <t>办退工证明是否需要归入人事档案</t>
  </si>
  <si>
    <t>申办归档退工证明的流程繁琐吗</t>
  </si>
  <si>
    <t>你好，退工证明需要归档吗</t>
  </si>
  <si>
    <t>非本地户籍，退工证明要归档吗</t>
  </si>
  <si>
    <t>你好，我想了解退工证明是不是要归档</t>
  </si>
  <si>
    <t>诶，那个退工证明是不是要归档啊</t>
  </si>
  <si>
    <t>嗨，那个归档退工证明要归档吗</t>
  </si>
  <si>
    <t>退工证明是不是要归入人事档案啊</t>
  </si>
  <si>
    <t>办退工证明归档怎么办</t>
  </si>
  <si>
    <t>按什么流程可以把退工证明归档</t>
  </si>
  <si>
    <t>我想了解了解退工证明是不是要归档</t>
  </si>
  <si>
    <t>我要依据哪些流程才能把退工证明归档</t>
  </si>
  <si>
    <t>公司让我问问，退工证明是不是要归档</t>
  </si>
  <si>
    <t>那个，申办退工证明是不是要归入人事档案啊</t>
  </si>
  <si>
    <t>你好，办退工证明要归档不</t>
  </si>
  <si>
    <t>那个，办退工证明是不是要归档</t>
  </si>
  <si>
    <t>本地户籍，申办退工证明归档要走哪些流程啊</t>
  </si>
  <si>
    <t>嗨，跟我说下退工证明是不是要归档</t>
  </si>
  <si>
    <t>退工证明该不该归档</t>
  </si>
  <si>
    <t>招退工自助经办平台办理退工登记登记备案手续后《上海市单位退工证明》是否需要归入劳动者人事档案？</t>
  </si>
  <si>
    <t>退工后，退工证明归档的程序</t>
  </si>
  <si>
    <t>《上海市单位退工证明》在退工后归档时怎么操作的</t>
  </si>
  <si>
    <t>归档单位退工证明的流程是什么</t>
  </si>
  <si>
    <t>能给我说说退工证明有必要归档吗</t>
  </si>
  <si>
    <t>非本市户籍，退工证明是否要进入劳动者人事档案？</t>
  </si>
  <si>
    <t>退工后，申请办理退工证明归入人事档案需要怎么操作</t>
  </si>
  <si>
    <t>经过哪些步骤才能完成单位退工证明的归档？</t>
  </si>
  <si>
    <t>单位退工证明需要归入劳动者人事档案吗</t>
  </si>
  <si>
    <t>归档退工证明申办所走步骤有什么</t>
  </si>
  <si>
    <t>离职后，单位退工证明是不是不需要归人事档案</t>
  </si>
  <si>
    <t>退工证明的归档申办要通过几个步骤才算办好</t>
  </si>
  <si>
    <t>能给我提供一下申办退工证明的归档到人事档案步骤吗</t>
  </si>
  <si>
    <t>我想申办退工证明的归档，程序是怎么样的</t>
  </si>
  <si>
    <t>员工是本市户籍，怎么才能实现归档退工证明</t>
  </si>
  <si>
    <t>第一次办退工证明的归档，不知道流程能说下吗</t>
  </si>
  <si>
    <t>退工证明的归档详细步骤给我说一下</t>
  </si>
  <si>
    <t>我要吧退工证明归档到人事档案，你给我说说方法</t>
  </si>
  <si>
    <t>《上海市单位退工证明》是不是没有必要归档？</t>
  </si>
  <si>
    <t>非本市户籍，退工证明的归档有哪些流程</t>
  </si>
  <si>
    <t>《上海市单位退工证明》如何获取和使用？</t>
  </si>
  <si>
    <t>退工证明_使用_办理流程</t>
  </si>
  <si>
    <t>自行下载《上海市单位退工证明》并加盖公章。</t>
  </si>
  <si>
    <t>如何使用退工证明</t>
  </si>
  <si>
    <t>本地户籍，怎么使用退工证明</t>
  </si>
  <si>
    <t>《单位退工证明》如何获取和使用？</t>
  </si>
  <si>
    <t>退工证明如何使用</t>
  </si>
  <si>
    <t>你好，《上海市单位退工证明》如何获取和使用？</t>
  </si>
  <si>
    <t>没使用过退工证明，《上海市单位退工证明》如何获取和使用？</t>
  </si>
  <si>
    <t>你好，如何获取和使用退工证明</t>
  </si>
  <si>
    <t>使用退工证明要按什么步骤来</t>
  </si>
  <si>
    <t>非本地户籍，怎么获取退工证明</t>
  </si>
  <si>
    <t>上海户口，《上海市单位退工证明》如何获取和使用？</t>
  </si>
  <si>
    <t>申办退工证明的使用最后要干嘛</t>
  </si>
  <si>
    <t>使用退工证明要走什么样的一个流程</t>
  </si>
  <si>
    <t>帮我查查《上海市单位退工证明》如何获取和使用？</t>
  </si>
  <si>
    <t>那个，《上海市单位退工证明》如何获取和使用？</t>
  </si>
  <si>
    <t>是不是必须把所有的环节弄完才能使用退工证明</t>
  </si>
  <si>
    <t>本地户籍，如何使用退工证明</t>
  </si>
  <si>
    <t>退工证明获取了之后如何使用</t>
  </si>
  <si>
    <t>我听说咱们这儿是能查那退工证明如何使用是吗</t>
  </si>
  <si>
    <t>退工证明该怎么使用</t>
  </si>
  <si>
    <t>对了，《上海市单位退工证明》如何获取和使用？</t>
  </si>
  <si>
    <t>打扰了，《上海市单位退工证明》如何获取和使用？</t>
  </si>
  <si>
    <t>你好，咱们退工证明该怎么使用</t>
  </si>
  <si>
    <t>《上海市单位退工证明》该怎样获取和使用？</t>
  </si>
  <si>
    <t>嗨，《上海市单位退工证明》如何获取和使用？</t>
  </si>
  <si>
    <t>那个，问下《上海市单位退工证明》如何获取和使用？</t>
  </si>
  <si>
    <t>问一下你，《上海市单位退工证明》如何获取和使用？</t>
  </si>
  <si>
    <t>在这儿能查到那个《上海市单位退工证明》如何获取和使用？</t>
  </si>
  <si>
    <t>咨询下你，申《上海市单位退工证明》如何获取和使用？</t>
  </si>
  <si>
    <t>我问一下退工证明怎么使用啊</t>
  </si>
  <si>
    <t>你好，咱们办退工证明，怎么用</t>
  </si>
  <si>
    <t>就是，那个，《上海市单位退工证明》如何获取和使用？</t>
  </si>
  <si>
    <t>《上海市单位退工证明》到底如何获取和使用？</t>
  </si>
  <si>
    <t>诶，我就问一下，《上海市单位退工证明》如何获取和使用？</t>
  </si>
  <si>
    <t>我听说咱们办退工证明的使用很麻烦，该怎么获取和使用</t>
  </si>
  <si>
    <t>啊，到底退工证明该怎么使用啊</t>
  </si>
  <si>
    <t>那个退工证明到底该如何使用</t>
  </si>
  <si>
    <t>公司让我问问《上海市单位退工证明》如何获取和使用？</t>
  </si>
  <si>
    <t>那啥，能给我说说《上海市单位退工证明》如何获取和使用？</t>
  </si>
  <si>
    <t>你好，《上海市单位退工证明》如何使用？</t>
  </si>
  <si>
    <t>招退工自助经办平台办理退工登记备案手续后，《上海市单位退工证明》如何获取和使用？</t>
  </si>
  <si>
    <t>退工登记后，怎么使用退工证明</t>
  </si>
  <si>
    <t>离职退工后，获取退工证明办理的流程</t>
  </si>
  <si>
    <t>获取和使用《上海市单位退工证明》证明的步骤</t>
  </si>
  <si>
    <t>退工证明的获取详细步骤给我说一下</t>
  </si>
  <si>
    <t>办完退工登记，怎么才能获取和使用退工证明</t>
  </si>
  <si>
    <t>问一下申请单位退工证明获取和使用的使用步骤</t>
  </si>
  <si>
    <t>非本市户籍，退工手续办完后，获取和使用退工证明的方法和步骤</t>
  </si>
  <si>
    <t>离职后，使用退工证明的步骤是什么样的</t>
  </si>
  <si>
    <t>退工办理好后，怎么获取和使用《上海市单位退工证明》</t>
  </si>
  <si>
    <t>我想办理退工证明的使用，第一步是什么</t>
  </si>
  <si>
    <t>按照什么步骤来办理退工证明的使用</t>
  </si>
  <si>
    <t>如何获取使用退工证明</t>
  </si>
  <si>
    <t>使用退工证明的操作流程能介绍一下吗</t>
  </si>
  <si>
    <t>获取退工证明的程序是哪些</t>
  </si>
  <si>
    <t>员工是本市户籍，怎么得到退工证明</t>
  </si>
  <si>
    <t>使用退工证明最快需要几步</t>
  </si>
  <si>
    <t>退工证明的获取都有哪些流程要走</t>
  </si>
  <si>
    <t>获取退工证明有哪些方法</t>
  </si>
  <si>
    <t>怎么使用《上海市单位退工证明》</t>
  </si>
  <si>
    <t>单位退工证明在哪里下载</t>
  </si>
  <si>
    <t>退工证明_下载_网址</t>
  </si>
  <si>
    <t>《上海市单位招用从业人员备案名册》、《上海市单位退工证明》可以在上海市人力资源社会保障网-表格下载-职业介绍栏目中下载。</t>
  </si>
  <si>
    <t>我需要一份退工证明,请问在哪能下载</t>
  </si>
  <si>
    <t>上海市单位退工证明在哪里下载</t>
  </si>
  <si>
    <t>请给我一个退工证明的下载网址</t>
  </si>
  <si>
    <t>在哪里能下载退工证明</t>
  </si>
  <si>
    <t>有什么网址下载单位退工证明</t>
  </si>
  <si>
    <t>哪个网址能下载到单位退工证明</t>
  </si>
  <si>
    <t>把下载退工证明的网址给一个</t>
  </si>
  <si>
    <t>你把退工证明的下载网址给我说一下</t>
  </si>
  <si>
    <t>在哪个网址可以下载单位退工证明</t>
  </si>
  <si>
    <t>哪个网址可以下载到退工证明</t>
  </si>
  <si>
    <t>人在外地,在哪儿可以下载到单位退工证明</t>
  </si>
  <si>
    <t>退工证明的下载网址是哪个</t>
  </si>
  <si>
    <t>在哪里可以下载到单位退工证明</t>
  </si>
  <si>
    <t>应该去哪里下载退工证明</t>
  </si>
  <si>
    <t>退工证明哪里可以下载</t>
  </si>
  <si>
    <t>单位退工证明在哪个网址能下载</t>
  </si>
  <si>
    <t>给我说一下退工证明的下载网址</t>
  </si>
  <si>
    <t>单位退工证明可以在哪下载</t>
  </si>
  <si>
    <t>你知道在哪儿可以下载退工证明吗</t>
  </si>
  <si>
    <t>退工证明的下载地址在哪</t>
  </si>
  <si>
    <t>那个单位退工证明哪儿下载</t>
  </si>
  <si>
    <t>机器人你好.你把那个退工证明的下载地址说一下</t>
  </si>
  <si>
    <t>你这里有退工证明的下载网址吗</t>
  </si>
  <si>
    <t>我可以在哪个网址上下载到单位退工证明</t>
  </si>
  <si>
    <t>给我一个下载单位退工证明的网址</t>
  </si>
  <si>
    <t>退工证明下载网址</t>
  </si>
  <si>
    <t>我要找一个单位退工证明的下载网址</t>
  </si>
  <si>
    <t>退工证明的下载地址显示一下</t>
  </si>
  <si>
    <t>要一个下载单位退工证明的地址</t>
  </si>
  <si>
    <t>下载退工证明的网址</t>
  </si>
  <si>
    <t>请问退工证明在哪个网址下载</t>
  </si>
  <si>
    <t>那个退工证明的下载网址是哪个</t>
  </si>
  <si>
    <t>在哪个网址能下载到单位退工证明</t>
  </si>
  <si>
    <t>网上有哪儿可以下载退工证明</t>
  </si>
  <si>
    <t>可以下载单位退工证明的网址</t>
  </si>
  <si>
    <t>关于单位退工证明可以在哪下载</t>
  </si>
  <si>
    <t>退工证明可以在哪个网址进行下载</t>
  </si>
  <si>
    <t>我要下载单位退工证明,请问网址是什么</t>
  </si>
  <si>
    <t>找一个下载退工证明的网址</t>
  </si>
  <si>
    <t>单位退工证明模板在哪里下载</t>
  </si>
  <si>
    <t>在哪里可以下载退工证明</t>
  </si>
  <si>
    <t>哪个网址可以下载退工证明</t>
  </si>
  <si>
    <t>上海市的单位退工证明哪里能下载</t>
  </si>
  <si>
    <t>在哪里可以找到退工证明的下载地址</t>
  </si>
  <si>
    <t>可以告诉我退工证明的下载网址吗</t>
  </si>
  <si>
    <t>这里写了退工证明的下载网址吗</t>
  </si>
  <si>
    <t>本市户籍，下载单位退工证明的网址是什么</t>
  </si>
  <si>
    <t>《上海市单位退工证明》的下载地址是什么</t>
  </si>
  <si>
    <t>去哪个网址有单位退工证明的下载链接</t>
  </si>
  <si>
    <t>《上海市单位退工证明》去哪个网址可以下载</t>
  </si>
  <si>
    <t>从哪个网站能下载到《上海市单位退工证明》</t>
  </si>
  <si>
    <t>在哪个网址能将单位退工证明下载下来</t>
  </si>
  <si>
    <t>在哪找退工证明的下载网站</t>
  </si>
  <si>
    <t>这个网址可以下载到退工证明吗</t>
  </si>
  <si>
    <t>这个网址是退工证明的正确下载地址吗</t>
  </si>
  <si>
    <t>在这个网址可以下载到单位的退工证明吗</t>
  </si>
  <si>
    <t>非本市户籍，应该去哪里找下载退工证明的网址</t>
  </si>
  <si>
    <t>去哪个网址可以下载退工证明</t>
  </si>
  <si>
    <t>网上申办的时候输入错误该如何撤回</t>
  </si>
  <si>
    <t>网上招退工_修改_办理流程</t>
  </si>
  <si>
    <t>信息输入时发生错误，可按“取消”键，修改或重新输入信息。输入完毕按“确定”键，系统会提示进行二次核对，如发现错误，可按“取消”键撤销之前输入的信息。</t>
  </si>
  <si>
    <t>如何才能修改网上退工的办理信息</t>
  </si>
  <si>
    <t>网上申办的用工信息错了，如何修改</t>
  </si>
  <si>
    <t>如何撤销网上用工信息</t>
  </si>
  <si>
    <t>首先要怎么做才可以撤销网上的招工信息</t>
  </si>
  <si>
    <t>招聘新员工的网上办理信息错误，要怎么修改</t>
  </si>
  <si>
    <t>如何修改离职员工的退工信息</t>
  </si>
  <si>
    <t>在网上办理的时候，有错误修改的流程图吗</t>
  </si>
  <si>
    <t>通过哪些步骤可以撤销网上办理时输入的错误</t>
  </si>
  <si>
    <t>如何在网上修改新员工的错误招工信息</t>
  </si>
  <si>
    <t>如何撤销网上招工的申请信息</t>
  </si>
  <si>
    <t>嘿，网上办理填写错误怎么撤销</t>
  </si>
  <si>
    <t>撤销错误的网上申办退工信息，第一步要怎么做</t>
  </si>
  <si>
    <t>网上推送信息的修改，要通过哪几个步骤完成</t>
  </si>
  <si>
    <t>网上申请招工输入错误怎么撤销</t>
  </si>
  <si>
    <t>有撤回网上错误招工信息的指南吗</t>
  </si>
  <si>
    <t>怎么撤销网上办理时输入的错误</t>
  </si>
  <si>
    <t>经过什么步骤可以修改网上退工信息</t>
  </si>
  <si>
    <t>开始怎么做才能撤销网上用工信息</t>
  </si>
  <si>
    <t>在网上填错了新员工的招工信息，要怎么撤回</t>
  </si>
  <si>
    <t>你好，网上申办退工时输入错误怎么撤回</t>
  </si>
  <si>
    <t>网上办理有错误的时候怎么更改</t>
  </si>
  <si>
    <t>重复提交的招工信息要怎么改</t>
  </si>
  <si>
    <t>如何撤销网上申请退工时填写的错误</t>
  </si>
  <si>
    <t>第一步要怎么做才可以修改网上退工信息</t>
  </si>
  <si>
    <t>通过哪些手续才能修改用工信息</t>
  </si>
  <si>
    <t>怎么修改新员工网上招工信息</t>
  </si>
  <si>
    <t>如何撤回网上用工的申办信息</t>
  </si>
  <si>
    <t>更改网上用工信息要经过几个流程</t>
  </si>
  <si>
    <t>说一下更改网上错误的招工信息的流程</t>
  </si>
  <si>
    <t>员工的退工信息写错了，要怎么修改</t>
  </si>
  <si>
    <t>说一下如何修改网上办理用工信息的步骤</t>
  </si>
  <si>
    <t>怎么修改网上输入错误的办理信息</t>
  </si>
  <si>
    <t>要经过几个流程才可以更改网上的招工信息</t>
  </si>
  <si>
    <t>问一下怎么修改网上申报时填写的错误</t>
  </si>
  <si>
    <t>想修改网上错误的招工信息，首先要怎么做</t>
  </si>
  <si>
    <t>根据哪些步骤可以撤销网上的招工信息</t>
  </si>
  <si>
    <t>网上申请出错了，如何修改</t>
  </si>
  <si>
    <t>给我说一下关于撤销错误退工信息的流程</t>
  </si>
  <si>
    <t>第一步如何做可以撤销网上用工信息</t>
  </si>
  <si>
    <t>网上办理手续有错误可以修改吗</t>
  </si>
  <si>
    <t>员工是本市户籍，可以更改网上办理时输入错误的信息吗</t>
  </si>
  <si>
    <t>如何才能修改网上招工的办理信息</t>
  </si>
  <si>
    <t>想更改网上的招工信息首先要做什么</t>
  </si>
  <si>
    <t>修改网上招退工信息的步骤是什么</t>
  </si>
  <si>
    <t>如何更改网上退工信息</t>
  </si>
  <si>
    <t>网上招工的错误信息怎么才能修改</t>
  </si>
  <si>
    <t>提交了两次的招工信息可以改吗</t>
  </si>
  <si>
    <t>重复提交网上招工信息的更改流程是什么</t>
  </si>
  <si>
    <t>非本市户籍，修改网上退工信息应该按照什么流程</t>
  </si>
  <si>
    <t>想要更改网上办理信息的错误怎么做</t>
  </si>
  <si>
    <t>员工退工之后，更改网上退工信息的步骤有哪些</t>
  </si>
  <si>
    <t>怎么改网上退工的信息要依</t>
  </si>
  <si>
    <t>网上退工信息在员工辞职后修改要走哪些流程</t>
  </si>
  <si>
    <t>更改网上的招工信息要经过哪些流程</t>
  </si>
  <si>
    <t>要走哪些流程才可以修改网上的招工信息</t>
  </si>
  <si>
    <t>怎么才能撤销网上退工信息</t>
  </si>
  <si>
    <t>更改网上的招工信息需要什么流程</t>
  </si>
  <si>
    <t>我们公司的网上招工信息错了，要怎么更改</t>
  </si>
  <si>
    <t>我是公司的人事，根据什么流程可以改网上的招工信息</t>
  </si>
  <si>
    <t>说一下从网上打印招工登记表的流程</t>
  </si>
  <si>
    <t>网上招退工登记表_打印_办理流程</t>
  </si>
  <si>
    <t>【导航菜单】→【打印服务】→【外劳招工登记表】或【外劳退工登记表】进入界面。按照办理招工或退工登记的时间，设置需要打印的范围条件。设置打印条件→【查询】显示需要打印的招工或退工登记信息。</t>
  </si>
  <si>
    <t>怎样直接从网上打印退工登记表</t>
  </si>
  <si>
    <t>提供一下打印招工登记表的流程指南</t>
  </si>
  <si>
    <t>给我一份打印退工登记表的流程</t>
  </si>
  <si>
    <t>招聘新员工要怎么样打印招工登记表</t>
  </si>
  <si>
    <t>哪些流程是网上打印招工登记表要做的</t>
  </si>
  <si>
    <t>要走哪些流程才可以在网上打印招工登记表</t>
  </si>
  <si>
    <t>招工登记表怎样从网上直接打印</t>
  </si>
  <si>
    <t>帮别人打印招工登记表要怎么做</t>
  </si>
  <si>
    <t>哪些步骤是网上打印招工登记表所必需的</t>
  </si>
  <si>
    <t>如何从网上打印招工登记表</t>
  </si>
  <si>
    <t>从网上打印退工登记表的流程指南</t>
  </si>
  <si>
    <t>给我说说怎样直接从网上打印退工登记表</t>
  </si>
  <si>
    <t>新人入职，第一步要怎么从网上打印招工登记表</t>
  </si>
  <si>
    <t>你好，可以给我一份网上打印招工登记表的步骤吗</t>
  </si>
  <si>
    <t>说一下网上打印退工信息表的详细步骤</t>
  </si>
  <si>
    <t>按照什么流程可以成功从网上打印招工信息表</t>
  </si>
  <si>
    <t>准备辞职，怎么打印退工登记表</t>
  </si>
  <si>
    <t>我想咨询下怎么从网上打印退工登记表</t>
  </si>
  <si>
    <t>网上打印招工登记表，第一步要做什么</t>
  </si>
  <si>
    <t>怎么样从网上打印招工登记表</t>
  </si>
  <si>
    <t>准备给离职员工打印退工登记表，要怎么样从网上打印</t>
  </si>
  <si>
    <t>必须走哪些流程才可以从网上打印退工登记表</t>
  </si>
  <si>
    <t>成功打印招工信息表的详细步骤</t>
  </si>
  <si>
    <t>员工辞职如何在网上打印退工登记表</t>
  </si>
  <si>
    <t>可以给我一份关于网上打印退工信息表的详细流程吗</t>
  </si>
  <si>
    <t>直接从网上打印招工登记表的流程图</t>
  </si>
  <si>
    <t>招工登记表的流程指南</t>
  </si>
  <si>
    <t>从网上成功打印退工信息表，首先要怎么做</t>
  </si>
  <si>
    <t>退工登记表如何在网上直接打印</t>
  </si>
  <si>
    <t>要怎样从网上打印招工登记表</t>
  </si>
  <si>
    <t>给我提供一下一份网上打印退工信息表的详细步骤</t>
  </si>
  <si>
    <t>什么步骤是网上打印退工登记表所必须的</t>
  </si>
  <si>
    <t>什么流程是网上打印退工登记表所要做的</t>
  </si>
  <si>
    <t>哪些步骤是打印招工信息表必不可少的</t>
  </si>
  <si>
    <t>在网上打印退工登记表要走哪些流程</t>
  </si>
  <si>
    <t>招工登记表的打印步骤</t>
  </si>
  <si>
    <t>准备招聘人员，要怎样从网上打印招工登记表</t>
  </si>
  <si>
    <t>关于退工登记表的打印步骤</t>
  </si>
  <si>
    <t>有关于如何从网上打印招工登记表的流程吗</t>
  </si>
  <si>
    <t>从网上打印退工登记表的流程是什么</t>
  </si>
  <si>
    <t>直接从网上打印下退工登记表以后应该怎么做</t>
  </si>
  <si>
    <t>打印完用工登记表，流程是什么</t>
  </si>
  <si>
    <t>我想要辞职，在网上打印辞职登记表要怎么做</t>
  </si>
  <si>
    <t>员工是本市户籍，哪些流程是打印网上退工登记表之后要做的</t>
  </si>
  <si>
    <t>打印完网上的招工登记表应该怎么办</t>
  </si>
  <si>
    <t>我想从网上打印退工登记表需要走哪些程序</t>
  </si>
  <si>
    <t>别人托我在网上打印招工登记表，流程是什么</t>
  </si>
  <si>
    <t>从网上打印用工登记表的第一步是什么</t>
  </si>
  <si>
    <t>非本市户籍，从网上打印完退工登记表怎么办</t>
  </si>
  <si>
    <t>用工登记表怎么直接从网上打印</t>
  </si>
  <si>
    <t>想要直接从网上打印招工登记表填信息，需要经过哪些步骤</t>
  </si>
  <si>
    <t>如何在网上打印招工登记表</t>
  </si>
  <si>
    <t>哪些步骤是从网上打印登记表所必须的</t>
  </si>
  <si>
    <t>我想咨询从网上打印招工登记表的具体流程</t>
  </si>
  <si>
    <t>从网上打印用工登记表一共有几个步骤</t>
  </si>
  <si>
    <t>员工是本市户籍，怎么在网上直接打印退工登记表</t>
  </si>
  <si>
    <t>能给我说说办理招工手续成功直接在网上打印招工登记表的步骤吗</t>
  </si>
  <si>
    <t>怎样从网上直接打印退工登记表</t>
  </si>
  <si>
    <t>通过自助平台不能办理辞职登记，如何处理</t>
  </si>
  <si>
    <t>无法通过自助平台退工_备案_办理流程</t>
  </si>
  <si>
    <t>用人单位因特殊情况无法通过自助平台办理退工登记的，可前往单位社会保险登记所在区就业促进中心（或区人才服务中心）来沪人员就业管理部门办理。</t>
  </si>
  <si>
    <t>不能通过自助平台办辞职登记，怎么办</t>
  </si>
  <si>
    <t>通过自助平台不能办理离职备案，如何办理</t>
  </si>
  <si>
    <t>走哪些程序能办不能通过自助服务的离职登记</t>
  </si>
  <si>
    <t>办不能通过自助服务的离职登记的程序是什么</t>
  </si>
  <si>
    <t>员工离职后，不能通过自助服务办理登记的，要怎么办</t>
  </si>
  <si>
    <t>给我讲一下不能通过自助服务办理离职备案的步骤是什么</t>
  </si>
  <si>
    <t>什么程序可以完成办理不能通过自助平台的辞职登记</t>
  </si>
  <si>
    <t>如何办不能通过自助平台的辞职备案</t>
  </si>
  <si>
    <t>公司让我申办不能通过自助服务的辞职登记，第一步要做什么</t>
  </si>
  <si>
    <t>先要做什么，再做什么可以完成申办无法通过自助服务的辞职登记</t>
  </si>
  <si>
    <t>公司员工辞职了，通过自助服务办理不了备案的，要如何操作</t>
  </si>
  <si>
    <t>不能通过自助服务办理离职登记的，有哪些流程</t>
  </si>
  <si>
    <t>嘿，告诉我一下不能在自助服务平台办理离职登记的步骤，我照着做</t>
  </si>
  <si>
    <t>在吗，在自助平台办不了离职备案的，要怎么做</t>
  </si>
  <si>
    <t>如何处理不能通过自助平台办的离职登记</t>
  </si>
  <si>
    <t>不能在自助平台上办理的辞职备案，要通过什么步骤办</t>
  </si>
  <si>
    <t>我们公司如何处理不能通过自助服务申办的辞职登记</t>
  </si>
  <si>
    <t>在自助平台不能办的退工登记，如何解决</t>
  </si>
  <si>
    <t>在不在，怎么办理不能通过自助平台的退工登记备案</t>
  </si>
  <si>
    <t>如何解决不能通过自助服务办的退工登记</t>
  </si>
  <si>
    <t>公司辞退员工，不能在自助平台申办的退工登记，要如何办理</t>
  </si>
  <si>
    <t>代表公司办无法通过自助平台的离职登记，有哪些流程</t>
  </si>
  <si>
    <t>不能在自助平台办的离职登记备案，应该怎么办</t>
  </si>
  <si>
    <t>怎么解决通过自助平台办不了的退工备案</t>
  </si>
  <si>
    <t>无法通过自助服务办的离职登记，公司要怎么解决</t>
  </si>
  <si>
    <t>按照什么流程可以办不能通过自助平台的辞职登记</t>
  </si>
  <si>
    <t>嗨，不能通过自助服务的退工登记，办理流程是怎样的</t>
  </si>
  <si>
    <t>员工辞职后，如何处理在自助平台办不了的辞职登记</t>
  </si>
  <si>
    <t>走什么程序能办好不能通过自助服务的退工备案</t>
  </si>
  <si>
    <t>要怎么做能办不能通过自助平台的退工登记</t>
  </si>
  <si>
    <t>公司人事办无法通过自助服务的辞职登记，有哪几步</t>
  </si>
  <si>
    <t>在自助平台办不了的离职备案，要怎么操作</t>
  </si>
  <si>
    <t>在不在，给我一份关于在自助平台办不了的离职备案的手册</t>
  </si>
  <si>
    <t>怎么办在自助平台上弄不了的辞职登记</t>
  </si>
  <si>
    <t>无法通过自助服务的辞职备案，把流程说一下</t>
  </si>
  <si>
    <t>员工已经离职了，在自助平台不能办的离职备案，有哪些程序办</t>
  </si>
  <si>
    <t>替公司处理无法通过自助服务的辞职备案，步骤是什么</t>
  </si>
  <si>
    <t>你好，在自助服务不能办的离职登记，一步步给我讲下怎么办</t>
  </si>
  <si>
    <t>不能通过自助服务的辞职登记，首先要怎么做</t>
  </si>
  <si>
    <t>非本市户籍，退工无法通过自主平台完成的，想备案，如何办理呢</t>
  </si>
  <si>
    <t>无法通过自助平台办理辞职登记备案怎么办</t>
  </si>
  <si>
    <t>无法通过自助平台办理退工登记的，通过什么步骤办理</t>
  </si>
  <si>
    <t>不能通过自助平台的，经过什么流程可以办理退工登记备案</t>
  </si>
  <si>
    <t>员工离职后不能在自助平台登记的，需要哪些步骤</t>
  </si>
  <si>
    <t>员工是本市户籍，无法通过自助平台的，公司人事办理离职登记备案要怎么做</t>
  </si>
  <si>
    <t>不能在自助平台完成退工登记的，先要做什么</t>
  </si>
  <si>
    <t>无法通过自助平台的，办理离职备案有哪几步</t>
  </si>
  <si>
    <t>员工辞职后不能在自助平台登记备案的，具体的流程是什么</t>
  </si>
  <si>
    <t>无法通过自助平台的，帮别人办理退工备案的具体步骤</t>
  </si>
  <si>
    <t>非本市户籍，不能通过自助平台的，什么程序适用于办理退工登记</t>
  </si>
  <si>
    <t>用人单位无法通过自助平台办理辞职登记的，要如何办理</t>
  </si>
  <si>
    <t>无法通过自助平台的，按照什么流程办理离职登记</t>
  </si>
  <si>
    <t>无法通过自助平台的，员工先要做什么办理退工登记</t>
  </si>
  <si>
    <t>用人单位在自助平台登记不了员工离职的，要怎么做</t>
  </si>
  <si>
    <t>无法通过自助平台的，第一步要怎么做才能办理退工备案</t>
  </si>
  <si>
    <t>无法通过自助平台的，完成哪几步可以办理退工登记</t>
  </si>
  <si>
    <t>不能在自助平台办理退工登记的，有怎样的流程</t>
  </si>
  <si>
    <t>无法通过自助平台的，办理离职登记有什么程序</t>
  </si>
  <si>
    <t>无法通过自助平台办理退工登记的，通过哪几步办理</t>
  </si>
  <si>
    <t>公司让我申办不能通过自助服务的招新人登记，第一步要做什么</t>
  </si>
  <si>
    <t>无法通过自助平台招工_备案_办理流程</t>
  </si>
  <si>
    <t>用人单位因未申请“法人一证通”数字证书，或其他特殊情况无法通过自助平台办理招工登记的，可前往单位社会保险登记所在区就业促进中心（或区人才服务中心）来沪人员就业管理部门办理。</t>
  </si>
  <si>
    <t>公司招了员工的时候，不能在自助平台申办的备案，要如何办理</t>
  </si>
  <si>
    <t>如何解决不能通过自助服务办的招新人登记</t>
  </si>
  <si>
    <t>招工的时候不能使用自助平台，该怎么办</t>
  </si>
  <si>
    <t>公司招新员工的时候，如何处理在自助平台办不了的登记</t>
  </si>
  <si>
    <t>先要做什么，再做什么可以完成申办无法通过自助服务的招工登记</t>
  </si>
  <si>
    <t>要怎么做能办不能通过自助平台的招新人登记</t>
  </si>
  <si>
    <t>在不在，给我一份关于在自助平台办不了的招工登记的手册</t>
  </si>
  <si>
    <t>公司招的新人，不能通过自助平台登记，怎么办</t>
  </si>
  <si>
    <t>招新人的时候无法用自助平台，要怎么解决</t>
  </si>
  <si>
    <t>给我讲一下不能通过自助服务办理招新人登记备案的步骤是什么</t>
  </si>
  <si>
    <t>公司招了新人，不能通过自助服务的登记，首先要怎么做</t>
  </si>
  <si>
    <t>公司人事办无法通过自助服务的招工登记，有哪几步</t>
  </si>
  <si>
    <t>招新人的时候，不能通过自助服务备案，走什么程序</t>
  </si>
  <si>
    <t>走哪些程序能办不能通过自助服务的招新人登记</t>
  </si>
  <si>
    <t>招新员工，在自助平台不能备案，要怎么操作</t>
  </si>
  <si>
    <t>什么程序可以完成办理不能通过自助平台的招工登记</t>
  </si>
  <si>
    <t>替公司处理无法通过自助服务的招工备案，步骤是什么</t>
  </si>
  <si>
    <t>招新人的时候，通过自助平台不能登记备案，如何办理</t>
  </si>
  <si>
    <t>你好，在自助服务不能办的招新人登记，一步步给我讲下怎么办</t>
  </si>
  <si>
    <t>在企业招了新人的时候，在自助平台不能备案，有哪些程序办</t>
  </si>
  <si>
    <t>怎么办在自助平台上弄不了的招工登记</t>
  </si>
  <si>
    <t>代表公司办无法通过自助平台的招新员工登记，有哪些流程</t>
  </si>
  <si>
    <t>企业招的新员工，不能在自助平台备案，应该怎么办</t>
  </si>
  <si>
    <t>如何办不能通过自助平台的招新员工备案</t>
  </si>
  <si>
    <t>公司招新员工的时候，无法通过自助服务登记备案，把流程说一下</t>
  </si>
  <si>
    <t>按照什么流程可以办不能通过自助平台的招工备案</t>
  </si>
  <si>
    <t>无法通过自助服务办的招新人登记，公司要怎么解决</t>
  </si>
  <si>
    <t>在公司招新人的时候，不能通过自助服务办理登记的，要怎么办</t>
  </si>
  <si>
    <t>嗨，不能通过自助服务的招工登记，办理流程是怎样的</t>
  </si>
  <si>
    <t>办不能通过自助服务的招新人登记的程序是什么</t>
  </si>
  <si>
    <t>在不在，怎么办理不能通过自助平台的招工备案</t>
  </si>
  <si>
    <t>不能在自助平台上办理的招新人登记，要通过什么步骤办</t>
  </si>
  <si>
    <t>在自助平台不能办的招新员工登记，如何解决</t>
  </si>
  <si>
    <t>在公司招新人的时候，通过自助服务办理不了登记的，要如何操作</t>
  </si>
  <si>
    <t>我们公司如何处理不能通过自助服务申办的招新人登记</t>
  </si>
  <si>
    <t>在吗，在自助平台办不了招新人备案的，要怎么做</t>
  </si>
  <si>
    <t>嘿，告诉我一下不能在自助服务平台办理招工登记的步骤，我照着做</t>
  </si>
  <si>
    <t>不能通过自助服务办理招新人登记的时候，有哪些流程</t>
  </si>
  <si>
    <t>如何处理不能通过自助平台办的招新员工登记</t>
  </si>
  <si>
    <t>不能在自助平台完成招工登记的，最后要做什么</t>
  </si>
  <si>
    <t>招新人不能在自助平台备案的，具体的流程是什么</t>
  </si>
  <si>
    <t>不能通过自助平台的，什么程序适用于办理招新员工登记</t>
  </si>
  <si>
    <t>本市户籍，无法通过自助平台登记的，经过什么流程可以办理招工备案</t>
  </si>
  <si>
    <t>不能通过自助平台的，按照什么步骤办理招新人备案</t>
  </si>
  <si>
    <t>无法通过自助平台的，帮公司办理招工登记备案的具体流程</t>
  </si>
  <si>
    <t>用人单位在自助平台登记不了招新人的，要怎么做</t>
  </si>
  <si>
    <t>非本市户籍，无法通过自助平台的，完成哪几步可以办理招工备案</t>
  </si>
  <si>
    <t>不能通过自助平台的，第一步要怎么做才能办理招工备案</t>
  </si>
  <si>
    <t>无法通过自助平台的，办理招新人登记有什么步骤</t>
  </si>
  <si>
    <t>不能在自助平台办理招工登记的，有怎样的流程</t>
  </si>
  <si>
    <t>不能再自助平台完成招工，如何让操作啊</t>
  </si>
  <si>
    <t>员工是本市户籍，无法通过自助平台办理招新人登记备案怎么办</t>
  </si>
  <si>
    <t>无法通过自助平台的，员工先要做什么办理招工登记</t>
  </si>
  <si>
    <t>用人单位招工后不能在自助平台登记的，需要哪些步骤</t>
  </si>
  <si>
    <t>无法通过自助平台的，办理招工备案有哪几步</t>
  </si>
  <si>
    <t>非本市户籍，无法通过自助平台办理招工登记的，通过什么步骤办理</t>
  </si>
  <si>
    <t>用人单位无法通过自助平台办理招新人登记的，要如何办理</t>
  </si>
  <si>
    <t>公司人事无法通过自助平台的办理招工备案要怎么做</t>
  </si>
  <si>
    <t>用人单位不能在自助平台办理招工登记的，办理的流程是什么</t>
  </si>
  <si>
    <t>刚到上海落户的人招工备案是以哪个时间为准</t>
  </si>
  <si>
    <t>新落户人员招工_备案_起始日期</t>
  </si>
  <si>
    <t>最早从其落户本市之日起。</t>
  </si>
  <si>
    <t>什么时候可以计算新落户人员的招工日期</t>
  </si>
  <si>
    <t>落户的人最早可以从什么时候开始算招工日期</t>
  </si>
  <si>
    <t>招聘到刚落户的人，最早要从什么时候开始备案</t>
  </si>
  <si>
    <t>招工日期是否以入职时间为准</t>
  </si>
  <si>
    <t>新入本市户籍的人最早可以从什么时间备案招工日期</t>
  </si>
  <si>
    <t>将在本市落户的人想招工，最早可以从什么时候开始</t>
  </si>
  <si>
    <t>刚落户就找到工作，最早要从什么时候开始计算日期</t>
  </si>
  <si>
    <t>新落户想计算备案日期，最早可以从什么时候开始</t>
  </si>
  <si>
    <t>能否告诉我新落户人员最早的招工日期是何时</t>
  </si>
  <si>
    <t>最早从什么时候可以计算刚刚落户人的招工日期</t>
  </si>
  <si>
    <t>你好，我想了解一下新落户人员的招工日期最早从什么时候开始</t>
  </si>
  <si>
    <t>新落户人员的招工日期从什么时候开始</t>
  </si>
  <si>
    <t>最早可以从什么时间计算新落户人员的用工时间</t>
  </si>
  <si>
    <t>上海新落户人员备案招工日期从什么时候开始算</t>
  </si>
  <si>
    <t>对于新落户的人员，备案日期应该从什么时候开始算</t>
  </si>
  <si>
    <t>想问一下新落户人员招工备案的日期</t>
  </si>
  <si>
    <t>问一下，从何时开始计算新落户人员的招工日期</t>
  </si>
  <si>
    <t>公司刚招聘一位新落户人员，最早要从什么时候开始计算招工日期</t>
  </si>
  <si>
    <t>到上海落户的人备案是以落户日期为准吗</t>
  </si>
  <si>
    <t>备案用工新落户人员最早从什么时候开始计算</t>
  </si>
  <si>
    <t>备案新落户人员招工日期是什么时候</t>
  </si>
  <si>
    <t>哪个时间是新落户人员招工备案的起始时间</t>
  </si>
  <si>
    <t>查询一下上海新落户人员招工日期，最早能填什么时候</t>
  </si>
  <si>
    <t>何时开始计算新落户人员的招工日期</t>
  </si>
  <si>
    <t>最早从哪个时间开始计算新落户上海人的招工日期</t>
  </si>
  <si>
    <t>最早可以从什么时候开始备案新落户人员的招工日期</t>
  </si>
  <si>
    <t>遭到新落户人员，备案的起始时间是哪个</t>
  </si>
  <si>
    <t>刚落户的人加入公司，最早的备案时间是什么时候？</t>
  </si>
  <si>
    <t>办理新用户人员招工备案的起始时间</t>
  </si>
  <si>
    <t>刚到上海落户的职工，招工日期最早从什么时候开始算</t>
  </si>
  <si>
    <t>新落户人员招工的起始时间</t>
  </si>
  <si>
    <t>新落户的人备案是以入职时间为准吗</t>
  </si>
  <si>
    <t>刚从上海落户的人招工登记备案填什么时候</t>
  </si>
  <si>
    <t>外籍人落户本地招工备案，最早可以填什么时候</t>
  </si>
  <si>
    <t>新落户人员登记时，招工日期要写什么时间</t>
  </si>
  <si>
    <t>新落户人员的招工日期的起始时间</t>
  </si>
  <si>
    <t>刚落户的人招工登记时间从什么时候开始算</t>
  </si>
  <si>
    <t>招工备案的时间是以哪个日期开始计算的</t>
  </si>
  <si>
    <t>你好，最早从何时开始计算新落户人员的招工日期</t>
  </si>
  <si>
    <t>刚在上海落户的人，招工备案是以落户时间为准还是入职时间为准</t>
  </si>
  <si>
    <t>员工是本市户籍，什么时候开始算新落户人员的招工日期</t>
  </si>
  <si>
    <t>刚落户的人招工备案最早从其落户本市之日起吗</t>
  </si>
  <si>
    <t>招工人员为新落户人员，最早从什么时候开始算招工日期</t>
  </si>
  <si>
    <t>本市新落户人员想要招工最早从什么时候可以开始</t>
  </si>
  <si>
    <t>非本市户籍，办理新落户人员招工登记的最早起始日期</t>
  </si>
  <si>
    <t>我刚落户本市找到工作，最早从什么时候可以开始算用工日期</t>
  </si>
  <si>
    <t>新入本市户籍人员想要计算用工登记备案日期最早是什么时候</t>
  </si>
  <si>
    <t>新落户上海的人员，备案招工日期可以从什么时候起算</t>
  </si>
  <si>
    <t>招工登记备案的时间是以员工刚落户的时间开始算吗</t>
  </si>
  <si>
    <t>办理新落户人员的招工备案日期以什么时间为准</t>
  </si>
  <si>
    <t>刚落户的人招工备案最早从其入公司之日起吗</t>
  </si>
  <si>
    <t>备案用工新落户人员的开始时间是什么时候</t>
  </si>
  <si>
    <t>请问新落户人口登记备案用工的日期最早是什么时候</t>
  </si>
  <si>
    <t>我想知道刚落户人员备案招工最快能按照哪个时间计算</t>
  </si>
  <si>
    <t>登记备案用工新落户人员的开始时间以落户时间还是入职时间算</t>
  </si>
  <si>
    <t>我们公司新落户的员工可以从他入职时间开始备案用工日期吗</t>
  </si>
  <si>
    <t>我们公司招聘来一个新落户人员，最早从什么时候可以开始他的用工备案时间</t>
  </si>
  <si>
    <t>我来问一下什么时候可以计算新落户人员的用工时间</t>
  </si>
  <si>
    <t>登记新落户人员的用工信息最早可以从什么时候开始</t>
  </si>
  <si>
    <t>要求招工备案办理在多少限期内完成</t>
  </si>
  <si>
    <t>招工_备案_办理期限</t>
  </si>
  <si>
    <t>用人单位招用人员后，应自招用之日起30日内办理用工备案登记手续。</t>
  </si>
  <si>
    <t>招工登记备案我需要在多少个工作日内办理完成</t>
  </si>
  <si>
    <t>应该在几个工作日内办理完招工备案手续呢</t>
  </si>
  <si>
    <t>招工登记办理有时间期限吗</t>
  </si>
  <si>
    <t>我必须在几天内完成招工备案办理呢</t>
  </si>
  <si>
    <t>办理招工登记备案手续要在几天内完成呢</t>
  </si>
  <si>
    <t>招工备案办理应该在几个工作日内完成</t>
  </si>
  <si>
    <t>办理招工备案手续的限期是30天，对吗</t>
  </si>
  <si>
    <t>招工登记办理有几天的期限呢</t>
  </si>
  <si>
    <t>招工备案手续办理必须在几个工作日内办完</t>
  </si>
  <si>
    <t>办理招工备案手续有多久的限期</t>
  </si>
  <si>
    <t>规定在多久的时间内完成招工备案办理</t>
  </si>
  <si>
    <t>对招工登记备案手续办理有期限限制吗</t>
  </si>
  <si>
    <t>办理招工备案手续的时间限制是多久呢</t>
  </si>
  <si>
    <t>招工备案手续办理的限期是30天吗</t>
  </si>
  <si>
    <t>招工备案办理在时间上有限期吗</t>
  </si>
  <si>
    <t>有多少时间能让我办理招工备案手续</t>
  </si>
  <si>
    <t>30天之内来办理招工备案手续，可以吗</t>
  </si>
  <si>
    <t>对什么时候完成招工登记办理有限制吗</t>
  </si>
  <si>
    <t>招工备案办理时间的期限有多久</t>
  </si>
  <si>
    <t>规定在30天内完成招工登记备案办理手续吗</t>
  </si>
  <si>
    <t>招工备案办理的时间期限有限制吗</t>
  </si>
  <si>
    <t>在招工登记办理上有时间期限吗</t>
  </si>
  <si>
    <t>应该在什么时间内完成招工备案登记的办理</t>
  </si>
  <si>
    <t>要在什么期限内办理完成招工登记</t>
  </si>
  <si>
    <t>请问,招工备案登记办理的期限是多久</t>
  </si>
  <si>
    <t>对招工备案登记办理的期限有什么要求</t>
  </si>
  <si>
    <t>应该在什么期限内办理好招工登记</t>
  </si>
  <si>
    <t>能给我多少时间办理好招工登记备案登记</t>
  </si>
  <si>
    <t>应该在几天内办理招工备案登记</t>
  </si>
  <si>
    <t>招工登记备案登记一般要求在多久内办理完成</t>
  </si>
  <si>
    <t>办理招工备案登记要求在哪个时间段内完成</t>
  </si>
  <si>
    <t>我有多长时间内来办理招工登记手续</t>
  </si>
  <si>
    <t>招工备案手续办理有时间上的限制吗</t>
  </si>
  <si>
    <t>招聘工人的登记备案手续必须在什么时间内完成</t>
  </si>
  <si>
    <t>办理招工备案手续的期限有半个月吗</t>
  </si>
  <si>
    <t>有几天时间能让我办理招工登记手续</t>
  </si>
  <si>
    <t>招工备案登记在时间上有什么限制没有</t>
  </si>
  <si>
    <t>招工登记备案登记在时间上的限期是30天吗</t>
  </si>
  <si>
    <t>办理招工备案登记应该什么时候开始什么时候结束</t>
  </si>
  <si>
    <t>非本市户籍，需要在多长时间内办完招工备案？</t>
  </si>
  <si>
    <t>得在当天办完招工备案么</t>
  </si>
  <si>
    <t>招工应该在多少时间内办理完毕？</t>
  </si>
  <si>
    <t>办理招工备案的期限</t>
  </si>
  <si>
    <t>公司要办理招工登记，要在多少时间内办理完毕？</t>
  </si>
  <si>
    <t>可以咨询一下办理招工备案的期限么</t>
  </si>
  <si>
    <t>需要在一天内完成办理招工登记备案么</t>
  </si>
  <si>
    <t>大概要在多长时间内办理招工备案</t>
  </si>
  <si>
    <t>员工是本市户籍，办理招工备案的期限是多久</t>
  </si>
  <si>
    <t>办招工登记需要在多久内完成么</t>
  </si>
  <si>
    <t>得在多少天内办理完招工备案</t>
  </si>
  <si>
    <t>多久算逾期办理完招工登记备案</t>
  </si>
  <si>
    <t>我得在几天内办完招工备案</t>
  </si>
  <si>
    <t>我们公司30日办完招工登记可以吗</t>
  </si>
  <si>
    <t>可以问问办理招工备案需要的期限么</t>
  </si>
  <si>
    <t>办理招工登记备案得在几天内完成么</t>
  </si>
  <si>
    <t>公司让我来办的招工备案，得几天办完不算逾期？</t>
  </si>
  <si>
    <t>公司让我办招工备案，问问办理期限是多久</t>
  </si>
  <si>
    <t>有员工离职要招工备案，在30天内办完，可以吗</t>
  </si>
  <si>
    <t>非本市户籍，办理招工登记备案的办理期限是多久</t>
  </si>
  <si>
    <t>新员工的入职手续办理后，他的人事档案怎么办</t>
  </si>
  <si>
    <t>招工_人事档案_办理流程</t>
  </si>
  <si>
    <t>招工手续办理完毕后，用人单位应该按国家和本市档案管理的有关规定，做好劳动者人事档案的调集、保管、转移等工作。没有保管档案资格的单位，劳动者档案按照属地化原则进行管理。</t>
  </si>
  <si>
    <t>给我说一下招工之后人事档案的办理步骤</t>
  </si>
  <si>
    <t>怎么办理招工成功后的人事档案</t>
  </si>
  <si>
    <t>列举一下入职后人事档案，该如何处理</t>
  </si>
  <si>
    <t>怎么处理招工后的人事档案</t>
  </si>
  <si>
    <t>如何办招工后劳动者的人事档案</t>
  </si>
  <si>
    <t>劳动者的人事档案在招工完毕后要怎么处理</t>
  </si>
  <si>
    <t>公司有员工入职，我想了解一下他的人事档案该怎么处理</t>
  </si>
  <si>
    <t>外地员工入职后，他的人事档案怎么处理</t>
  </si>
  <si>
    <t>请问新员工入职后，他的人事档案按照什么步骤办理</t>
  </si>
  <si>
    <t>给我看一下办理入职成功后的人事档案需要哪些步骤</t>
  </si>
  <si>
    <t>通过哪些步骤可以办理新入职员工的人事档案</t>
  </si>
  <si>
    <t>员工入职后办理人事档案的流程有哪些</t>
  </si>
  <si>
    <t>你好，招工手续办完后，人事档案要办理</t>
  </si>
  <si>
    <t>应该按照怎么样的流程办理招工人事档案</t>
  </si>
  <si>
    <t>第一步要做什么才可以把新员工的人事档案办理好</t>
  </si>
  <si>
    <t>人事档案在招工完毕后要怎么办理</t>
  </si>
  <si>
    <t>可以根据什么流程处理入职后的人事档案</t>
  </si>
  <si>
    <t>要怎么处理招工后的人事档案</t>
  </si>
  <si>
    <t>必须按照什么步骤才能办理招工后的人事档案</t>
  </si>
  <si>
    <t>我办完员工入职后，人事档案要怎么处置</t>
  </si>
  <si>
    <t>哪些步骤是处理员工入职后的人事档案所必须的</t>
  </si>
  <si>
    <t>招工完毕后，人事档案该怎么处置呢</t>
  </si>
  <si>
    <t>按照什么程序去处置入职员工的人事档案</t>
  </si>
  <si>
    <t>入职后的人事档案可以按照哪些步骤去处理</t>
  </si>
  <si>
    <t>员工入职手续办完后，按照什么流程可以成功处理人事档案</t>
  </si>
  <si>
    <t>我是公司的人事，办理招工之后人事档案要怎么处理</t>
  </si>
  <si>
    <t>根据什么流程处理招人成功后的人事档案</t>
  </si>
  <si>
    <t>在员工成功入职后，处理人事档案的第一步要怎么做</t>
  </si>
  <si>
    <t>招工手续办理完毕后，通过哪几个步骤可以办理人事档案</t>
  </si>
  <si>
    <t>怎么在招工手续办完后成功办理人事档案</t>
  </si>
  <si>
    <t>员工入职后，他的人事档案要通过几个步骤来处理</t>
  </si>
  <si>
    <t>如何办入职后职工得人事档案</t>
  </si>
  <si>
    <t>说一下办入职员工人事档案的流程</t>
  </si>
  <si>
    <t>应该如何办理招工后的人事档案</t>
  </si>
  <si>
    <t>如何处理刚入职员工的人事档案</t>
  </si>
  <si>
    <t>要按照什么样的程序才可以处理好刚入职员工的人事档案</t>
  </si>
  <si>
    <t>首先要如何做才能办理入职后的人事档案</t>
  </si>
  <si>
    <t>新员工还没有入职，他的人事档案要怎么处理</t>
  </si>
  <si>
    <t>如何处理非本地户口的新员工的人事档案</t>
  </si>
  <si>
    <t>员工是本市户籍，办理招工成功后，人事档案要走什么步骤</t>
  </si>
  <si>
    <t>如何办人事档案</t>
  </si>
  <si>
    <t>把关于招工成功后人事档案办理的具体步骤讲一下</t>
  </si>
  <si>
    <t>入职后的员工人事档案办理具体步骤有哪些</t>
  </si>
  <si>
    <t>招工手续办理完毕后，劳动者人事档案应该怎么办？</t>
  </si>
  <si>
    <t>按照什么流程来办理员工入职之后的人事档案手续</t>
  </si>
  <si>
    <t>员工入职成功后，人事档案办理的后续手续有哪些</t>
  </si>
  <si>
    <t>告诉我办理入职成功后人事档案需要哪些步骤</t>
  </si>
  <si>
    <t>在员工招工手续办完后，人事档案处理的流程是什么</t>
  </si>
  <si>
    <t>公司派我来咨询走哪些程序可以将招工之后的人事档案手续办好</t>
  </si>
  <si>
    <t>劳动者人事档案在招工完毕后应该怎么办</t>
  </si>
  <si>
    <t>招工手续办理完毕后，劳动者的人事档案怎么处理</t>
  </si>
  <si>
    <t>人事档案在招工办理完毕之后按照什么流程办理</t>
  </si>
  <si>
    <t>员工是本市户籍，应该按照什么流程办理招工人事档案的手续</t>
  </si>
  <si>
    <t>可以根据什么流程办理招工成功之后的人事档案工作</t>
  </si>
  <si>
    <t>我公司的员工入职成功应该怎么办理人事档案</t>
  </si>
  <si>
    <t>一位员工成功入职，我想问人事档案应该怎么处理</t>
  </si>
  <si>
    <t>我是公司的人事，应该如何办理新员工的人事档案</t>
  </si>
  <si>
    <t>我想咨询新员工入职成功人事档案按照什么步骤办理</t>
  </si>
  <si>
    <t>我们公司的新员工办理成功入职，他的人事档案应该怎么办</t>
  </si>
  <si>
    <t>办理用工登记要花多少时间</t>
  </si>
  <si>
    <t>招退工_备案_办理周期</t>
  </si>
  <si>
    <t>用工登记的办理周期给我</t>
  </si>
  <si>
    <t>用工备案的办理周期是多少</t>
  </si>
  <si>
    <t>一天能办理好招退工的登记备案吗</t>
  </si>
  <si>
    <t>多长时间之内能办好用工登记</t>
  </si>
  <si>
    <t>多久时间办理用工登记</t>
  </si>
  <si>
    <t>用工登记的办理周期</t>
  </si>
  <si>
    <t>办理用工登记需要的时间</t>
  </si>
  <si>
    <t>招退工登记的办理周期</t>
  </si>
  <si>
    <t>需要多少天办理用工登记</t>
  </si>
  <si>
    <t>办用工登记大概要多少天</t>
  </si>
  <si>
    <t>申办用工登记的周期是多少</t>
  </si>
  <si>
    <t>招退工备案大概要多久</t>
  </si>
  <si>
    <t>用工登记办理的周期是多少</t>
  </si>
  <si>
    <t>要多少天才能办理好用工登记</t>
  </si>
  <si>
    <t>用人单位办理用工登记需要多少时间</t>
  </si>
  <si>
    <t>招退工备案时间是几天</t>
  </si>
  <si>
    <t>多少时间才能办理好用工登记</t>
  </si>
  <si>
    <t>要招退工备案大概需要多久时间</t>
  </si>
  <si>
    <t>多久时间才能弄好招退工的备案</t>
  </si>
  <si>
    <t>多久才能弄好招退工备案</t>
  </si>
  <si>
    <t>招退工备案花多少时间</t>
  </si>
  <si>
    <t>办理用工登记备案要多久</t>
  </si>
  <si>
    <t>招退工登记多久办好</t>
  </si>
  <si>
    <t>要申办用工登记，需要多少时间办理</t>
  </si>
  <si>
    <t>招退工登记备案的时间需要多久</t>
  </si>
  <si>
    <t>申请用工登记要当天能办好吗</t>
  </si>
  <si>
    <t>招退工登记需要多久时间办理</t>
  </si>
  <si>
    <t>用工登记是不是能当周能办理好</t>
  </si>
  <si>
    <t>用工登记的办理周期是多久</t>
  </si>
  <si>
    <t>你好，用工登记在多久才能办好</t>
  </si>
  <si>
    <t>需要多少时间才能申请好招退工备案</t>
  </si>
  <si>
    <t>办用工登记需要很久哦吗</t>
  </si>
  <si>
    <t>多久时间办理用工的登记</t>
  </si>
  <si>
    <t>告诉我招退工备案应该花费时间</t>
  </si>
  <si>
    <t>多少天能弄好招退工的登记备案</t>
  </si>
  <si>
    <t>招退工登记得用几天</t>
  </si>
  <si>
    <t>招退工登记的办理周期是多久</t>
  </si>
  <si>
    <t>办招退工备案大概多少时间</t>
  </si>
  <si>
    <t>招退工登记备案的办理时间要多久</t>
  </si>
  <si>
    <t>招工备案手续办理会耗时多久</t>
  </si>
  <si>
    <t>办理招工登记备案手续需要多长的时间</t>
  </si>
  <si>
    <t>要多久才能办理完成招工备案手续</t>
  </si>
  <si>
    <t>办理招工登记手续的周期有多长</t>
  </si>
  <si>
    <t>办理招工备案需要很久吗</t>
  </si>
  <si>
    <t>招工登记备案手续能够在当天办理完成吗</t>
  </si>
  <si>
    <t>招工备案办理的周期是多少天</t>
  </si>
  <si>
    <t>要几天才能办理完成招工登记手续</t>
  </si>
  <si>
    <t>完成招工备案办理管理的具体时间是多久</t>
  </si>
  <si>
    <t>招工登记备案办理完成需要几天时间</t>
  </si>
  <si>
    <t>能够当天办理完成招工备案吗</t>
  </si>
  <si>
    <t>办理招工备案手续需要等待几个工作日</t>
  </si>
  <si>
    <t>几个工作日能够完成招工登记手续</t>
  </si>
  <si>
    <t>办理完成招工备案手续的周期是几天</t>
  </si>
  <si>
    <t>要多久才能完成招工备案办理</t>
  </si>
  <si>
    <t>招工备案手续是当天就能办理完成吗</t>
  </si>
  <si>
    <t>具体需要多久能完成招工登记备案办理</t>
  </si>
  <si>
    <t>多少个工作日能办理完招工备案手续</t>
  </si>
  <si>
    <t>几天可以办理好招工备案</t>
  </si>
  <si>
    <t>办理完成招工备案需要多少天</t>
  </si>
  <si>
    <t>招工备案手续可以很快办理完成吗</t>
  </si>
  <si>
    <t>一般办理招工备案需要多长时间</t>
  </si>
  <si>
    <t>招工备案办理要多久才能完成</t>
  </si>
  <si>
    <t>需要多少个工作日才能办理完成招工备案</t>
  </si>
  <si>
    <t>办理招工备案一般需要几天</t>
  </si>
  <si>
    <t>办理招工登记手续的周期是多久</t>
  </si>
  <si>
    <t>多久能完成招工备案登记办理</t>
  </si>
  <si>
    <t>办理招工登记备案登记的时长要多久</t>
  </si>
  <si>
    <t>当天可以完成招工备案登记吗</t>
  </si>
  <si>
    <t>办理招工登记要多久的时间</t>
  </si>
  <si>
    <t>招工备案登记办理需要几天时间</t>
  </si>
  <si>
    <t>办理招工登记的周期是多久</t>
  </si>
  <si>
    <t>招工备案登记具体需要几天时间</t>
  </si>
  <si>
    <t>招工备案登记在当日可以办理完成吗</t>
  </si>
  <si>
    <t>多长的周期能办理完成招工登记</t>
  </si>
  <si>
    <t>招工登记备案登记办理有没有具体的周期时间</t>
  </si>
  <si>
    <t>办理招工备案登记的周期会很长吗</t>
  </si>
  <si>
    <t>通常几天时间能办理好招工登记备案登记</t>
  </si>
  <si>
    <t>要多少天才能办理完成招工备案登记</t>
  </si>
  <si>
    <t>招工登记办理需要几个工作日</t>
  </si>
  <si>
    <t>请问离职员工登记备案办理好需要多久</t>
  </si>
  <si>
    <t>离职员工登记备案需要办理多久</t>
  </si>
  <si>
    <t>多久能办理好离职员工登记</t>
  </si>
  <si>
    <t>问一下离职员工登记办理需要多长时间</t>
  </si>
  <si>
    <t>离职员工备案信息办理周期</t>
  </si>
  <si>
    <t>多少天可以办理好离职员工备案</t>
  </si>
  <si>
    <t>离职员工信息登记需要多少天</t>
  </si>
  <si>
    <t>几天可以办理好离职员工备案</t>
  </si>
  <si>
    <t>告诉我离职职员登记备案需要多长时间</t>
  </si>
  <si>
    <t>办理好离职职员登记需要的办理周期</t>
  </si>
  <si>
    <t>离职职员登记的办理期间</t>
  </si>
  <si>
    <t>离职职员登记办理好要多少天呢</t>
  </si>
  <si>
    <t>离职职员登记办理需要多久才行</t>
  </si>
  <si>
    <t>我要办理离职职员登记需要多久能好</t>
  </si>
  <si>
    <t>需要多久才能办理好离职职员备案</t>
  </si>
  <si>
    <t>能告诉我需要多少时间办理好离职职员登记吗</t>
  </si>
  <si>
    <t>需要多久才能办理离开公司员工登记备案手续</t>
  </si>
  <si>
    <t>需要几天办理好离开公司员工登记</t>
  </si>
  <si>
    <t>多久时间能办理离开公司员工信息登记备案呢</t>
  </si>
  <si>
    <t>离开公司员工手续登记一天内能办理好吗</t>
  </si>
  <si>
    <t>请问离开公司员工登记办理好需要多久</t>
  </si>
  <si>
    <t>离开公司员工登记需要办理多久</t>
  </si>
  <si>
    <t>多久能办理好离开公司员工登记备案</t>
  </si>
  <si>
    <t>问一下退工登记办理需要多长时间</t>
  </si>
  <si>
    <t>退工登记信息办理周期</t>
  </si>
  <si>
    <t>多少天可以办理好退工登记</t>
  </si>
  <si>
    <t>退工信息登记备案需要多少天</t>
  </si>
  <si>
    <t>几天可以办理好退工备案</t>
  </si>
  <si>
    <t>告诉我退工登记需要多长时间</t>
  </si>
  <si>
    <t>办理好退工登记需要的办理周期</t>
  </si>
  <si>
    <t>离职员工登记的办理期间</t>
  </si>
  <si>
    <t>离职员工备案办理好要多少天呢</t>
  </si>
  <si>
    <t>离职员工登记办理需要多久才行</t>
  </si>
  <si>
    <t>我要办理离职员工登记备案需要多久能好</t>
  </si>
  <si>
    <t>需要多久才能办理好离职员工登记</t>
  </si>
  <si>
    <t>能告诉我需要多少时间办理好离职员工登记吗</t>
  </si>
  <si>
    <t>需要多久才能办理离退员工备案手续</t>
  </si>
  <si>
    <t>需要几天办理好离退员工登记备案</t>
  </si>
  <si>
    <t>多久时间能办理离退员工信息登记备案呢</t>
  </si>
  <si>
    <t>离退员工手续登记一天内能办理好吗</t>
  </si>
  <si>
    <t>请问办招退工办理好需要多久</t>
  </si>
  <si>
    <t>招退工备案需要办理多久</t>
  </si>
  <si>
    <t>多久能办理好用工备案</t>
  </si>
  <si>
    <t>问一下办招退工办理需要多长时间</t>
  </si>
  <si>
    <t>用工登记备案信息办理周期</t>
  </si>
  <si>
    <t>多少天可以办理好用工备案</t>
  </si>
  <si>
    <t>招退工信息登记需要多少天</t>
  </si>
  <si>
    <t>本市户籍，几天可以办理好用工登记备案</t>
  </si>
  <si>
    <t>告诉我用工备案需要多长时间</t>
  </si>
  <si>
    <t>办理好办招退工需要的办理周期</t>
  </si>
  <si>
    <t>用工登记备案的办理期间</t>
  </si>
  <si>
    <t>用工备案办理好要多少天呢</t>
  </si>
  <si>
    <t>办招退工办理需要多久才行</t>
  </si>
  <si>
    <t>我要办理招退工登记需要多久能好</t>
  </si>
  <si>
    <t>非本市户籍，需要多久才能办理好用工登记备案</t>
  </si>
  <si>
    <t>能告诉我需要多少时间办理好招退工登记吗</t>
  </si>
  <si>
    <t>需要多久才能办理办招退工手续</t>
  </si>
  <si>
    <t>需要几天办理好用工备案</t>
  </si>
  <si>
    <t>多久时间能办理用工信息备案呢</t>
  </si>
  <si>
    <t>招退工手续登记备案一天内能办理好吗</t>
  </si>
  <si>
    <t>要多少天能办理完招工登记</t>
  </si>
  <si>
    <t>多久可以办理完招工登记备案</t>
  </si>
  <si>
    <t>我要花几天办招工备案</t>
  </si>
  <si>
    <t>本市户籍，办招工备案花多长时间</t>
  </si>
  <si>
    <t>办理招工登记备案的周期</t>
  </si>
  <si>
    <t>公司要办理招工备案，要花多长时间</t>
  </si>
  <si>
    <t>可以咨询一下办理招工备案的周期么</t>
  </si>
  <si>
    <t>公司让我来办的招工登记备案，需要用几天时间？</t>
  </si>
  <si>
    <t>公司让我办招工备案，问问办理周期是多久</t>
  </si>
  <si>
    <t>有员工离职要招工备案，要花多久时间</t>
  </si>
  <si>
    <t>办理招工登记备案的办理周期是多久</t>
  </si>
  <si>
    <t>需要用多久才能办理招工备案？</t>
  </si>
  <si>
    <t>非本市户籍，当天可以办完招工备案么</t>
  </si>
  <si>
    <t>我们公司要办招工登记需要多长时间</t>
  </si>
  <si>
    <t>可以问问办理招工备案需要的周期么</t>
  </si>
  <si>
    <t>办理招工登记可以在两天内完成么</t>
  </si>
  <si>
    <t>本市户籍，可以在一天内完成办理招工备案么</t>
  </si>
  <si>
    <t>大概要多久办理招工登记备案</t>
  </si>
  <si>
    <t>办理招工备案得用多少天</t>
  </si>
  <si>
    <t>办招工登记备案可以在一周内完成么</t>
  </si>
  <si>
    <t>本市户籍，要多少天能办理完退工登记备案</t>
  </si>
  <si>
    <t>多久可以办理完退工备案</t>
  </si>
  <si>
    <t>我要花几天办退工备案</t>
  </si>
  <si>
    <t>办退工备案花多长时间</t>
  </si>
  <si>
    <t>办理退工登记备案的周期</t>
  </si>
  <si>
    <t>公司要办理退工备案，要花多长时间</t>
  </si>
  <si>
    <t>可以咨询一下办退工登记备案的周期么</t>
  </si>
  <si>
    <t>公司让我来办的退工备案，需要用几天时间？</t>
  </si>
  <si>
    <t>公司让我办退工登记，问问办理周期是多久</t>
  </si>
  <si>
    <t>有员工离职要退工登记备案，要花多久时间</t>
  </si>
  <si>
    <t>办退工备案的办理周期是多久</t>
  </si>
  <si>
    <t>非本市户籍，需要用多久才能办理退工登记备案？</t>
  </si>
  <si>
    <t>当天可以办完退工备案么</t>
  </si>
  <si>
    <t>我们公司要办退工登记备案需要多长时间</t>
  </si>
  <si>
    <t>本市户籍，可以问问办理退工备案需要的周期么</t>
  </si>
  <si>
    <t>办退工备案可以在两天内完成么</t>
  </si>
  <si>
    <t>可以在一天内完成办退工登记么</t>
  </si>
  <si>
    <t>员工是本市户籍，大概要多久办退工备案</t>
  </si>
  <si>
    <t>办理退工登记备案得用多少天</t>
  </si>
  <si>
    <t>办退工备案可以在一周内完成么</t>
  </si>
  <si>
    <t>办理招退工登记要花多少钱</t>
  </si>
  <si>
    <t>招退工_备案_收费标准</t>
  </si>
  <si>
    <t>我想咨询一下,招退工登记要收取多少费用呢</t>
  </si>
  <si>
    <t>请问,要办理招退工备案需要缴纳多少钱</t>
  </si>
  <si>
    <t>外地企业在本地办理招退工登记备案要收费吗</t>
  </si>
  <si>
    <t>你好,请问办理招退工备案的收费标准是多少</t>
  </si>
  <si>
    <t>我想知道本地人员办理招退工备案要花多少钱</t>
  </si>
  <si>
    <t>你这儿有办理招退工登记的收费标准码</t>
  </si>
  <si>
    <t>我想问一下公司统一办理招退工备案要交多少费用</t>
  </si>
  <si>
    <t>你们这儿可以免费办理招退工备案吗</t>
  </si>
  <si>
    <t>我要办理招退工备案,要花多少钱呢</t>
  </si>
  <si>
    <t>办理招退工登记备案手续需要给多少钱</t>
  </si>
  <si>
    <t>花多少钱能办理招退工备案手续</t>
  </si>
  <si>
    <t>招退工备案手续是免费办理的吗</t>
  </si>
  <si>
    <t>有人吗,我想问一下招退工备案办理需不需要缴费</t>
  </si>
  <si>
    <t>单位有员工离职，办理招退工备案要收多少钱</t>
  </si>
  <si>
    <t>单位办理招退工登记要交钱吗</t>
  </si>
  <si>
    <t>你好,办理招退工登记手续时无偿的吗</t>
  </si>
  <si>
    <t>招退工备案办理的收费标准是多少</t>
  </si>
  <si>
    <t>办理招退工登记备案手续的收费标准是什么</t>
  </si>
  <si>
    <t>给多少钱能办理招退工备案</t>
  </si>
  <si>
    <t>办理招退工登记手续需要缴纳多少钱</t>
  </si>
  <si>
    <t>请问,招退工备案手续办理要收费吗</t>
  </si>
  <si>
    <t>你好,请给我一个招退工登记的收费标准</t>
  </si>
  <si>
    <t>嗨,我想查一下办理招退工备案手续的费用标准</t>
  </si>
  <si>
    <t>招退工备案手续办理需要给多少钱</t>
  </si>
  <si>
    <t>交多少钱能办理招退工登记手续</t>
  </si>
  <si>
    <t>办理一个招退工登记手续要给多少钱</t>
  </si>
  <si>
    <t>单位有员工离职，是免费办理招退工备案手续吗</t>
  </si>
  <si>
    <t>办理招退工登记备案手续是免费的吗</t>
  </si>
  <si>
    <t>想要办理招退工备案手续要准备多少钱</t>
  </si>
  <si>
    <t>给我一个招退工登记办理的收费标准</t>
  </si>
  <si>
    <t>招退工备案手续的收费标准是多少</t>
  </si>
  <si>
    <t>单位有员工离职，办理招退工登记备案手续要给钱吗</t>
  </si>
  <si>
    <t>本地户籍人士办理招退工备案是免费的吗</t>
  </si>
  <si>
    <t>外地企业办理招退工登记要交多少钱</t>
  </si>
  <si>
    <t>办理招退工备案时要交多少钱呢</t>
  </si>
  <si>
    <t>请帮我查一下招退工登记备案办理的收费标准</t>
  </si>
  <si>
    <t>在办理招退工备案的时候要给多少钱</t>
  </si>
  <si>
    <t>招退工备案手续办理要交多少钱</t>
  </si>
  <si>
    <t>招退工登记要收费吗</t>
  </si>
  <si>
    <t>要花费多少钱来办理招工备案登记</t>
  </si>
  <si>
    <t>招工登记要收费吗</t>
  </si>
  <si>
    <t>办理招工备案登记要花多少钱</t>
  </si>
  <si>
    <t>能够免费办理招工备案吗</t>
  </si>
  <si>
    <t>办理招工备案登记贵吗</t>
  </si>
  <si>
    <t>招聘外地户籍人员办理招工登记备案是无偿的吗</t>
  </si>
  <si>
    <t>招工备案登记在费用上有什么要求</t>
  </si>
  <si>
    <t>办理一个招工备案要给多少钱</t>
  </si>
  <si>
    <t>招工备案登记办理收费便宜吗</t>
  </si>
  <si>
    <t>办理招工备案登记是免费的吗</t>
  </si>
  <si>
    <t>要给钱才能办理招工备案登记吗</t>
  </si>
  <si>
    <t>办理招工登记手续具体要花费多少钱</t>
  </si>
  <si>
    <t>招工备案手续办理具体需要多少钱</t>
  </si>
  <si>
    <t>办理招工登记备案登记有收费标准吗</t>
  </si>
  <si>
    <t>可以无偿办理招工备案登记吗</t>
  </si>
  <si>
    <t>帮别人办理招工登记要花钱吗</t>
  </si>
  <si>
    <t>办理招工备案登记会花钱吗</t>
  </si>
  <si>
    <t>办理招工登记贵不贵呢</t>
  </si>
  <si>
    <t>花多少钱才能办理招工备案登记</t>
  </si>
  <si>
    <t>办理招工备案登记时要花多少钱</t>
  </si>
  <si>
    <t>办理招工登记要交费吗</t>
  </si>
  <si>
    <t>要多少钱才能办理招工登记备案登记手续</t>
  </si>
  <si>
    <t>招工备案手续是无偿办理的吗</t>
  </si>
  <si>
    <t>办理招工登记备案手续是不收费的吗</t>
  </si>
  <si>
    <t>招工备案手续办理要收多少钱</t>
  </si>
  <si>
    <t>办理招工登记手续要给钱的吗</t>
  </si>
  <si>
    <t>招工备案手续办理给不给钱</t>
  </si>
  <si>
    <t>具体要花多少钱能办理招工登记备案手续</t>
  </si>
  <si>
    <t>是免费办理招工备案登记的吗</t>
  </si>
  <si>
    <t>办理招工登记是要收费的吗</t>
  </si>
  <si>
    <t>招工备案登记办理时要给多少钱</t>
  </si>
  <si>
    <t>办理招工登记备案登记收费贵不贵</t>
  </si>
  <si>
    <t>招工备案登记办理要收费吗</t>
  </si>
  <si>
    <t>招工备案手续办理是怎样的收费标准</t>
  </si>
  <si>
    <t>办理招工登记是按什么标准收费</t>
  </si>
  <si>
    <t>办理招工备案手续需要准备多少钱</t>
  </si>
  <si>
    <t>办理招工备案登记要缴纳多少钱</t>
  </si>
  <si>
    <t>有关于招工备案办理的收费标准吗</t>
  </si>
  <si>
    <t>招工登记备案手续办理收费便宜吗</t>
  </si>
  <si>
    <t>办理招工备案要花费多少钱</t>
  </si>
  <si>
    <t>退工登记要钱吗</t>
  </si>
  <si>
    <t>退工备案需不需要费用</t>
  </si>
  <si>
    <t>退工登记会不会需要钱</t>
  </si>
  <si>
    <t>退工信息登记需要资费吗</t>
  </si>
  <si>
    <t>退工信息登记要费用吗</t>
  </si>
  <si>
    <t>多少资费能进行离退员工备案</t>
  </si>
  <si>
    <t>需要多少钱能办理离退员工登记</t>
  </si>
  <si>
    <t>离退员工备案需要多少资费</t>
  </si>
  <si>
    <t>离退员工登记的收费标准</t>
  </si>
  <si>
    <t>离退员工备案怎么收费</t>
  </si>
  <si>
    <t>离退员工登记怎么收费来着</t>
  </si>
  <si>
    <t>请问一下离退员工备案咋个收费法呢</t>
  </si>
  <si>
    <t>请告诉我离退员工登记怎么收费呢</t>
  </si>
  <si>
    <t>关于离退员工备案怎么收钱的标准</t>
  </si>
  <si>
    <t>我要办理离退员工登记，要怎么收费</t>
  </si>
  <si>
    <t>我想知道备案离职员工信息要怎么收钱</t>
  </si>
  <si>
    <t>办理离职员工信息登记资费</t>
  </si>
  <si>
    <t>离职员工信息登记要多少钱</t>
  </si>
  <si>
    <t>离职员工信息登记要多少钱呢</t>
  </si>
  <si>
    <t>人事办理离职员工信息备案资费</t>
  </si>
  <si>
    <t>离职员工备案要钱吗</t>
  </si>
  <si>
    <t>离职员工登记需不需要资费</t>
  </si>
  <si>
    <t>离职员工备案会不会需要钱</t>
  </si>
  <si>
    <t>离职员工信息备案需要费用吗</t>
  </si>
  <si>
    <t>离职员工信息登记要资费吗</t>
  </si>
  <si>
    <t>多少费用能进行离职员工备案</t>
  </si>
  <si>
    <t>需要多少钱能办理离职员工登记备案</t>
  </si>
  <si>
    <t>离职员工登记需要多少资费</t>
  </si>
  <si>
    <t>离职员工登记的收费标准</t>
  </si>
  <si>
    <t>离职员工登记怎么收费</t>
  </si>
  <si>
    <t>离职员工登记怎么收费来着</t>
  </si>
  <si>
    <t>请问一下离职员工登记咋个收费法呢</t>
  </si>
  <si>
    <t>请告诉我离职员工备案怎么收费呢</t>
  </si>
  <si>
    <t>关于离职员工登记的资费标准</t>
  </si>
  <si>
    <t>我要办理离职职员登记备案，要怎么收费</t>
  </si>
  <si>
    <t>我想知道备案离职职员信息要怎么收钱</t>
  </si>
  <si>
    <t>办理离职职员信息登记资费</t>
  </si>
  <si>
    <t>离职职员信息备案要多少钱</t>
  </si>
  <si>
    <t>离职职员信息登记要多少钱呢</t>
  </si>
  <si>
    <t>人事办理离职职员信息备案费用</t>
  </si>
  <si>
    <t>用工备案要钱吗</t>
  </si>
  <si>
    <t>用工备案需不需要费用</t>
  </si>
  <si>
    <t>办招退工会不会需要钱</t>
  </si>
  <si>
    <t>招退工信息登记需要费用吗</t>
  </si>
  <si>
    <t>用工信息登记备案要费用吗</t>
  </si>
  <si>
    <t>多少费用能进行用工备案</t>
  </si>
  <si>
    <t>需要多少钱能办理招退工登记备案</t>
  </si>
  <si>
    <t>用工备案需要多少费用</t>
  </si>
  <si>
    <t>办招退工的收费标准</t>
  </si>
  <si>
    <t>非本市户籍，用工备案怎么收费</t>
  </si>
  <si>
    <t>用工登记备案怎么收费来着</t>
  </si>
  <si>
    <t>请问一下用工备案咋个收费法呢</t>
  </si>
  <si>
    <t>请告诉我办招退工怎么收费呢</t>
  </si>
  <si>
    <t>关于办招退工怎么收钱的标准</t>
  </si>
  <si>
    <t>我要办理招退工登记，要怎么收费</t>
  </si>
  <si>
    <t>我想知道登记用工信息要怎么收钱</t>
  </si>
  <si>
    <t>办理招退工信息登记备案费用</t>
  </si>
  <si>
    <t>招退工信息备案要多少钱</t>
  </si>
  <si>
    <t>本市户籍，用工信息登记备案要多少钱呢</t>
  </si>
  <si>
    <t>人事办理招退工信息备案费用</t>
  </si>
  <si>
    <t>办理招工备案要交多少钱</t>
  </si>
  <si>
    <t>本市户籍，要交多少费用才能办理招工登记备案</t>
  </si>
  <si>
    <t>想咨询一下交多少钱可以办理招工备案</t>
  </si>
  <si>
    <t>办理招工登记备案是无偿的么</t>
  </si>
  <si>
    <t>不交钱可以办理招工备案么</t>
  </si>
  <si>
    <t>非本市户籍，办理招工登记是免费的么</t>
  </si>
  <si>
    <t>介绍一下办理招工备案的费用</t>
  </si>
  <si>
    <t>要给员工办理招工登记备案，可以免费么</t>
  </si>
  <si>
    <t>我们公司要出错的办理招工备案，可以介绍一下预算花费么</t>
  </si>
  <si>
    <t>公司让我给员工办理招工备案，要花多少钱</t>
  </si>
  <si>
    <t>能给我讲讲办理招工备案是如何收费的么</t>
  </si>
  <si>
    <t>有错的的办理招工登记备案要需要交多少钱</t>
  </si>
  <si>
    <t>不交钱能办理招工备案么</t>
  </si>
  <si>
    <t>缴费多少可以办理招工备案</t>
  </si>
  <si>
    <t>有员工招工，登记备案要需要交多少钱</t>
  </si>
  <si>
    <t>是免费办理招工备案么</t>
  </si>
  <si>
    <t>我们公司要办理招工登记应该交多少钱</t>
  </si>
  <si>
    <t>公司要可以免费办招工备案么</t>
  </si>
  <si>
    <t>员工是本市户籍，办理招工登记备案的收费标准是什么</t>
  </si>
  <si>
    <t>办理招工备案要花多少钱</t>
  </si>
  <si>
    <t>办理退工备案要交多少钱</t>
  </si>
  <si>
    <t>本市户籍，要交多少费用才能退工登记备案</t>
  </si>
  <si>
    <t>想咨询一下交多少钱可以退工备案</t>
  </si>
  <si>
    <t>办理退工登记是无偿的么</t>
  </si>
  <si>
    <t>非本市户籍，不交钱可以办退工备案么</t>
  </si>
  <si>
    <t>办退工备案是免费的么</t>
  </si>
  <si>
    <t>介绍一下办退工登记备案的费用</t>
  </si>
  <si>
    <t>要给员工办理退工备案，可以免费么</t>
  </si>
  <si>
    <t>我们公司要出错的办退工登记，可以介绍一下预算花费么</t>
  </si>
  <si>
    <t>公司让我给员工办退工备案，要花多少钱</t>
  </si>
  <si>
    <t>能给我讲讲办退工登记备案是如何收费的么</t>
  </si>
  <si>
    <t>有错的的办理退工备案要需要交多少钱</t>
  </si>
  <si>
    <t>不交钱能办理退工备案么</t>
  </si>
  <si>
    <t>缴费多少可以办退工登记备案</t>
  </si>
  <si>
    <t>有员工退工，登记要需要交多少钱</t>
  </si>
  <si>
    <t>是免费办退工备案么</t>
  </si>
  <si>
    <t>我们公司要办理退工登记备案应该交多少钱</t>
  </si>
  <si>
    <t>公司要可以免费办退工备案么</t>
  </si>
  <si>
    <t>非本市户籍，办理退工备案的收费标准是什么</t>
  </si>
  <si>
    <t>退工登记备案要花多少钱</t>
  </si>
  <si>
    <t>在什么范围可以申办退工备案</t>
  </si>
  <si>
    <t>招退工_备案_业务范围</t>
  </si>
  <si>
    <t>招退工管理办法的范围是本市行政区域内和劳动者建立或形成劳动合同关系的企业、个体经济组织、国家机关、事业单位和社会团体等用人单位。</t>
  </si>
  <si>
    <t>本市户籍，职工辞职后，申请办退工备案的范围</t>
  </si>
  <si>
    <t>用工登记备案包含的范围有哪些</t>
  </si>
  <si>
    <t>申请办理招工备案的范围有什么</t>
  </si>
  <si>
    <t>户口不在本市，备案退工包含啥业务</t>
  </si>
  <si>
    <t>招工备案包含的业务范围</t>
  </si>
  <si>
    <t>查一下用工备案包含的业务范围</t>
  </si>
  <si>
    <t>非本市户籍，员工离职后退工备案的范围是哪些</t>
  </si>
  <si>
    <t>在什么范围内可以申请招工备案</t>
  </si>
  <si>
    <t>公司要招新人，申办招工备案包含哪些范围</t>
  </si>
  <si>
    <t>给我列举一下用工备案的业务范围</t>
  </si>
  <si>
    <t>请问可以根据什么范围申请办理用工备案</t>
  </si>
  <si>
    <t>给我看一下非本市户籍申办招工备案包含哪些业务</t>
  </si>
  <si>
    <t>问一下用工登记都包含什么</t>
  </si>
  <si>
    <t>必须在什么范围内才可以申办退工备案</t>
  </si>
  <si>
    <t>登记备案用工的业务包含范围有哪些</t>
  </si>
  <si>
    <t>新员工入职办理招工备案有哪些范围</t>
  </si>
  <si>
    <t>企业办理招工登记包含了啥业务</t>
  </si>
  <si>
    <t>哪些业务范围是关于退工备案的</t>
  </si>
  <si>
    <t>给我看一下申请用工登记包含了什么</t>
  </si>
  <si>
    <t>在啥业务范围内可以办理招工备案</t>
  </si>
  <si>
    <t>员工准备离职，申办退工备案的范围有哪些</t>
  </si>
  <si>
    <t>登记招工的业务包含了啥</t>
  </si>
  <si>
    <t>说一下登记备案退工的业务范围</t>
  </si>
  <si>
    <t>公司打算解雇员工，要根据什么业务范围办退工备案</t>
  </si>
  <si>
    <t>哪些范围是可以申办退工登记备案</t>
  </si>
  <si>
    <t>你好，申请退工备案包含了哪些业务</t>
  </si>
  <si>
    <t>我想了解一下办理用工登记的业务范围</t>
  </si>
  <si>
    <t>申请办理用工备案必须包含在什么业务内</t>
  </si>
  <si>
    <t>请列举一下本市户籍退工登记备案的范围</t>
  </si>
  <si>
    <t>什么业务范围内可以办理用工备案</t>
  </si>
  <si>
    <t>本地户口在哪些业务内可以申请办理退工登记</t>
  </si>
  <si>
    <t>备案招工必须在啥业务范围内</t>
  </si>
  <si>
    <t>想问下根据什么范围申办退工登记备案</t>
  </si>
  <si>
    <t>退工备案的业务包含了什么业务</t>
  </si>
  <si>
    <t>帮我查一下申请招工备案包含了啥</t>
  </si>
  <si>
    <t>请问下在哪些范围内可以申办退工登记</t>
  </si>
  <si>
    <t>请给我罗列下申请招工备案的范围</t>
  </si>
  <si>
    <t>啥范围内可以办理用工备案</t>
  </si>
  <si>
    <t>给我说一下申办退工备案的范围是哪些</t>
  </si>
  <si>
    <t>退工登记包含的范围有什么</t>
  </si>
  <si>
    <t>有哪些范围包括了办理用工的备案范围</t>
  </si>
  <si>
    <t>办理用工的登记备案业务范围有哪些</t>
  </si>
  <si>
    <t>我来问一下在什么范围内可以办理招工的业务</t>
  </si>
  <si>
    <t>非本市户籍，申请用工备案的范围是什么</t>
  </si>
  <si>
    <t>申办退工备案的范围有哪些</t>
  </si>
  <si>
    <t>我想问招工登记备案手续办理的业务范围是什么</t>
  </si>
  <si>
    <t>备案退工业务的范围有哪些</t>
  </si>
  <si>
    <t>员工离职后，要根据什么范围来办理退工登记备案手续</t>
  </si>
  <si>
    <t>有哪些范围可以申请用工</t>
  </si>
  <si>
    <t>退工办理手续办好后，要根据什么范围来办理备案</t>
  </si>
  <si>
    <t>企业申办用工登记的范围是啥</t>
  </si>
  <si>
    <t>有哪些范围包括了退工备案的过程</t>
  </si>
  <si>
    <t>退工登记手续的办理业务在什么规定中能找到</t>
  </si>
  <si>
    <t>列举招工登记备案办理的业务范围，我们公司要招新员工</t>
  </si>
  <si>
    <t>备案招工的业务范围是什么</t>
  </si>
  <si>
    <t>我公司新进一名员工，要根据什么业务范围办理用工备案</t>
  </si>
  <si>
    <t>一名员工辞职，提交退工登记备案的范围有哪些</t>
  </si>
  <si>
    <t>管理招工登记备案的业务范围是什么</t>
  </si>
  <si>
    <t>备案退工手续的业务范围是什么</t>
  </si>
  <si>
    <t>请问怎么样可以看到招退工登记备案结果</t>
  </si>
  <si>
    <t>招退工备案结果_查询_办理流程</t>
  </si>
  <si>
    <t>通过【信息查询】→【招退工个人信息查询】功能进行查询，在输入待查询人员的身份证号码后，即可查询该人员的“个人基本信息”及“在本单位最近的招退工信息”。</t>
  </si>
  <si>
    <t>原外网操作的用工登记备案结果，能不能在CA平台查询</t>
  </si>
  <si>
    <t>我要通过什么流程可以看到招退工备案的结果</t>
  </si>
  <si>
    <t>刚辞退完员工，退工登记结果该如何查询</t>
  </si>
  <si>
    <t>通过哪些流程可以看到招工备案的结果</t>
  </si>
  <si>
    <t>咨询退工备案结果的详细流程图</t>
  </si>
  <si>
    <t>哪些步骤是查看退工备案结果必须要进行的</t>
  </si>
  <si>
    <t>查看招工登记备案结果有哪些步骤是必须要做的</t>
  </si>
  <si>
    <t>在这个平台怎么样可以查看原外网操作的退工登记备案结果</t>
  </si>
  <si>
    <t>如何可以查看退工备案结果</t>
  </si>
  <si>
    <t>查看招工登记结果的步骤</t>
  </si>
  <si>
    <t>我想问问原外网操作的招工登记备案结果怎么查询</t>
  </si>
  <si>
    <t>民营企业怎么查看招工登记备案结果</t>
  </si>
  <si>
    <t>你好，查询招工备案结果的流程是什么</t>
  </si>
  <si>
    <t>户籍是本市的人如何查看招工登记结果</t>
  </si>
  <si>
    <t>咨询招工备案结果要经过几个流程</t>
  </si>
  <si>
    <t>哪些流程是查看招工登记结果必须要弄的</t>
  </si>
  <si>
    <t>给我一份查看退工备案结果的流程图</t>
  </si>
  <si>
    <t>我想问一下，怎么查询原外网操作的招工登记备案结果</t>
  </si>
  <si>
    <t>按照什么步骤可以查看招工登记结果</t>
  </si>
  <si>
    <t>给我一份查询退工登记备案结果的详细流程</t>
  </si>
  <si>
    <t>请问下必须经过哪些流程才可以看到退工备案的结果</t>
  </si>
  <si>
    <t>我想要咨询一下关于招工登记备案结果的步骤有哪些</t>
  </si>
  <si>
    <t>上市公司查看退工备案的结果要怎么做</t>
  </si>
  <si>
    <t>我想知道要做什么才可以看招工登记结果</t>
  </si>
  <si>
    <t>我想咨询下退工备案结果的流程是什么</t>
  </si>
  <si>
    <t>哪些步骤是查询退工登记备案结果必须的</t>
  </si>
  <si>
    <t>我想知道查询招工备案结果的详细流程</t>
  </si>
  <si>
    <t>可以给我一份查询用工登记结果的流程图吗</t>
  </si>
  <si>
    <t>原外网操作的招工登记备案结果，要如何才能查询</t>
  </si>
  <si>
    <t>查看招工登记备案结果的流程，给我说一下</t>
  </si>
  <si>
    <t>查看退工备案结果的流程指南</t>
  </si>
  <si>
    <t>非本市人怎么查看招工备案结果</t>
  </si>
  <si>
    <t>请帮我查看一下原外网操作的退工登记结果</t>
  </si>
  <si>
    <t>帮我看一下外地户籍要怎么查询退工备案结果</t>
  </si>
  <si>
    <t>查看招工备案结果，要通过几个步骤</t>
  </si>
  <si>
    <t>咨询退工备案结果的详细步骤</t>
  </si>
  <si>
    <t>怎么做才可以查看原外网操作的退工登记备案结果</t>
  </si>
  <si>
    <t>按照哪些流程可以看到退工备案结果</t>
  </si>
  <si>
    <t>哪些流程是查看退工备案结果所必须的</t>
  </si>
  <si>
    <t>可以查询原外网操作的招工登记备案结果吗</t>
  </si>
  <si>
    <t>此平台可以查看原外网操作的退工登记登记结果吗</t>
  </si>
  <si>
    <t>可以咨询一下招工备案结果吗</t>
  </si>
  <si>
    <t>外网操作的用工备案结果在这里能查询到吗</t>
  </si>
  <si>
    <t>本市户籍，查询招工登记备案结果的流程是什么</t>
  </si>
  <si>
    <t>怎么样才能查看退工备案结果</t>
  </si>
  <si>
    <t>查询用工登记备案结果有哪些步骤</t>
  </si>
  <si>
    <t>想要查询招工备案结果应该怎么做</t>
  </si>
  <si>
    <t>如何查看招工的备案结果</t>
  </si>
  <si>
    <t>非本市户籍，查询用工登记结果的流程是什么</t>
  </si>
  <si>
    <t>怎样进行招工备案结果的查询</t>
  </si>
  <si>
    <t>怎样才能查询到退工的登记备案结果</t>
  </si>
  <si>
    <t>如何查看招工备案结果的办理流程</t>
  </si>
  <si>
    <t>用工备案结果的咨询流程是什么</t>
  </si>
  <si>
    <t>查询招工备案结果可以在网上查询吗</t>
  </si>
  <si>
    <t>退工备案结果的查看具体步骤有哪些</t>
  </si>
  <si>
    <t>怎么搜索用工登记备案结果</t>
  </si>
  <si>
    <t>公司员工查看招工备案结果要怎么做</t>
  </si>
  <si>
    <t>本市市民查询用工备案结果的流程有哪些</t>
  </si>
  <si>
    <t>哪些流程是查看退工登记备案结果所必须的</t>
  </si>
  <si>
    <t>招退工逾期_备案_办理流程</t>
  </si>
  <si>
    <t>没答案</t>
  </si>
  <si>
    <t>用工登记备案手续超过办理期限怎么办理</t>
  </si>
  <si>
    <t>说一下办理逾期招工备案手续的流程</t>
  </si>
  <si>
    <t>首先怎么做才可以办理超过期限的用工登记备案手续</t>
  </si>
  <si>
    <t>怎么办理逾期招工备案手续</t>
  </si>
  <si>
    <t>超过期限的退工登记手续怎么办理</t>
  </si>
  <si>
    <t>上市公司的退工备案手续办理逾期了怎么办</t>
  </si>
  <si>
    <t>用工登记备案手续逾期办理了，第一步要做什么</t>
  </si>
  <si>
    <t>用工备案逾期办理的详细步骤</t>
  </si>
  <si>
    <t>第一步要做什么才可以逾期办理退工登记</t>
  </si>
  <si>
    <t>逾期办理招工备案手续的流程</t>
  </si>
  <si>
    <t>给我一份逾期办理用工登记备案的流程图</t>
  </si>
  <si>
    <t>没有按规定时间去办理用工备案的详细流程</t>
  </si>
  <si>
    <t>关于招工逾期备案的流程</t>
  </si>
  <si>
    <t>要通过什么程序可以逾期去办用工登记</t>
  </si>
  <si>
    <t>招工备案逾期的办理流程图</t>
  </si>
  <si>
    <t>如何超过期限办理招工备案</t>
  </si>
  <si>
    <t>不是本地户口，备案招工逾期怎么办</t>
  </si>
  <si>
    <t>如何办理逾期的退工登记备案</t>
  </si>
  <si>
    <t>你好，给我一份用工备案逾期的流程图</t>
  </si>
  <si>
    <t>我想问一下，过了招工备案的时间要怎么办理</t>
  </si>
  <si>
    <t>怎么样可以在超过规定时间办理用工登记</t>
  </si>
  <si>
    <t>要按规定时间办理备案，要如何做</t>
  </si>
  <si>
    <t>退工登记备案的时间超过了规定的期限要怎么办理</t>
  </si>
  <si>
    <t>招工备案手续逾期怎么办理</t>
  </si>
  <si>
    <t>如何办没有按规定时间登记的退工</t>
  </si>
  <si>
    <t>退工备案手续没在规定的时间内办理好，要怎么办</t>
  </si>
  <si>
    <t>没有按规定时间登记的招工办理流程</t>
  </si>
  <si>
    <t>逾期办理用工备案手续的步骤</t>
  </si>
  <si>
    <t>通过什么手续可以逾期办理用工备案</t>
  </si>
  <si>
    <t>用工登记没有按规定日期去办理的详细步骤</t>
  </si>
  <si>
    <t>逾期办理用工登记备案需要如何做</t>
  </si>
  <si>
    <t>提供一下逾期办理招工备案的流程指南</t>
  </si>
  <si>
    <t>你好，超过期限怎么办理招工登记备案手续</t>
  </si>
  <si>
    <t>没有按规定时间备案的退工办理程序</t>
  </si>
  <si>
    <t>给我一份退工逾期登记的办理流程</t>
  </si>
  <si>
    <t>怎么办理没有按规定时间备案的招工</t>
  </si>
  <si>
    <t>如何办逾期的用工登记备案手续</t>
  </si>
  <si>
    <t>本地户退工逾期备案的办理流程</t>
  </si>
  <si>
    <t>嘿，怎么办理超过期限的用工登记手续</t>
  </si>
  <si>
    <t>逾期如何办理招工</t>
  </si>
  <si>
    <t>超过期限办理用工备案手续的流程</t>
  </si>
  <si>
    <t>超过期限怎样办理用工登记备案手续</t>
  </si>
  <si>
    <t>逾期通过什么步骤办理退工备案手续</t>
  </si>
  <si>
    <t>逾期办理用工登记备案手续的流程是什么</t>
  </si>
  <si>
    <t>逾期办理退工备案手续有哪些程序</t>
  </si>
  <si>
    <t>公司让我来办理超过期限的招工，有哪些步骤</t>
  </si>
  <si>
    <t>我是公司的人事，办理超过期限的用工备案手续先要做什么</t>
  </si>
  <si>
    <t>代表公司办理超过期限的退工备案手续第一步做什么</t>
  </si>
  <si>
    <t>超过期限通过哪些步骤办理用工登记备案手续</t>
  </si>
  <si>
    <t>把关于办理超过期限的用工备案手续的流程说一下</t>
  </si>
  <si>
    <t>本市户籍，什么程序适用于办理逾期的招工备案手续</t>
  </si>
  <si>
    <t>完成办理逾期的用工登记备案手续的具体步骤</t>
  </si>
  <si>
    <t>公司办理逾期的招工需要哪几步</t>
  </si>
  <si>
    <t>办理逾期的用工备案手续需要经过什么流程</t>
  </si>
  <si>
    <t>如何办理逾期的用工备案手续</t>
  </si>
  <si>
    <t>公司让我办理逾期的招工登记备案手续需要做什么</t>
  </si>
  <si>
    <t>按照什么流程能办理逾期的用工备案手续</t>
  </si>
  <si>
    <t>非本市户籍，先要做什么可以办理逾期的退工登记备案手续</t>
  </si>
  <si>
    <t>我们公司要走哪些流程可以办理逾期的退工备案手续</t>
  </si>
  <si>
    <t>下载招用从业人员登记备案名册的网址</t>
  </si>
  <si>
    <t>招用从业人员备案名册_下载_网址</t>
  </si>
  <si>
    <t>请问招用从业人员名册在哪个网址下载</t>
  </si>
  <si>
    <t>那个招用从业人员登记备案名册的下载网址是哪个</t>
  </si>
  <si>
    <t>在哪个网址能下载到从业人员名册</t>
  </si>
  <si>
    <t>网上有哪儿可以下载招用从业人员登记名册</t>
  </si>
  <si>
    <t>可以下载招用从业人员名册的网址</t>
  </si>
  <si>
    <t>关于招用从业人员登记备案名册可以在哪下载</t>
  </si>
  <si>
    <t>从业人员名册可以在哪个网址进行下载</t>
  </si>
  <si>
    <t>我要下载招用从业人员登记名册,请问网址是什么</t>
  </si>
  <si>
    <t>找一个下载招用从业人员名册的网址</t>
  </si>
  <si>
    <t>从业人员名册的下载地址在哪</t>
  </si>
  <si>
    <t>那个从业人员名册哪儿可以下载</t>
  </si>
  <si>
    <t>机器人你好.你把那个招用从业人员备案名册的下载地址说一下</t>
  </si>
  <si>
    <t>你这里有招用从业人员登记名册的下载网址吗</t>
  </si>
  <si>
    <t>我可以在哪个网址上下载到从业人员名册</t>
  </si>
  <si>
    <t>给我一个下载招用从业人员备案名册的网址</t>
  </si>
  <si>
    <t>招用从业人员名册下载网址给一个</t>
  </si>
  <si>
    <t>我要找一个从业人员名册的下载网址</t>
  </si>
  <si>
    <t>招用从业人员备案名册的下载地址显示一下</t>
  </si>
  <si>
    <t>要一个下载招用从业人员备案名册的地址</t>
  </si>
  <si>
    <t>招用从业人员备案名册在哪里可以下载</t>
  </si>
  <si>
    <t>我需要一份从业人员名册,请问在哪能下载</t>
  </si>
  <si>
    <t>招用从业人员备案名册在哪里网址下载</t>
  </si>
  <si>
    <t>请给我一个从业人员名册的下载网址</t>
  </si>
  <si>
    <t>在哪里能下载招用从业人员备案名册</t>
  </si>
  <si>
    <t>在什么网址下载招用从业人员名册</t>
  </si>
  <si>
    <t>哪个网址能下载到从业人员名册</t>
  </si>
  <si>
    <t>把下载招用从业人员登记备案名册的网址给一个</t>
  </si>
  <si>
    <t>你把招用从业人员备案名册的下载网址给我说一下</t>
  </si>
  <si>
    <t>在哪个网址可以下载招用从业人员名册</t>
  </si>
  <si>
    <t>下载招用从业人员备案名册的网址给我查一下</t>
  </si>
  <si>
    <t>从业人员名册的下载网址是哪个</t>
  </si>
  <si>
    <t>在哪里可以下载到招用从业人员备案名册</t>
  </si>
  <si>
    <t>应该去哪里下载招用从业人员备案名册</t>
  </si>
  <si>
    <t>从业人员名册哪里可以下载</t>
  </si>
  <si>
    <t>招用从业人员登记备案名册在哪个网址能下载</t>
  </si>
  <si>
    <t>给我说一下从业人员名册的下载网址</t>
  </si>
  <si>
    <t>招用从业人员名册可以在哪下载</t>
  </si>
  <si>
    <t>你知道在哪儿可以下载招用从业人员备案名册吗</t>
  </si>
  <si>
    <t>上海市单位招用从业人员登记名册在哪里下载？</t>
  </si>
  <si>
    <t>招用从业人员备案名册去哪个网址可以下载</t>
  </si>
  <si>
    <t>员工是本市户籍，从哪个网站能下载到招用从业人员备案名册</t>
  </si>
  <si>
    <t>在哪个网址能将从业人员名册下载下来</t>
  </si>
  <si>
    <t>在哪找招用从业人员登记名册的下载网站</t>
  </si>
  <si>
    <t>这个网址可以下载到从业人员名册吗</t>
  </si>
  <si>
    <t>这个网址是从业人员备案名册的正确下载地址吗</t>
  </si>
  <si>
    <t>在这个网址可以下载到从业人员登记备案名册吗</t>
  </si>
  <si>
    <t>应该去哪里找下载从业人员名册的网址</t>
  </si>
  <si>
    <t>去哪个网址可以下载从业人员登记备案名册</t>
  </si>
  <si>
    <t>从业人员备案名册的下载地址在哪</t>
  </si>
  <si>
    <t>可以告诉我从业人员备案名册的下载网址吗</t>
  </si>
  <si>
    <t>这里有写从业人员名册的下载网址吗</t>
  </si>
  <si>
    <t>非本市户籍，下载招用从业人员备案名册的网址是什么</t>
  </si>
  <si>
    <t>招用从业人员登记备案名册的下载地址是什么</t>
  </si>
  <si>
    <t>去哪个网址有招用从业人员备案名册的下载链接</t>
  </si>
  <si>
    <t>招用从业人员登记名册的模板在哪里下载</t>
  </si>
  <si>
    <t>在哪里可以下载招用从业人员备案名册</t>
  </si>
  <si>
    <t>哪个网址可以下载从业人员登记备案名册</t>
  </si>
  <si>
    <t>上海市的从业人员备案名册哪里能下载</t>
  </si>
  <si>
    <t>在哪里可以找到从业人员登记备案名册的下载地址</t>
  </si>
  <si>
    <t>怎么办理逾期的招工登记手续</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</si>
</sst>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宋体"/>
      <charset val="134"/>
      <scheme val="minor"/>
    </font>
    <font>
      <sz val="11"/>
      <name val="宋体"/>
      <family val="3"/>
      <charset val="134"/>
      <scheme val="minor"/>
    </font>
    <font>
      <sz val="11"/>
      <name val="宋体"/>
      <family val="3"/>
      <charset val="134"/>
    </font>
    <font>
      <sz val="11"/>
      <name val="宋体"/>
      <family val="3"/>
      <charset val="134"/>
      <scheme val="minor"/>
    </font>
    <font>
      <sz val="11"/>
      <color rgb="FF000000"/>
      <name val="宋体"/>
      <family val="3"/>
      <charset val="134"/>
    </font>
    <font>
      <sz val="11"/>
      <name val="Calibri"/>
      <family val="2"/>
    </font>
    <font>
      <sz val="11"/>
      <color rgb="FFFF0000"/>
      <name val="宋体"/>
      <family val="3"/>
      <charset val="134"/>
      <scheme val="minor"/>
    </font>
    <font>
      <sz val="11"/>
      <color theme="1"/>
      <name val="宋体"/>
      <family val="3"/>
      <charset val="134"/>
      <scheme val="minor"/>
    </font>
    <font>
      <sz val="11"/>
      <color theme="1"/>
      <name val="宋体"/>
      <family val="3"/>
      <charset val="134"/>
      <scheme val="minor"/>
    </font>
    <font>
      <sz val="9"/>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8">
    <border>
      <left/>
      <right/>
      <top/>
      <bottom/>
      <diagonal/>
    </border>
    <border>
      <left style="thin">
        <color theme="0" tint="-0.249977111117893"/>
      </left>
      <right/>
      <top/>
      <bottom/>
      <diagonal/>
    </border>
    <border>
      <left style="thin">
        <color theme="0" tint="-0.249977111117893"/>
      </left>
      <right/>
      <top style="thin">
        <color theme="0" tint="-0.249977111117893"/>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rgb="FFBFBFBF"/>
      </bottom>
      <diagonal/>
    </border>
    <border>
      <left/>
      <right/>
      <top style="thin">
        <color theme="0" tint="-0.1499679555650502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top style="thin">
        <color rgb="FFBFBFBF"/>
      </top>
      <bottom style="thin">
        <color rgb="FFBFBFBF"/>
      </bottom>
      <diagonal/>
    </border>
  </borders>
  <cellStyleXfs count="2">
    <xf numFmtId="0" fontId="0" fillId="0" borderId="0"/>
    <xf numFmtId="0" fontId="8" fillId="0" borderId="0"/>
  </cellStyleXfs>
  <cellXfs count="35">
    <xf numFmtId="0" fontId="0" fillId="0" borderId="0" xfId="0"/>
    <xf numFmtId="0" fontId="0" fillId="2" borderId="0" xfId="0" applyFill="1"/>
    <xf numFmtId="0" fontId="1" fillId="0" borderId="0" xfId="0" applyFont="1"/>
    <xf numFmtId="0" fontId="2" fillId="0" borderId="0" xfId="0" applyFont="1" applyAlignment="1">
      <alignment vertical="center"/>
    </xf>
    <xf numFmtId="0" fontId="0" fillId="0" borderId="0" xfId="0" applyAlignment="1">
      <alignment wrapText="1"/>
    </xf>
    <xf numFmtId="0" fontId="1" fillId="0" borderId="1" xfId="0" applyFont="1" applyBorder="1"/>
    <xf numFmtId="0" fontId="1" fillId="0" borderId="2" xfId="0" applyFont="1" applyBorder="1"/>
    <xf numFmtId="0" fontId="1" fillId="0" borderId="3" xfId="0" applyFont="1" applyBorder="1"/>
    <xf numFmtId="0" fontId="2" fillId="0" borderId="4" xfId="0" applyFont="1" applyBorder="1" applyAlignment="1">
      <alignment vertical="center"/>
    </xf>
    <xf numFmtId="0" fontId="1" fillId="0" borderId="4" xfId="0" applyFont="1" applyBorder="1"/>
    <xf numFmtId="0" fontId="3" fillId="0" borderId="0" xfId="0" applyFont="1" applyFill="1" applyBorder="1" applyAlignment="1">
      <alignment vertical="center"/>
    </xf>
    <xf numFmtId="0" fontId="3" fillId="0" borderId="4" xfId="0" applyFont="1" applyFill="1" applyBorder="1" applyAlignment="1">
      <alignment vertical="center"/>
    </xf>
    <xf numFmtId="0" fontId="1" fillId="0" borderId="0" xfId="0" applyFont="1" applyFill="1"/>
    <xf numFmtId="0" fontId="2" fillId="0" borderId="0" xfId="0" applyFont="1" applyFill="1" applyBorder="1" applyAlignment="1"/>
    <xf numFmtId="0" fontId="1" fillId="0" borderId="0" xfId="0" applyFont="1" applyAlignment="1">
      <alignment vertical="center"/>
    </xf>
    <xf numFmtId="0" fontId="0" fillId="0" borderId="0" xfId="0" applyAlignment="1">
      <alignment vertical="center"/>
    </xf>
    <xf numFmtId="0" fontId="3" fillId="0" borderId="0" xfId="0" applyFont="1" applyFill="1" applyAlignment="1">
      <alignment vertical="center"/>
    </xf>
    <xf numFmtId="0" fontId="0" fillId="0" borderId="5" xfId="0" applyBorder="1" applyAlignment="1">
      <alignment vertical="center"/>
    </xf>
    <xf numFmtId="0" fontId="4" fillId="0" borderId="0" xfId="0" applyFont="1" applyFill="1" applyAlignment="1"/>
    <xf numFmtId="0" fontId="1" fillId="0" borderId="0" xfId="0" applyFont="1" applyFill="1" applyAlignment="1"/>
    <xf numFmtId="0" fontId="0" fillId="0" borderId="0" xfId="0" applyFill="1"/>
    <xf numFmtId="0" fontId="2" fillId="0" borderId="0" xfId="0" applyFont="1" applyFill="1" applyAlignment="1">
      <alignment vertical="center"/>
    </xf>
    <xf numFmtId="0" fontId="5" fillId="0" borderId="0" xfId="0" applyFont="1" applyFill="1" applyAlignment="1">
      <alignment vertical="center"/>
    </xf>
    <xf numFmtId="0" fontId="2" fillId="0" borderId="0" xfId="0" applyFont="1" applyFill="1" applyAlignment="1">
      <alignment vertical="center" wrapText="1"/>
    </xf>
    <xf numFmtId="0" fontId="2" fillId="0" borderId="0" xfId="0" applyFont="1" applyAlignment="1"/>
    <xf numFmtId="0" fontId="3" fillId="0" borderId="0" xfId="0" applyFont="1"/>
    <xf numFmtId="0" fontId="6" fillId="0" borderId="0" xfId="0" applyFont="1"/>
    <xf numFmtId="0" fontId="1" fillId="0" borderId="4" xfId="0" applyFont="1" applyBorder="1" applyAlignment="1">
      <alignment vertical="center"/>
    </xf>
    <xf numFmtId="0" fontId="1" fillId="0" borderId="6" xfId="0" applyFont="1" applyBorder="1" applyAlignment="1">
      <alignment vertical="center"/>
    </xf>
    <xf numFmtId="0" fontId="1" fillId="0" borderId="7" xfId="0" applyFont="1" applyBorder="1" applyAlignment="1">
      <alignment vertical="center"/>
    </xf>
    <xf numFmtId="0" fontId="0" fillId="0" borderId="0" xfId="0" applyBorder="1"/>
    <xf numFmtId="0" fontId="1" fillId="0" borderId="0" xfId="0" applyFont="1" applyFill="1" applyBorder="1"/>
    <xf numFmtId="0" fontId="0" fillId="3" borderId="0" xfId="0" applyFill="1" applyBorder="1"/>
    <xf numFmtId="0" fontId="1" fillId="2" borderId="0" xfId="0" applyFont="1" applyFill="1" applyAlignment="1">
      <alignment vertical="center"/>
    </xf>
    <xf numFmtId="0" fontId="7" fillId="2" borderId="0" xfId="0" applyFont="1" applyFill="1"/>
  </cellXfs>
  <cellStyles count="2">
    <cellStyle name="常规" xfId="0" builtinId="0"/>
    <cellStyle name="常规 2" xfId="1"/>
  </cellStyles>
  <dxfs count="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61"/>
  <sheetViews>
    <sheetView tabSelected="1" topLeftCell="A4439" workbookViewId="0">
      <selection activeCell="B4450" sqref="B4450"/>
    </sheetView>
  </sheetViews>
  <sheetFormatPr defaultColWidth="9" defaultRowHeight="13.5"/>
  <cols>
    <col min="1" max="3" width="55.375" customWidth="1"/>
  </cols>
  <sheetData>
    <row r="1" spans="1:3">
      <c r="A1" t="s">
        <v>0</v>
      </c>
      <c r="B1" t="s">
        <v>1</v>
      </c>
      <c r="C1" t="s">
        <v>2</v>
      </c>
    </row>
    <row r="2" spans="1:3">
      <c r="A2" t="s">
        <v>3</v>
      </c>
      <c r="B2" s="2" t="s">
        <v>4</v>
      </c>
      <c r="C2" t="s">
        <v>5</v>
      </c>
    </row>
    <row r="3" spans="1:3">
      <c r="A3" t="s">
        <v>6</v>
      </c>
      <c r="B3" s="2" t="s">
        <v>4</v>
      </c>
      <c r="C3" t="s">
        <v>5</v>
      </c>
    </row>
    <row r="4" spans="1:3">
      <c r="A4" t="s">
        <v>7</v>
      </c>
      <c r="B4" s="2" t="s">
        <v>4</v>
      </c>
      <c r="C4" t="s">
        <v>5</v>
      </c>
    </row>
    <row r="5" spans="1:3">
      <c r="A5" t="s">
        <v>8</v>
      </c>
      <c r="B5" s="2" t="s">
        <v>4</v>
      </c>
      <c r="C5" t="s">
        <v>5</v>
      </c>
    </row>
    <row r="6" spans="1:3">
      <c r="A6" t="s">
        <v>9</v>
      </c>
      <c r="B6" s="2" t="s">
        <v>4</v>
      </c>
      <c r="C6" t="s">
        <v>5</v>
      </c>
    </row>
    <row r="7" spans="1:3">
      <c r="A7" t="s">
        <v>10</v>
      </c>
      <c r="B7" s="2" t="s">
        <v>4</v>
      </c>
      <c r="C7" t="s">
        <v>5</v>
      </c>
    </row>
    <row r="8" spans="1:3">
      <c r="A8" t="s">
        <v>11</v>
      </c>
      <c r="B8" s="2" t="s">
        <v>4</v>
      </c>
      <c r="C8" t="s">
        <v>5</v>
      </c>
    </row>
    <row r="9" spans="1:3">
      <c r="A9" t="s">
        <v>12</v>
      </c>
      <c r="B9" s="2" t="s">
        <v>4</v>
      </c>
      <c r="C9" t="s">
        <v>5</v>
      </c>
    </row>
    <row r="10" spans="1:3">
      <c r="A10" t="s">
        <v>13</v>
      </c>
      <c r="B10" s="2" t="s">
        <v>4</v>
      </c>
      <c r="C10" t="s">
        <v>5</v>
      </c>
    </row>
    <row r="11" spans="1:3">
      <c r="A11" t="s">
        <v>14</v>
      </c>
      <c r="B11" s="2" t="s">
        <v>4</v>
      </c>
      <c r="C11" t="s">
        <v>5</v>
      </c>
    </row>
    <row r="12" spans="1:3">
      <c r="A12" t="s">
        <v>15</v>
      </c>
      <c r="B12" s="2" t="s">
        <v>4</v>
      </c>
      <c r="C12" t="s">
        <v>5</v>
      </c>
    </row>
    <row r="13" spans="1:3">
      <c r="A13" t="s">
        <v>16</v>
      </c>
      <c r="B13" s="2" t="s">
        <v>4</v>
      </c>
      <c r="C13" t="s">
        <v>5</v>
      </c>
    </row>
    <row r="14" spans="1:3">
      <c r="A14" t="s">
        <v>17</v>
      </c>
      <c r="B14" s="2" t="s">
        <v>4</v>
      </c>
      <c r="C14" t="s">
        <v>5</v>
      </c>
    </row>
    <row r="15" spans="1:3">
      <c r="A15" t="s">
        <v>18</v>
      </c>
      <c r="B15" s="2" t="s">
        <v>4</v>
      </c>
      <c r="C15" t="s">
        <v>5</v>
      </c>
    </row>
    <row r="16" spans="1:3">
      <c r="A16" t="s">
        <v>19</v>
      </c>
      <c r="B16" s="2" t="s">
        <v>4</v>
      </c>
      <c r="C16" t="s">
        <v>5</v>
      </c>
    </row>
    <row r="17" spans="1:3">
      <c r="A17" t="s">
        <v>20</v>
      </c>
      <c r="B17" s="2" t="s">
        <v>4</v>
      </c>
      <c r="C17" t="s">
        <v>5</v>
      </c>
    </row>
    <row r="18" spans="1:3">
      <c r="A18" t="s">
        <v>21</v>
      </c>
      <c r="B18" s="2" t="s">
        <v>4</v>
      </c>
      <c r="C18" t="s">
        <v>5</v>
      </c>
    </row>
    <row r="19" spans="1:3">
      <c r="A19" t="s">
        <v>22</v>
      </c>
      <c r="B19" s="2" t="s">
        <v>4</v>
      </c>
      <c r="C19" t="s">
        <v>5</v>
      </c>
    </row>
    <row r="20" spans="1:3">
      <c r="A20" t="s">
        <v>23</v>
      </c>
      <c r="B20" s="2" t="s">
        <v>4</v>
      </c>
      <c r="C20" t="s">
        <v>5</v>
      </c>
    </row>
    <row r="21" spans="1:3">
      <c r="A21" t="s">
        <v>24</v>
      </c>
      <c r="B21" s="2" t="s">
        <v>4</v>
      </c>
      <c r="C21" t="s">
        <v>5</v>
      </c>
    </row>
    <row r="22" spans="1:3">
      <c r="A22" t="s">
        <v>25</v>
      </c>
      <c r="B22" s="2" t="s">
        <v>4</v>
      </c>
      <c r="C22" t="s">
        <v>5</v>
      </c>
    </row>
    <row r="23" spans="1:3">
      <c r="A23" t="s">
        <v>26</v>
      </c>
      <c r="B23" s="2" t="s">
        <v>4</v>
      </c>
      <c r="C23" t="s">
        <v>5</v>
      </c>
    </row>
    <row r="24" spans="1:3">
      <c r="A24" t="s">
        <v>27</v>
      </c>
      <c r="B24" s="2" t="s">
        <v>4</v>
      </c>
      <c r="C24" t="s">
        <v>5</v>
      </c>
    </row>
    <row r="25" spans="1:3">
      <c r="A25" t="s">
        <v>28</v>
      </c>
      <c r="B25" s="2" t="s">
        <v>4</v>
      </c>
      <c r="C25" t="s">
        <v>5</v>
      </c>
    </row>
    <row r="26" spans="1:3">
      <c r="A26" t="s">
        <v>29</v>
      </c>
      <c r="B26" s="2" t="s">
        <v>4</v>
      </c>
      <c r="C26" t="s">
        <v>5</v>
      </c>
    </row>
    <row r="27" spans="1:3">
      <c r="A27" t="s">
        <v>30</v>
      </c>
      <c r="B27" s="2" t="s">
        <v>4</v>
      </c>
      <c r="C27" t="s">
        <v>5</v>
      </c>
    </row>
    <row r="28" spans="1:3">
      <c r="A28" t="s">
        <v>31</v>
      </c>
      <c r="B28" s="2" t="s">
        <v>4</v>
      </c>
      <c r="C28" t="s">
        <v>5</v>
      </c>
    </row>
    <row r="29" spans="1:3">
      <c r="A29" t="s">
        <v>32</v>
      </c>
      <c r="B29" s="2" t="s">
        <v>4</v>
      </c>
      <c r="C29" t="s">
        <v>5</v>
      </c>
    </row>
    <row r="30" spans="1:3">
      <c r="A30" t="s">
        <v>33</v>
      </c>
      <c r="B30" s="2" t="s">
        <v>4</v>
      </c>
      <c r="C30" t="s">
        <v>5</v>
      </c>
    </row>
    <row r="31" spans="1:3">
      <c r="A31" t="s">
        <v>34</v>
      </c>
      <c r="B31" s="2" t="s">
        <v>4</v>
      </c>
      <c r="C31" t="s">
        <v>5</v>
      </c>
    </row>
    <row r="32" spans="1:3">
      <c r="A32" t="s">
        <v>35</v>
      </c>
      <c r="B32" s="2" t="s">
        <v>4</v>
      </c>
      <c r="C32" t="s">
        <v>5</v>
      </c>
    </row>
    <row r="33" spans="1:3">
      <c r="A33" t="s">
        <v>36</v>
      </c>
      <c r="B33" s="2" t="s">
        <v>4</v>
      </c>
      <c r="C33" t="s">
        <v>5</v>
      </c>
    </row>
    <row r="34" spans="1:3">
      <c r="A34" t="s">
        <v>37</v>
      </c>
      <c r="B34" s="2" t="s">
        <v>4</v>
      </c>
      <c r="C34" t="s">
        <v>5</v>
      </c>
    </row>
    <row r="35" spans="1:3">
      <c r="A35" t="s">
        <v>38</v>
      </c>
      <c r="B35" s="2" t="s">
        <v>4</v>
      </c>
      <c r="C35" t="s">
        <v>5</v>
      </c>
    </row>
    <row r="36" spans="1:3">
      <c r="A36" t="s">
        <v>39</v>
      </c>
      <c r="B36" s="2" t="s">
        <v>4</v>
      </c>
      <c r="C36" t="s">
        <v>5</v>
      </c>
    </row>
    <row r="37" spans="1:3">
      <c r="A37" t="s">
        <v>40</v>
      </c>
      <c r="B37" s="2" t="s">
        <v>4</v>
      </c>
      <c r="C37" t="s">
        <v>5</v>
      </c>
    </row>
    <row r="38" spans="1:3">
      <c r="A38" t="s">
        <v>41</v>
      </c>
      <c r="B38" s="2" t="s">
        <v>4</v>
      </c>
      <c r="C38" t="s">
        <v>5</v>
      </c>
    </row>
    <row r="39" spans="1:3">
      <c r="A39" t="s">
        <v>42</v>
      </c>
      <c r="B39" s="2" t="s">
        <v>4</v>
      </c>
      <c r="C39" t="s">
        <v>5</v>
      </c>
    </row>
    <row r="40" spans="1:3">
      <c r="A40" t="s">
        <v>43</v>
      </c>
      <c r="B40" s="2" t="s">
        <v>4</v>
      </c>
      <c r="C40" t="s">
        <v>5</v>
      </c>
    </row>
    <row r="41" spans="1:3">
      <c r="A41" t="s">
        <v>44</v>
      </c>
      <c r="B41" s="2" t="s">
        <v>4</v>
      </c>
      <c r="C41" t="s">
        <v>5</v>
      </c>
    </row>
    <row r="42" spans="1:3">
      <c r="A42" t="s">
        <v>45</v>
      </c>
      <c r="B42" s="3" t="s">
        <v>4</v>
      </c>
      <c r="C42" t="s">
        <v>5</v>
      </c>
    </row>
    <row r="43" spans="1:3">
      <c r="A43" t="s">
        <v>46</v>
      </c>
      <c r="B43" s="3" t="s">
        <v>4</v>
      </c>
      <c r="C43" t="s">
        <v>5</v>
      </c>
    </row>
    <row r="44" spans="1:3">
      <c r="A44" t="s">
        <v>47</v>
      </c>
      <c r="B44" s="3" t="s">
        <v>4</v>
      </c>
      <c r="C44" t="s">
        <v>5</v>
      </c>
    </row>
    <row r="45" spans="1:3">
      <c r="A45" t="s">
        <v>48</v>
      </c>
      <c r="B45" s="3" t="s">
        <v>4</v>
      </c>
      <c r="C45" t="s">
        <v>5</v>
      </c>
    </row>
    <row r="46" spans="1:3">
      <c r="A46" t="s">
        <v>49</v>
      </c>
      <c r="B46" s="3" t="s">
        <v>4</v>
      </c>
      <c r="C46" t="s">
        <v>5</v>
      </c>
    </row>
    <row r="47" spans="1:3">
      <c r="A47" t="s">
        <v>50</v>
      </c>
      <c r="B47" s="3" t="s">
        <v>4</v>
      </c>
      <c r="C47" t="s">
        <v>5</v>
      </c>
    </row>
    <row r="48" spans="1:3">
      <c r="A48" t="s">
        <v>51</v>
      </c>
      <c r="B48" s="3" t="s">
        <v>4</v>
      </c>
      <c r="C48" t="s">
        <v>5</v>
      </c>
    </row>
    <row r="49" spans="1:3">
      <c r="A49" t="s">
        <v>52</v>
      </c>
      <c r="B49" s="3" t="s">
        <v>4</v>
      </c>
      <c r="C49" t="s">
        <v>5</v>
      </c>
    </row>
    <row r="50" spans="1:3">
      <c r="A50" t="s">
        <v>53</v>
      </c>
      <c r="B50" s="3" t="s">
        <v>4</v>
      </c>
      <c r="C50" t="s">
        <v>5</v>
      </c>
    </row>
    <row r="51" spans="1:3">
      <c r="A51" t="s">
        <v>54</v>
      </c>
      <c r="B51" s="3" t="s">
        <v>4</v>
      </c>
      <c r="C51" t="s">
        <v>5</v>
      </c>
    </row>
    <row r="52" spans="1:3">
      <c r="A52" t="s">
        <v>55</v>
      </c>
      <c r="B52" s="3" t="s">
        <v>4</v>
      </c>
      <c r="C52" t="s">
        <v>5</v>
      </c>
    </row>
    <row r="53" spans="1:3">
      <c r="A53" t="s">
        <v>56</v>
      </c>
      <c r="B53" s="3" t="s">
        <v>4</v>
      </c>
      <c r="C53" t="s">
        <v>5</v>
      </c>
    </row>
    <row r="54" spans="1:3">
      <c r="A54" t="s">
        <v>57</v>
      </c>
      <c r="B54" s="3" t="s">
        <v>4</v>
      </c>
      <c r="C54" t="s">
        <v>5</v>
      </c>
    </row>
    <row r="55" spans="1:3">
      <c r="A55" t="s">
        <v>58</v>
      </c>
      <c r="B55" s="3" t="s">
        <v>4</v>
      </c>
      <c r="C55" t="s">
        <v>5</v>
      </c>
    </row>
    <row r="56" spans="1:3">
      <c r="A56" t="s">
        <v>59</v>
      </c>
      <c r="B56" s="3" t="s">
        <v>4</v>
      </c>
      <c r="C56" t="s">
        <v>5</v>
      </c>
    </row>
    <row r="57" spans="1:3">
      <c r="A57" t="s">
        <v>60</v>
      </c>
      <c r="B57" s="3" t="s">
        <v>4</v>
      </c>
      <c r="C57" t="s">
        <v>5</v>
      </c>
    </row>
    <row r="58" spans="1:3">
      <c r="A58" t="s">
        <v>61</v>
      </c>
      <c r="B58" s="3" t="s">
        <v>4</v>
      </c>
      <c r="C58" t="s">
        <v>5</v>
      </c>
    </row>
    <row r="59" spans="1:3">
      <c r="A59" t="s">
        <v>62</v>
      </c>
      <c r="B59" s="3" t="s">
        <v>4</v>
      </c>
      <c r="C59" t="s">
        <v>5</v>
      </c>
    </row>
    <row r="60" spans="1:3">
      <c r="A60" t="s">
        <v>63</v>
      </c>
      <c r="B60" s="3" t="s">
        <v>4</v>
      </c>
      <c r="C60" t="s">
        <v>5</v>
      </c>
    </row>
    <row r="61" spans="1:3">
      <c r="A61" t="s">
        <v>64</v>
      </c>
      <c r="B61" s="3" t="s">
        <v>4</v>
      </c>
      <c r="C61" t="s">
        <v>5</v>
      </c>
    </row>
    <row r="62" spans="1:3">
      <c r="A62" t="s">
        <v>65</v>
      </c>
      <c r="B62" s="2" t="s">
        <v>66</v>
      </c>
      <c r="C62" t="s">
        <v>67</v>
      </c>
    </row>
    <row r="63" spans="1:3">
      <c r="A63" t="s">
        <v>68</v>
      </c>
      <c r="B63" s="2" t="s">
        <v>66</v>
      </c>
      <c r="C63" t="s">
        <v>67</v>
      </c>
    </row>
    <row r="64" spans="1:3">
      <c r="A64" t="s">
        <v>69</v>
      </c>
      <c r="B64" s="2" t="s">
        <v>66</v>
      </c>
      <c r="C64" t="s">
        <v>67</v>
      </c>
    </row>
    <row r="65" spans="1:3">
      <c r="A65" t="s">
        <v>70</v>
      </c>
      <c r="B65" s="2" t="s">
        <v>66</v>
      </c>
      <c r="C65" t="s">
        <v>67</v>
      </c>
    </row>
    <row r="66" spans="1:3">
      <c r="A66" t="s">
        <v>71</v>
      </c>
      <c r="B66" s="2" t="s">
        <v>66</v>
      </c>
      <c r="C66" t="s">
        <v>67</v>
      </c>
    </row>
    <row r="67" spans="1:3">
      <c r="A67" t="s">
        <v>72</v>
      </c>
      <c r="B67" s="2" t="s">
        <v>66</v>
      </c>
      <c r="C67" t="s">
        <v>67</v>
      </c>
    </row>
    <row r="68" spans="1:3">
      <c r="A68" t="s">
        <v>73</v>
      </c>
      <c r="B68" s="2" t="s">
        <v>66</v>
      </c>
      <c r="C68" t="s">
        <v>67</v>
      </c>
    </row>
    <row r="69" spans="1:3">
      <c r="A69" t="s">
        <v>74</v>
      </c>
      <c r="B69" s="2" t="s">
        <v>66</v>
      </c>
      <c r="C69" t="s">
        <v>67</v>
      </c>
    </row>
    <row r="70" spans="1:3">
      <c r="A70" t="s">
        <v>75</v>
      </c>
      <c r="B70" s="2" t="s">
        <v>66</v>
      </c>
      <c r="C70" t="s">
        <v>67</v>
      </c>
    </row>
    <row r="71" spans="1:3">
      <c r="A71" t="s">
        <v>76</v>
      </c>
      <c r="B71" s="2" t="s">
        <v>66</v>
      </c>
      <c r="C71" t="s">
        <v>67</v>
      </c>
    </row>
    <row r="72" spans="1:3">
      <c r="A72" t="s">
        <v>77</v>
      </c>
      <c r="B72" s="2" t="s">
        <v>66</v>
      </c>
      <c r="C72" t="s">
        <v>67</v>
      </c>
    </row>
    <row r="73" spans="1:3">
      <c r="A73" t="s">
        <v>78</v>
      </c>
      <c r="B73" s="2" t="s">
        <v>66</v>
      </c>
      <c r="C73" t="s">
        <v>67</v>
      </c>
    </row>
    <row r="74" spans="1:3">
      <c r="A74" t="s">
        <v>79</v>
      </c>
      <c r="B74" s="2" t="s">
        <v>66</v>
      </c>
      <c r="C74" t="s">
        <v>67</v>
      </c>
    </row>
    <row r="75" spans="1:3">
      <c r="A75" t="s">
        <v>80</v>
      </c>
      <c r="B75" s="2" t="s">
        <v>66</v>
      </c>
      <c r="C75" t="s">
        <v>67</v>
      </c>
    </row>
    <row r="76" spans="1:3">
      <c r="A76" t="s">
        <v>81</v>
      </c>
      <c r="B76" s="2" t="s">
        <v>66</v>
      </c>
      <c r="C76" t="s">
        <v>67</v>
      </c>
    </row>
    <row r="77" spans="1:3">
      <c r="A77" t="s">
        <v>82</v>
      </c>
      <c r="B77" s="2" t="s">
        <v>66</v>
      </c>
      <c r="C77" t="s">
        <v>67</v>
      </c>
    </row>
    <row r="78" spans="1:3">
      <c r="A78" t="s">
        <v>83</v>
      </c>
      <c r="B78" s="2" t="s">
        <v>66</v>
      </c>
      <c r="C78" t="s">
        <v>67</v>
      </c>
    </row>
    <row r="79" spans="1:3">
      <c r="A79" t="s">
        <v>84</v>
      </c>
      <c r="B79" s="2" t="s">
        <v>66</v>
      </c>
      <c r="C79" t="s">
        <v>67</v>
      </c>
    </row>
    <row r="80" spans="1:3">
      <c r="A80" t="s">
        <v>85</v>
      </c>
      <c r="B80" s="2" t="s">
        <v>66</v>
      </c>
      <c r="C80" t="s">
        <v>67</v>
      </c>
    </row>
    <row r="81" spans="1:3">
      <c r="A81" t="s">
        <v>86</v>
      </c>
      <c r="B81" s="2" t="s">
        <v>66</v>
      </c>
      <c r="C81" t="s">
        <v>67</v>
      </c>
    </row>
    <row r="82" spans="1:3">
      <c r="A82" t="s">
        <v>87</v>
      </c>
      <c r="B82" s="2" t="s">
        <v>66</v>
      </c>
      <c r="C82" t="s">
        <v>67</v>
      </c>
    </row>
    <row r="83" spans="1:3">
      <c r="A83" t="s">
        <v>88</v>
      </c>
      <c r="B83" s="2" t="s">
        <v>66</v>
      </c>
      <c r="C83" t="s">
        <v>67</v>
      </c>
    </row>
    <row r="84" spans="1:3">
      <c r="A84" t="s">
        <v>89</v>
      </c>
      <c r="B84" s="2" t="s">
        <v>66</v>
      </c>
      <c r="C84" t="s">
        <v>67</v>
      </c>
    </row>
    <row r="85" spans="1:3">
      <c r="A85" t="s">
        <v>90</v>
      </c>
      <c r="B85" s="2" t="s">
        <v>66</v>
      </c>
      <c r="C85" t="s">
        <v>67</v>
      </c>
    </row>
    <row r="86" spans="1:3">
      <c r="A86" t="s">
        <v>91</v>
      </c>
      <c r="B86" s="2" t="s">
        <v>66</v>
      </c>
      <c r="C86" t="s">
        <v>67</v>
      </c>
    </row>
    <row r="87" spans="1:3">
      <c r="A87" t="s">
        <v>92</v>
      </c>
      <c r="B87" s="2" t="s">
        <v>66</v>
      </c>
      <c r="C87" t="s">
        <v>67</v>
      </c>
    </row>
    <row r="88" spans="1:3">
      <c r="A88" t="s">
        <v>93</v>
      </c>
      <c r="B88" s="2" t="s">
        <v>66</v>
      </c>
      <c r="C88" t="s">
        <v>67</v>
      </c>
    </row>
    <row r="89" spans="1:3">
      <c r="A89" t="s">
        <v>94</v>
      </c>
      <c r="B89" s="2" t="s">
        <v>66</v>
      </c>
      <c r="C89" t="s">
        <v>67</v>
      </c>
    </row>
    <row r="90" spans="1:3">
      <c r="A90" t="s">
        <v>95</v>
      </c>
      <c r="B90" s="2" t="s">
        <v>66</v>
      </c>
      <c r="C90" t="s">
        <v>67</v>
      </c>
    </row>
    <row r="91" spans="1:3">
      <c r="A91" t="s">
        <v>96</v>
      </c>
      <c r="B91" s="2" t="s">
        <v>66</v>
      </c>
      <c r="C91" t="s">
        <v>67</v>
      </c>
    </row>
    <row r="92" spans="1:3">
      <c r="A92" t="s">
        <v>97</v>
      </c>
      <c r="B92" s="2" t="s">
        <v>66</v>
      </c>
      <c r="C92" t="s">
        <v>67</v>
      </c>
    </row>
    <row r="93" spans="1:3">
      <c r="A93" t="s">
        <v>98</v>
      </c>
      <c r="B93" s="2" t="s">
        <v>66</v>
      </c>
      <c r="C93" t="s">
        <v>67</v>
      </c>
    </row>
    <row r="94" spans="1:3">
      <c r="A94" t="s">
        <v>99</v>
      </c>
      <c r="B94" s="2" t="s">
        <v>66</v>
      </c>
      <c r="C94" t="s">
        <v>67</v>
      </c>
    </row>
    <row r="95" spans="1:3">
      <c r="A95" t="s">
        <v>100</v>
      </c>
      <c r="B95" s="2" t="s">
        <v>66</v>
      </c>
      <c r="C95" t="s">
        <v>67</v>
      </c>
    </row>
    <row r="96" spans="1:3">
      <c r="A96" t="s">
        <v>101</v>
      </c>
      <c r="B96" s="2" t="s">
        <v>66</v>
      </c>
      <c r="C96" t="s">
        <v>67</v>
      </c>
    </row>
    <row r="97" spans="1:3">
      <c r="A97" t="s">
        <v>102</v>
      </c>
      <c r="B97" s="2" t="s">
        <v>66</v>
      </c>
      <c r="C97" t="s">
        <v>67</v>
      </c>
    </row>
    <row r="98" spans="1:3">
      <c r="A98" t="s">
        <v>103</v>
      </c>
      <c r="B98" s="2" t="s">
        <v>66</v>
      </c>
      <c r="C98" t="s">
        <v>67</v>
      </c>
    </row>
    <row r="99" spans="1:3">
      <c r="A99" t="s">
        <v>104</v>
      </c>
      <c r="B99" s="2" t="s">
        <v>66</v>
      </c>
      <c r="C99" t="s">
        <v>67</v>
      </c>
    </row>
    <row r="100" spans="1:3">
      <c r="A100" t="s">
        <v>105</v>
      </c>
      <c r="B100" s="2" t="s">
        <v>66</v>
      </c>
      <c r="C100" t="s">
        <v>67</v>
      </c>
    </row>
    <row r="101" spans="1:3">
      <c r="A101" t="s">
        <v>106</v>
      </c>
      <c r="B101" s="2" t="s">
        <v>66</v>
      </c>
      <c r="C101" t="s">
        <v>67</v>
      </c>
    </row>
    <row r="102" spans="1:3">
      <c r="A102" t="s">
        <v>107</v>
      </c>
      <c r="B102" s="3" t="s">
        <v>66</v>
      </c>
      <c r="C102" t="s">
        <v>67</v>
      </c>
    </row>
    <row r="103" spans="1:3">
      <c r="A103" t="s">
        <v>108</v>
      </c>
      <c r="B103" s="3" t="s">
        <v>66</v>
      </c>
      <c r="C103" t="s">
        <v>67</v>
      </c>
    </row>
    <row r="104" spans="1:3">
      <c r="A104" t="s">
        <v>109</v>
      </c>
      <c r="B104" s="3" t="s">
        <v>66</v>
      </c>
      <c r="C104" t="s">
        <v>67</v>
      </c>
    </row>
    <row r="105" spans="1:3">
      <c r="A105" t="s">
        <v>110</v>
      </c>
      <c r="B105" s="3" t="s">
        <v>66</v>
      </c>
      <c r="C105" t="s">
        <v>67</v>
      </c>
    </row>
    <row r="106" spans="1:3">
      <c r="A106" t="s">
        <v>111</v>
      </c>
      <c r="B106" s="3" t="s">
        <v>66</v>
      </c>
      <c r="C106" t="s">
        <v>67</v>
      </c>
    </row>
    <row r="107" spans="1:3">
      <c r="A107" t="s">
        <v>112</v>
      </c>
      <c r="B107" s="3" t="s">
        <v>66</v>
      </c>
      <c r="C107" t="s">
        <v>67</v>
      </c>
    </row>
    <row r="108" spans="1:3">
      <c r="A108" t="s">
        <v>113</v>
      </c>
      <c r="B108" s="3" t="s">
        <v>66</v>
      </c>
      <c r="C108" t="s">
        <v>67</v>
      </c>
    </row>
    <row r="109" spans="1:3">
      <c r="A109" t="s">
        <v>114</v>
      </c>
      <c r="B109" s="3" t="s">
        <v>66</v>
      </c>
      <c r="C109" t="s">
        <v>67</v>
      </c>
    </row>
    <row r="110" spans="1:3">
      <c r="A110" t="s">
        <v>115</v>
      </c>
      <c r="B110" s="3" t="s">
        <v>66</v>
      </c>
      <c r="C110" t="s">
        <v>67</v>
      </c>
    </row>
    <row r="111" spans="1:3">
      <c r="A111" t="s">
        <v>116</v>
      </c>
      <c r="B111" s="3" t="s">
        <v>66</v>
      </c>
      <c r="C111" t="s">
        <v>67</v>
      </c>
    </row>
    <row r="112" spans="1:3">
      <c r="A112" t="s">
        <v>117</v>
      </c>
      <c r="B112" s="3" t="s">
        <v>66</v>
      </c>
      <c r="C112" t="s">
        <v>67</v>
      </c>
    </row>
    <row r="113" spans="1:3">
      <c r="A113" t="s">
        <v>118</v>
      </c>
      <c r="B113" s="3" t="s">
        <v>66</v>
      </c>
      <c r="C113" t="s">
        <v>67</v>
      </c>
    </row>
    <row r="114" spans="1:3">
      <c r="A114" t="s">
        <v>119</v>
      </c>
      <c r="B114" s="3" t="s">
        <v>66</v>
      </c>
      <c r="C114" t="s">
        <v>67</v>
      </c>
    </row>
    <row r="115" spans="1:3">
      <c r="A115" t="s">
        <v>120</v>
      </c>
      <c r="B115" s="3" t="s">
        <v>66</v>
      </c>
      <c r="C115" t="s">
        <v>67</v>
      </c>
    </row>
    <row r="116" spans="1:3">
      <c r="A116" t="s">
        <v>121</v>
      </c>
      <c r="B116" s="3" t="s">
        <v>66</v>
      </c>
      <c r="C116" t="s">
        <v>67</v>
      </c>
    </row>
    <row r="117" spans="1:3">
      <c r="A117" t="s">
        <v>122</v>
      </c>
      <c r="B117" s="3" t="s">
        <v>66</v>
      </c>
      <c r="C117" t="s">
        <v>67</v>
      </c>
    </row>
    <row r="118" spans="1:3">
      <c r="A118" t="s">
        <v>123</v>
      </c>
      <c r="B118" s="3" t="s">
        <v>66</v>
      </c>
      <c r="C118" t="s">
        <v>67</v>
      </c>
    </row>
    <row r="119" spans="1:3">
      <c r="A119" t="s">
        <v>124</v>
      </c>
      <c r="B119" s="3" t="s">
        <v>66</v>
      </c>
      <c r="C119" t="s">
        <v>67</v>
      </c>
    </row>
    <row r="120" spans="1:3">
      <c r="A120" t="s">
        <v>125</v>
      </c>
      <c r="B120" s="3" t="s">
        <v>66</v>
      </c>
      <c r="C120" t="s">
        <v>67</v>
      </c>
    </row>
    <row r="121" spans="1:3">
      <c r="A121" t="s">
        <v>126</v>
      </c>
      <c r="B121" s="3" t="s">
        <v>66</v>
      </c>
      <c r="C121" t="s">
        <v>67</v>
      </c>
    </row>
    <row r="122" spans="1:3" ht="81">
      <c r="A122" t="s">
        <v>127</v>
      </c>
      <c r="B122" s="2" t="s">
        <v>128</v>
      </c>
      <c r="C122" s="4" t="s">
        <v>129</v>
      </c>
    </row>
    <row r="123" spans="1:3" ht="81">
      <c r="A123" t="s">
        <v>130</v>
      </c>
      <c r="B123" s="2" t="s">
        <v>128</v>
      </c>
      <c r="C123" s="4" t="s">
        <v>129</v>
      </c>
    </row>
    <row r="124" spans="1:3" ht="81">
      <c r="A124" t="s">
        <v>131</v>
      </c>
      <c r="B124" s="2" t="s">
        <v>128</v>
      </c>
      <c r="C124" s="4" t="s">
        <v>129</v>
      </c>
    </row>
    <row r="125" spans="1:3" ht="81">
      <c r="A125" t="s">
        <v>132</v>
      </c>
      <c r="B125" s="2" t="s">
        <v>128</v>
      </c>
      <c r="C125" s="4" t="s">
        <v>129</v>
      </c>
    </row>
    <row r="126" spans="1:3" ht="81">
      <c r="A126" t="s">
        <v>133</v>
      </c>
      <c r="B126" s="2" t="s">
        <v>128</v>
      </c>
      <c r="C126" s="4" t="s">
        <v>129</v>
      </c>
    </row>
    <row r="127" spans="1:3" ht="81">
      <c r="A127" t="s">
        <v>134</v>
      </c>
      <c r="B127" s="2" t="s">
        <v>128</v>
      </c>
      <c r="C127" s="4" t="s">
        <v>129</v>
      </c>
    </row>
    <row r="128" spans="1:3" ht="81">
      <c r="A128" t="s">
        <v>135</v>
      </c>
      <c r="B128" s="2" t="s">
        <v>128</v>
      </c>
      <c r="C128" s="4" t="s">
        <v>129</v>
      </c>
    </row>
    <row r="129" spans="1:3" ht="81">
      <c r="A129" t="s">
        <v>136</v>
      </c>
      <c r="B129" s="2" t="s">
        <v>128</v>
      </c>
      <c r="C129" s="4" t="s">
        <v>129</v>
      </c>
    </row>
    <row r="130" spans="1:3" ht="81">
      <c r="A130" t="s">
        <v>137</v>
      </c>
      <c r="B130" s="2" t="s">
        <v>128</v>
      </c>
      <c r="C130" s="4" t="s">
        <v>129</v>
      </c>
    </row>
    <row r="131" spans="1:3" ht="81">
      <c r="A131" t="s">
        <v>138</v>
      </c>
      <c r="B131" s="2" t="s">
        <v>128</v>
      </c>
      <c r="C131" s="4" t="s">
        <v>129</v>
      </c>
    </row>
    <row r="132" spans="1:3" ht="81">
      <c r="A132" t="s">
        <v>139</v>
      </c>
      <c r="B132" s="2" t="s">
        <v>128</v>
      </c>
      <c r="C132" s="4" t="s">
        <v>129</v>
      </c>
    </row>
    <row r="133" spans="1:3" ht="81">
      <c r="A133" t="s">
        <v>140</v>
      </c>
      <c r="B133" s="2" t="s">
        <v>128</v>
      </c>
      <c r="C133" s="4" t="s">
        <v>129</v>
      </c>
    </row>
    <row r="134" spans="1:3" ht="81">
      <c r="A134" t="s">
        <v>141</v>
      </c>
      <c r="B134" s="2" t="s">
        <v>128</v>
      </c>
      <c r="C134" s="4" t="s">
        <v>129</v>
      </c>
    </row>
    <row r="135" spans="1:3" ht="81">
      <c r="A135" t="s">
        <v>142</v>
      </c>
      <c r="B135" s="2" t="s">
        <v>128</v>
      </c>
      <c r="C135" s="4" t="s">
        <v>129</v>
      </c>
    </row>
    <row r="136" spans="1:3" ht="81">
      <c r="A136" t="s">
        <v>143</v>
      </c>
      <c r="B136" s="2" t="s">
        <v>128</v>
      </c>
      <c r="C136" s="4" t="s">
        <v>129</v>
      </c>
    </row>
    <row r="137" spans="1:3" ht="81">
      <c r="A137" t="s">
        <v>144</v>
      </c>
      <c r="B137" s="2" t="s">
        <v>128</v>
      </c>
      <c r="C137" s="4" t="s">
        <v>129</v>
      </c>
    </row>
    <row r="138" spans="1:3" ht="81">
      <c r="A138" t="s">
        <v>145</v>
      </c>
      <c r="B138" s="2" t="s">
        <v>128</v>
      </c>
      <c r="C138" s="4" t="s">
        <v>129</v>
      </c>
    </row>
    <row r="139" spans="1:3" ht="81">
      <c r="A139" t="s">
        <v>146</v>
      </c>
      <c r="B139" s="2" t="s">
        <v>128</v>
      </c>
      <c r="C139" s="4" t="s">
        <v>129</v>
      </c>
    </row>
    <row r="140" spans="1:3" ht="81">
      <c r="A140" t="s">
        <v>147</v>
      </c>
      <c r="B140" s="2" t="s">
        <v>128</v>
      </c>
      <c r="C140" s="4" t="s">
        <v>129</v>
      </c>
    </row>
    <row r="141" spans="1:3" ht="81">
      <c r="A141" t="s">
        <v>148</v>
      </c>
      <c r="B141" s="2" t="s">
        <v>128</v>
      </c>
      <c r="C141" s="4" t="s">
        <v>129</v>
      </c>
    </row>
    <row r="142" spans="1:3" ht="81">
      <c r="A142" t="s">
        <v>149</v>
      </c>
      <c r="B142" s="2" t="s">
        <v>128</v>
      </c>
      <c r="C142" s="4" t="s">
        <v>129</v>
      </c>
    </row>
    <row r="143" spans="1:3" ht="81">
      <c r="A143" t="s">
        <v>150</v>
      </c>
      <c r="B143" s="2" t="s">
        <v>128</v>
      </c>
      <c r="C143" s="4" t="s">
        <v>129</v>
      </c>
    </row>
    <row r="144" spans="1:3" ht="81">
      <c r="A144" t="s">
        <v>151</v>
      </c>
      <c r="B144" s="2" t="s">
        <v>128</v>
      </c>
      <c r="C144" s="4" t="s">
        <v>129</v>
      </c>
    </row>
    <row r="145" spans="1:3" ht="81">
      <c r="A145" t="s">
        <v>152</v>
      </c>
      <c r="B145" s="2" t="s">
        <v>128</v>
      </c>
      <c r="C145" s="4" t="s">
        <v>129</v>
      </c>
    </row>
    <row r="146" spans="1:3" ht="81">
      <c r="A146" t="s">
        <v>153</v>
      </c>
      <c r="B146" s="2" t="s">
        <v>128</v>
      </c>
      <c r="C146" s="4" t="s">
        <v>129</v>
      </c>
    </row>
    <row r="147" spans="1:3" ht="81">
      <c r="A147" t="s">
        <v>154</v>
      </c>
      <c r="B147" s="2" t="s">
        <v>128</v>
      </c>
      <c r="C147" s="4" t="s">
        <v>129</v>
      </c>
    </row>
    <row r="148" spans="1:3" ht="81">
      <c r="A148" t="s">
        <v>155</v>
      </c>
      <c r="B148" s="2" t="s">
        <v>128</v>
      </c>
      <c r="C148" s="4" t="s">
        <v>129</v>
      </c>
    </row>
    <row r="149" spans="1:3" ht="81">
      <c r="A149" t="s">
        <v>156</v>
      </c>
      <c r="B149" s="2" t="s">
        <v>128</v>
      </c>
      <c r="C149" s="4" t="s">
        <v>129</v>
      </c>
    </row>
    <row r="150" spans="1:3" ht="81">
      <c r="A150" t="s">
        <v>157</v>
      </c>
      <c r="B150" s="2" t="s">
        <v>128</v>
      </c>
      <c r="C150" s="4" t="s">
        <v>129</v>
      </c>
    </row>
    <row r="151" spans="1:3" ht="81">
      <c r="A151" t="s">
        <v>158</v>
      </c>
      <c r="B151" s="2" t="s">
        <v>128</v>
      </c>
      <c r="C151" s="4" t="s">
        <v>129</v>
      </c>
    </row>
    <row r="152" spans="1:3" ht="81">
      <c r="A152" t="s">
        <v>159</v>
      </c>
      <c r="B152" s="2" t="s">
        <v>128</v>
      </c>
      <c r="C152" s="4" t="s">
        <v>129</v>
      </c>
    </row>
    <row r="153" spans="1:3" ht="81">
      <c r="A153" t="s">
        <v>160</v>
      </c>
      <c r="B153" s="2" t="s">
        <v>128</v>
      </c>
      <c r="C153" s="4" t="s">
        <v>129</v>
      </c>
    </row>
    <row r="154" spans="1:3" ht="81">
      <c r="A154" t="s">
        <v>161</v>
      </c>
      <c r="B154" s="2" t="s">
        <v>128</v>
      </c>
      <c r="C154" s="4" t="s">
        <v>129</v>
      </c>
    </row>
    <row r="155" spans="1:3" ht="81">
      <c r="A155" t="s">
        <v>162</v>
      </c>
      <c r="B155" s="2" t="s">
        <v>128</v>
      </c>
      <c r="C155" s="4" t="s">
        <v>129</v>
      </c>
    </row>
    <row r="156" spans="1:3" ht="81">
      <c r="A156" t="s">
        <v>163</v>
      </c>
      <c r="B156" s="2" t="s">
        <v>128</v>
      </c>
      <c r="C156" s="4" t="s">
        <v>129</v>
      </c>
    </row>
    <row r="157" spans="1:3" ht="81">
      <c r="A157" t="s">
        <v>164</v>
      </c>
      <c r="B157" s="2" t="s">
        <v>128</v>
      </c>
      <c r="C157" s="4" t="s">
        <v>129</v>
      </c>
    </row>
    <row r="158" spans="1:3" ht="81">
      <c r="A158" t="s">
        <v>165</v>
      </c>
      <c r="B158" s="2" t="s">
        <v>128</v>
      </c>
      <c r="C158" s="4" t="s">
        <v>129</v>
      </c>
    </row>
    <row r="159" spans="1:3" ht="81">
      <c r="A159" t="s">
        <v>166</v>
      </c>
      <c r="B159" s="2" t="s">
        <v>128</v>
      </c>
      <c r="C159" s="4" t="s">
        <v>129</v>
      </c>
    </row>
    <row r="160" spans="1:3" ht="81">
      <c r="A160" t="s">
        <v>167</v>
      </c>
      <c r="B160" s="2" t="s">
        <v>128</v>
      </c>
      <c r="C160" s="4" t="s">
        <v>129</v>
      </c>
    </row>
    <row r="161" spans="1:3" ht="81">
      <c r="A161" t="s">
        <v>168</v>
      </c>
      <c r="B161" s="2" t="s">
        <v>128</v>
      </c>
      <c r="C161" s="4" t="s">
        <v>129</v>
      </c>
    </row>
    <row r="162" spans="1:3" ht="81">
      <c r="A162" t="s">
        <v>169</v>
      </c>
      <c r="B162" s="3" t="s">
        <v>128</v>
      </c>
      <c r="C162" s="4" t="s">
        <v>129</v>
      </c>
    </row>
    <row r="163" spans="1:3" ht="81">
      <c r="A163" t="s">
        <v>170</v>
      </c>
      <c r="B163" s="3" t="s">
        <v>128</v>
      </c>
      <c r="C163" s="4" t="s">
        <v>129</v>
      </c>
    </row>
    <row r="164" spans="1:3" ht="81">
      <c r="A164" t="s">
        <v>171</v>
      </c>
      <c r="B164" s="3" t="s">
        <v>128</v>
      </c>
      <c r="C164" s="4" t="s">
        <v>129</v>
      </c>
    </row>
    <row r="165" spans="1:3" ht="81">
      <c r="A165" t="s">
        <v>172</v>
      </c>
      <c r="B165" s="3" t="s">
        <v>128</v>
      </c>
      <c r="C165" s="4" t="s">
        <v>129</v>
      </c>
    </row>
    <row r="166" spans="1:3" ht="81">
      <c r="A166" t="s">
        <v>173</v>
      </c>
      <c r="B166" s="3" t="s">
        <v>128</v>
      </c>
      <c r="C166" s="4" t="s">
        <v>129</v>
      </c>
    </row>
    <row r="167" spans="1:3" ht="81">
      <c r="A167" t="s">
        <v>174</v>
      </c>
      <c r="B167" s="3" t="s">
        <v>128</v>
      </c>
      <c r="C167" s="4" t="s">
        <v>129</v>
      </c>
    </row>
    <row r="168" spans="1:3" ht="81">
      <c r="A168" t="s">
        <v>175</v>
      </c>
      <c r="B168" s="3" t="s">
        <v>128</v>
      </c>
      <c r="C168" s="4" t="s">
        <v>129</v>
      </c>
    </row>
    <row r="169" spans="1:3" ht="81">
      <c r="A169" t="s">
        <v>176</v>
      </c>
      <c r="B169" s="3" t="s">
        <v>128</v>
      </c>
      <c r="C169" s="4" t="s">
        <v>129</v>
      </c>
    </row>
    <row r="170" spans="1:3" ht="81">
      <c r="A170" t="s">
        <v>177</v>
      </c>
      <c r="B170" s="3" t="s">
        <v>128</v>
      </c>
      <c r="C170" s="4" t="s">
        <v>129</v>
      </c>
    </row>
    <row r="171" spans="1:3" ht="81">
      <c r="A171" t="s">
        <v>178</v>
      </c>
      <c r="B171" s="3" t="s">
        <v>128</v>
      </c>
      <c r="C171" s="4" t="s">
        <v>129</v>
      </c>
    </row>
    <row r="172" spans="1:3" ht="81">
      <c r="A172" t="s">
        <v>179</v>
      </c>
      <c r="B172" s="3" t="s">
        <v>128</v>
      </c>
      <c r="C172" s="4" t="s">
        <v>129</v>
      </c>
    </row>
    <row r="173" spans="1:3" ht="81">
      <c r="A173" t="s">
        <v>180</v>
      </c>
      <c r="B173" s="3" t="s">
        <v>128</v>
      </c>
      <c r="C173" s="4" t="s">
        <v>129</v>
      </c>
    </row>
    <row r="174" spans="1:3" ht="81">
      <c r="A174" t="s">
        <v>181</v>
      </c>
      <c r="B174" s="3" t="s">
        <v>128</v>
      </c>
      <c r="C174" s="4" t="s">
        <v>129</v>
      </c>
    </row>
    <row r="175" spans="1:3" ht="81">
      <c r="A175" t="s">
        <v>182</v>
      </c>
      <c r="B175" s="3" t="s">
        <v>128</v>
      </c>
      <c r="C175" s="4" t="s">
        <v>129</v>
      </c>
    </row>
    <row r="176" spans="1:3" ht="81">
      <c r="A176" t="s">
        <v>183</v>
      </c>
      <c r="B176" s="3" t="s">
        <v>128</v>
      </c>
      <c r="C176" s="4" t="s">
        <v>129</v>
      </c>
    </row>
    <row r="177" spans="1:3" ht="81">
      <c r="A177" t="s">
        <v>184</v>
      </c>
      <c r="B177" s="3" t="s">
        <v>128</v>
      </c>
      <c r="C177" s="4" t="s">
        <v>129</v>
      </c>
    </row>
    <row r="178" spans="1:3" ht="81">
      <c r="A178" t="s">
        <v>185</v>
      </c>
      <c r="B178" s="3" t="s">
        <v>128</v>
      </c>
      <c r="C178" s="4" t="s">
        <v>129</v>
      </c>
    </row>
    <row r="179" spans="1:3" ht="81">
      <c r="A179" t="s">
        <v>186</v>
      </c>
      <c r="B179" s="3" t="s">
        <v>128</v>
      </c>
      <c r="C179" s="4" t="s">
        <v>129</v>
      </c>
    </row>
    <row r="180" spans="1:3" ht="81">
      <c r="A180" t="s">
        <v>187</v>
      </c>
      <c r="B180" s="3" t="s">
        <v>128</v>
      </c>
      <c r="C180" s="4" t="s">
        <v>129</v>
      </c>
    </row>
    <row r="181" spans="1:3" ht="81">
      <c r="A181" t="s">
        <v>188</v>
      </c>
      <c r="B181" s="3" t="s">
        <v>128</v>
      </c>
      <c r="C181" s="4" t="s">
        <v>129</v>
      </c>
    </row>
    <row r="182" spans="1:3">
      <c r="A182" t="s">
        <v>189</v>
      </c>
      <c r="B182" s="2" t="s">
        <v>190</v>
      </c>
      <c r="C182" t="s">
        <v>191</v>
      </c>
    </row>
    <row r="183" spans="1:3">
      <c r="A183" t="s">
        <v>192</v>
      </c>
      <c r="B183" s="2" t="s">
        <v>190</v>
      </c>
      <c r="C183" t="s">
        <v>191</v>
      </c>
    </row>
    <row r="184" spans="1:3">
      <c r="A184" t="s">
        <v>193</v>
      </c>
      <c r="B184" s="2" t="s">
        <v>190</v>
      </c>
      <c r="C184" t="s">
        <v>191</v>
      </c>
    </row>
    <row r="185" spans="1:3">
      <c r="A185" t="s">
        <v>194</v>
      </c>
      <c r="B185" s="2" t="s">
        <v>190</v>
      </c>
      <c r="C185" t="s">
        <v>191</v>
      </c>
    </row>
    <row r="186" spans="1:3">
      <c r="A186" t="s">
        <v>195</v>
      </c>
      <c r="B186" s="2" t="s">
        <v>190</v>
      </c>
      <c r="C186" t="s">
        <v>191</v>
      </c>
    </row>
    <row r="187" spans="1:3">
      <c r="A187" t="s">
        <v>196</v>
      </c>
      <c r="B187" s="2" t="s">
        <v>190</v>
      </c>
      <c r="C187" t="s">
        <v>191</v>
      </c>
    </row>
    <row r="188" spans="1:3">
      <c r="A188" t="s">
        <v>197</v>
      </c>
      <c r="B188" s="2" t="s">
        <v>190</v>
      </c>
      <c r="C188" t="s">
        <v>191</v>
      </c>
    </row>
    <row r="189" spans="1:3">
      <c r="A189" t="s">
        <v>198</v>
      </c>
      <c r="B189" s="2" t="s">
        <v>190</v>
      </c>
      <c r="C189" t="s">
        <v>191</v>
      </c>
    </row>
    <row r="190" spans="1:3">
      <c r="A190" t="s">
        <v>199</v>
      </c>
      <c r="B190" s="2" t="s">
        <v>190</v>
      </c>
      <c r="C190" t="s">
        <v>191</v>
      </c>
    </row>
    <row r="191" spans="1:3">
      <c r="A191" t="s">
        <v>200</v>
      </c>
      <c r="B191" s="2" t="s">
        <v>190</v>
      </c>
      <c r="C191" t="s">
        <v>191</v>
      </c>
    </row>
    <row r="192" spans="1:3">
      <c r="A192" t="s">
        <v>201</v>
      </c>
      <c r="B192" s="2" t="s">
        <v>190</v>
      </c>
      <c r="C192" t="s">
        <v>191</v>
      </c>
    </row>
    <row r="193" spans="1:3">
      <c r="A193" t="s">
        <v>202</v>
      </c>
      <c r="B193" s="2" t="s">
        <v>190</v>
      </c>
      <c r="C193" t="s">
        <v>191</v>
      </c>
    </row>
    <row r="194" spans="1:3">
      <c r="A194" t="s">
        <v>203</v>
      </c>
      <c r="B194" s="2" t="s">
        <v>190</v>
      </c>
      <c r="C194" t="s">
        <v>191</v>
      </c>
    </row>
    <row r="195" spans="1:3">
      <c r="A195" t="s">
        <v>204</v>
      </c>
      <c r="B195" s="2" t="s">
        <v>190</v>
      </c>
      <c r="C195" t="s">
        <v>191</v>
      </c>
    </row>
    <row r="196" spans="1:3">
      <c r="A196" t="s">
        <v>205</v>
      </c>
      <c r="B196" s="2" t="s">
        <v>190</v>
      </c>
      <c r="C196" t="s">
        <v>191</v>
      </c>
    </row>
    <row r="197" spans="1:3">
      <c r="A197" t="s">
        <v>206</v>
      </c>
      <c r="B197" s="2" t="s">
        <v>190</v>
      </c>
      <c r="C197" t="s">
        <v>191</v>
      </c>
    </row>
    <row r="198" spans="1:3">
      <c r="A198" t="s">
        <v>207</v>
      </c>
      <c r="B198" s="2" t="s">
        <v>190</v>
      </c>
      <c r="C198" t="s">
        <v>191</v>
      </c>
    </row>
    <row r="199" spans="1:3">
      <c r="A199" t="s">
        <v>208</v>
      </c>
      <c r="B199" s="2" t="s">
        <v>190</v>
      </c>
      <c r="C199" t="s">
        <v>191</v>
      </c>
    </row>
    <row r="200" spans="1:3">
      <c r="A200" t="s">
        <v>209</v>
      </c>
      <c r="B200" s="2" t="s">
        <v>190</v>
      </c>
      <c r="C200" t="s">
        <v>191</v>
      </c>
    </row>
    <row r="201" spans="1:3">
      <c r="A201" t="s">
        <v>210</v>
      </c>
      <c r="B201" s="2" t="s">
        <v>190</v>
      </c>
      <c r="C201" t="s">
        <v>191</v>
      </c>
    </row>
    <row r="202" spans="1:3">
      <c r="A202" t="s">
        <v>211</v>
      </c>
      <c r="B202" s="2" t="s">
        <v>190</v>
      </c>
      <c r="C202" t="s">
        <v>191</v>
      </c>
    </row>
    <row r="203" spans="1:3">
      <c r="A203" t="s">
        <v>212</v>
      </c>
      <c r="B203" s="2" t="s">
        <v>190</v>
      </c>
      <c r="C203" t="s">
        <v>191</v>
      </c>
    </row>
    <row r="204" spans="1:3">
      <c r="A204" t="s">
        <v>213</v>
      </c>
      <c r="B204" s="2" t="s">
        <v>190</v>
      </c>
      <c r="C204" t="s">
        <v>191</v>
      </c>
    </row>
    <row r="205" spans="1:3">
      <c r="A205" t="s">
        <v>214</v>
      </c>
      <c r="B205" s="2" t="s">
        <v>190</v>
      </c>
      <c r="C205" t="s">
        <v>191</v>
      </c>
    </row>
    <row r="206" spans="1:3">
      <c r="A206" t="s">
        <v>215</v>
      </c>
      <c r="B206" s="2" t="s">
        <v>190</v>
      </c>
      <c r="C206" t="s">
        <v>191</v>
      </c>
    </row>
    <row r="207" spans="1:3">
      <c r="A207" t="s">
        <v>216</v>
      </c>
      <c r="B207" s="2" t="s">
        <v>190</v>
      </c>
      <c r="C207" t="s">
        <v>191</v>
      </c>
    </row>
    <row r="208" spans="1:3">
      <c r="A208" t="s">
        <v>217</v>
      </c>
      <c r="B208" s="2" t="s">
        <v>190</v>
      </c>
      <c r="C208" t="s">
        <v>191</v>
      </c>
    </row>
    <row r="209" spans="1:3">
      <c r="A209" t="s">
        <v>218</v>
      </c>
      <c r="B209" s="2" t="s">
        <v>190</v>
      </c>
      <c r="C209" t="s">
        <v>191</v>
      </c>
    </row>
    <row r="210" spans="1:3">
      <c r="A210" t="s">
        <v>219</v>
      </c>
      <c r="B210" s="2" t="s">
        <v>190</v>
      </c>
      <c r="C210" t="s">
        <v>191</v>
      </c>
    </row>
    <row r="211" spans="1:3">
      <c r="A211" t="s">
        <v>220</v>
      </c>
      <c r="B211" s="2" t="s">
        <v>190</v>
      </c>
      <c r="C211" t="s">
        <v>191</v>
      </c>
    </row>
    <row r="212" spans="1:3">
      <c r="A212" t="s">
        <v>221</v>
      </c>
      <c r="B212" s="2" t="s">
        <v>190</v>
      </c>
      <c r="C212" t="s">
        <v>191</v>
      </c>
    </row>
    <row r="213" spans="1:3">
      <c r="A213" t="s">
        <v>222</v>
      </c>
      <c r="B213" s="2" t="s">
        <v>190</v>
      </c>
      <c r="C213" t="s">
        <v>191</v>
      </c>
    </row>
    <row r="214" spans="1:3">
      <c r="A214" t="s">
        <v>223</v>
      </c>
      <c r="B214" s="2" t="s">
        <v>190</v>
      </c>
      <c r="C214" t="s">
        <v>191</v>
      </c>
    </row>
    <row r="215" spans="1:3">
      <c r="A215" t="s">
        <v>224</v>
      </c>
      <c r="B215" s="2" t="s">
        <v>190</v>
      </c>
      <c r="C215" t="s">
        <v>191</v>
      </c>
    </row>
    <row r="216" spans="1:3">
      <c r="A216" t="s">
        <v>225</v>
      </c>
      <c r="B216" s="2" t="s">
        <v>190</v>
      </c>
      <c r="C216" t="s">
        <v>191</v>
      </c>
    </row>
    <row r="217" spans="1:3">
      <c r="A217" t="s">
        <v>226</v>
      </c>
      <c r="B217" s="2" t="s">
        <v>190</v>
      </c>
      <c r="C217" t="s">
        <v>191</v>
      </c>
    </row>
    <row r="218" spans="1:3">
      <c r="A218" t="s">
        <v>227</v>
      </c>
      <c r="B218" s="2" t="s">
        <v>190</v>
      </c>
      <c r="C218" t="s">
        <v>191</v>
      </c>
    </row>
    <row r="219" spans="1:3">
      <c r="A219" t="s">
        <v>228</v>
      </c>
      <c r="B219" s="2" t="s">
        <v>190</v>
      </c>
      <c r="C219" t="s">
        <v>191</v>
      </c>
    </row>
    <row r="220" spans="1:3">
      <c r="A220" t="s">
        <v>229</v>
      </c>
      <c r="B220" s="2" t="s">
        <v>190</v>
      </c>
      <c r="C220" t="s">
        <v>191</v>
      </c>
    </row>
    <row r="221" spans="1:3">
      <c r="A221" t="s">
        <v>230</v>
      </c>
      <c r="B221" s="2" t="s">
        <v>190</v>
      </c>
      <c r="C221" t="s">
        <v>191</v>
      </c>
    </row>
    <row r="222" spans="1:3">
      <c r="A222" t="s">
        <v>231</v>
      </c>
      <c r="B222" s="3" t="s">
        <v>190</v>
      </c>
      <c r="C222" t="s">
        <v>191</v>
      </c>
    </row>
    <row r="223" spans="1:3">
      <c r="A223" t="s">
        <v>232</v>
      </c>
      <c r="B223" s="3" t="s">
        <v>190</v>
      </c>
      <c r="C223" t="s">
        <v>191</v>
      </c>
    </row>
    <row r="224" spans="1:3">
      <c r="A224" t="s">
        <v>233</v>
      </c>
      <c r="B224" s="3" t="s">
        <v>190</v>
      </c>
      <c r="C224" t="s">
        <v>191</v>
      </c>
    </row>
    <row r="225" spans="1:3">
      <c r="A225" t="s">
        <v>234</v>
      </c>
      <c r="B225" s="3" t="s">
        <v>190</v>
      </c>
      <c r="C225" t="s">
        <v>191</v>
      </c>
    </row>
    <row r="226" spans="1:3">
      <c r="A226" t="s">
        <v>235</v>
      </c>
      <c r="B226" s="3" t="s">
        <v>190</v>
      </c>
      <c r="C226" t="s">
        <v>191</v>
      </c>
    </row>
    <row r="227" spans="1:3">
      <c r="A227" t="s">
        <v>236</v>
      </c>
      <c r="B227" s="3" t="s">
        <v>190</v>
      </c>
      <c r="C227" t="s">
        <v>191</v>
      </c>
    </row>
    <row r="228" spans="1:3">
      <c r="A228" t="s">
        <v>237</v>
      </c>
      <c r="B228" s="3" t="s">
        <v>190</v>
      </c>
      <c r="C228" t="s">
        <v>191</v>
      </c>
    </row>
    <row r="229" spans="1:3">
      <c r="A229" t="s">
        <v>238</v>
      </c>
      <c r="B229" s="3" t="s">
        <v>190</v>
      </c>
      <c r="C229" t="s">
        <v>191</v>
      </c>
    </row>
    <row r="230" spans="1:3">
      <c r="A230" t="s">
        <v>239</v>
      </c>
      <c r="B230" s="3" t="s">
        <v>190</v>
      </c>
      <c r="C230" t="s">
        <v>191</v>
      </c>
    </row>
    <row r="231" spans="1:3">
      <c r="A231" t="s">
        <v>240</v>
      </c>
      <c r="B231" s="3" t="s">
        <v>190</v>
      </c>
      <c r="C231" t="s">
        <v>191</v>
      </c>
    </row>
    <row r="232" spans="1:3">
      <c r="A232" t="s">
        <v>241</v>
      </c>
      <c r="B232" s="3" t="s">
        <v>190</v>
      </c>
      <c r="C232" t="s">
        <v>191</v>
      </c>
    </row>
    <row r="233" spans="1:3">
      <c r="A233" t="s">
        <v>242</v>
      </c>
      <c r="B233" s="3" t="s">
        <v>190</v>
      </c>
      <c r="C233" t="s">
        <v>191</v>
      </c>
    </row>
    <row r="234" spans="1:3">
      <c r="A234" t="s">
        <v>243</v>
      </c>
      <c r="B234" s="3" t="s">
        <v>190</v>
      </c>
      <c r="C234" t="s">
        <v>191</v>
      </c>
    </row>
    <row r="235" spans="1:3">
      <c r="A235" t="s">
        <v>244</v>
      </c>
      <c r="B235" s="3" t="s">
        <v>190</v>
      </c>
      <c r="C235" t="s">
        <v>191</v>
      </c>
    </row>
    <row r="236" spans="1:3">
      <c r="A236" t="s">
        <v>245</v>
      </c>
      <c r="B236" s="3" t="s">
        <v>190</v>
      </c>
      <c r="C236" t="s">
        <v>191</v>
      </c>
    </row>
    <row r="237" spans="1:3">
      <c r="A237" t="s">
        <v>246</v>
      </c>
      <c r="B237" s="3" t="s">
        <v>190</v>
      </c>
      <c r="C237" t="s">
        <v>191</v>
      </c>
    </row>
    <row r="238" spans="1:3">
      <c r="A238" t="s">
        <v>247</v>
      </c>
      <c r="B238" s="3" t="s">
        <v>190</v>
      </c>
      <c r="C238" t="s">
        <v>191</v>
      </c>
    </row>
    <row r="239" spans="1:3">
      <c r="A239" t="s">
        <v>248</v>
      </c>
      <c r="B239" s="3" t="s">
        <v>190</v>
      </c>
      <c r="C239" t="s">
        <v>191</v>
      </c>
    </row>
    <row r="240" spans="1:3">
      <c r="A240" t="s">
        <v>249</v>
      </c>
      <c r="B240" s="3" t="s">
        <v>190</v>
      </c>
      <c r="C240" t="s">
        <v>191</v>
      </c>
    </row>
    <row r="241" spans="1:3">
      <c r="A241" t="s">
        <v>250</v>
      </c>
      <c r="B241" s="3" t="s">
        <v>190</v>
      </c>
      <c r="C241" t="s">
        <v>191</v>
      </c>
    </row>
    <row r="242" spans="1:3">
      <c r="A242" t="s">
        <v>251</v>
      </c>
      <c r="B242" s="2" t="s">
        <v>252</v>
      </c>
      <c r="C242" t="s">
        <v>253</v>
      </c>
    </row>
    <row r="243" spans="1:3">
      <c r="A243" t="s">
        <v>254</v>
      </c>
      <c r="B243" s="2" t="s">
        <v>252</v>
      </c>
      <c r="C243" t="s">
        <v>253</v>
      </c>
    </row>
    <row r="244" spans="1:3">
      <c r="A244" t="s">
        <v>255</v>
      </c>
      <c r="B244" s="2" t="s">
        <v>252</v>
      </c>
      <c r="C244" t="s">
        <v>253</v>
      </c>
    </row>
    <row r="245" spans="1:3">
      <c r="A245" t="s">
        <v>256</v>
      </c>
      <c r="B245" s="2" t="s">
        <v>252</v>
      </c>
      <c r="C245" t="s">
        <v>253</v>
      </c>
    </row>
    <row r="246" spans="1:3">
      <c r="A246" t="s">
        <v>257</v>
      </c>
      <c r="B246" s="2" t="s">
        <v>252</v>
      </c>
      <c r="C246" t="s">
        <v>253</v>
      </c>
    </row>
    <row r="247" spans="1:3">
      <c r="A247" t="s">
        <v>258</v>
      </c>
      <c r="B247" s="2" t="s">
        <v>252</v>
      </c>
      <c r="C247" t="s">
        <v>253</v>
      </c>
    </row>
    <row r="248" spans="1:3">
      <c r="A248" t="s">
        <v>259</v>
      </c>
      <c r="B248" s="2" t="s">
        <v>252</v>
      </c>
      <c r="C248" t="s">
        <v>253</v>
      </c>
    </row>
    <row r="249" spans="1:3">
      <c r="A249" t="s">
        <v>260</v>
      </c>
      <c r="B249" s="2" t="s">
        <v>252</v>
      </c>
      <c r="C249" t="s">
        <v>253</v>
      </c>
    </row>
    <row r="250" spans="1:3">
      <c r="A250" t="s">
        <v>261</v>
      </c>
      <c r="B250" s="2" t="s">
        <v>252</v>
      </c>
      <c r="C250" t="s">
        <v>253</v>
      </c>
    </row>
    <row r="251" spans="1:3">
      <c r="A251" t="s">
        <v>262</v>
      </c>
      <c r="B251" s="2" t="s">
        <v>252</v>
      </c>
      <c r="C251" t="s">
        <v>253</v>
      </c>
    </row>
    <row r="252" spans="1:3">
      <c r="A252" t="s">
        <v>263</v>
      </c>
      <c r="B252" s="2" t="s">
        <v>252</v>
      </c>
      <c r="C252" t="s">
        <v>253</v>
      </c>
    </row>
    <row r="253" spans="1:3">
      <c r="A253" t="s">
        <v>264</v>
      </c>
      <c r="B253" s="2" t="s">
        <v>252</v>
      </c>
      <c r="C253" t="s">
        <v>253</v>
      </c>
    </row>
    <row r="254" spans="1:3">
      <c r="A254" t="s">
        <v>265</v>
      </c>
      <c r="B254" s="2" t="s">
        <v>252</v>
      </c>
      <c r="C254" t="s">
        <v>253</v>
      </c>
    </row>
    <row r="255" spans="1:3">
      <c r="A255" t="s">
        <v>266</v>
      </c>
      <c r="B255" s="2" t="s">
        <v>252</v>
      </c>
      <c r="C255" t="s">
        <v>253</v>
      </c>
    </row>
    <row r="256" spans="1:3">
      <c r="A256" t="s">
        <v>267</v>
      </c>
      <c r="B256" s="2" t="s">
        <v>252</v>
      </c>
      <c r="C256" t="s">
        <v>253</v>
      </c>
    </row>
    <row r="257" spans="1:3">
      <c r="A257" t="s">
        <v>268</v>
      </c>
      <c r="B257" s="2" t="s">
        <v>252</v>
      </c>
      <c r="C257" t="s">
        <v>253</v>
      </c>
    </row>
    <row r="258" spans="1:3">
      <c r="A258" t="s">
        <v>269</v>
      </c>
      <c r="B258" s="2" t="s">
        <v>252</v>
      </c>
      <c r="C258" t="s">
        <v>253</v>
      </c>
    </row>
    <row r="259" spans="1:3">
      <c r="A259" t="s">
        <v>270</v>
      </c>
      <c r="B259" s="2" t="s">
        <v>252</v>
      </c>
      <c r="C259" t="s">
        <v>253</v>
      </c>
    </row>
    <row r="260" spans="1:3">
      <c r="A260" t="s">
        <v>271</v>
      </c>
      <c r="B260" s="2" t="s">
        <v>252</v>
      </c>
      <c r="C260" t="s">
        <v>253</v>
      </c>
    </row>
    <row r="261" spans="1:3">
      <c r="A261" t="s">
        <v>272</v>
      </c>
      <c r="B261" s="2" t="s">
        <v>252</v>
      </c>
      <c r="C261" t="s">
        <v>253</v>
      </c>
    </row>
    <row r="262" spans="1:3">
      <c r="A262" t="s">
        <v>273</v>
      </c>
      <c r="B262" s="2" t="s">
        <v>252</v>
      </c>
      <c r="C262" t="s">
        <v>253</v>
      </c>
    </row>
    <row r="263" spans="1:3">
      <c r="A263" t="s">
        <v>274</v>
      </c>
      <c r="B263" s="2" t="s">
        <v>252</v>
      </c>
      <c r="C263" t="s">
        <v>253</v>
      </c>
    </row>
    <row r="264" spans="1:3">
      <c r="A264" t="s">
        <v>275</v>
      </c>
      <c r="B264" s="2" t="s">
        <v>252</v>
      </c>
      <c r="C264" t="s">
        <v>253</v>
      </c>
    </row>
    <row r="265" spans="1:3">
      <c r="A265" t="s">
        <v>276</v>
      </c>
      <c r="B265" s="2" t="s">
        <v>252</v>
      </c>
      <c r="C265" t="s">
        <v>253</v>
      </c>
    </row>
    <row r="266" spans="1:3">
      <c r="A266" t="s">
        <v>277</v>
      </c>
      <c r="B266" s="2" t="s">
        <v>252</v>
      </c>
      <c r="C266" t="s">
        <v>253</v>
      </c>
    </row>
    <row r="267" spans="1:3">
      <c r="A267" t="s">
        <v>278</v>
      </c>
      <c r="B267" s="2" t="s">
        <v>252</v>
      </c>
      <c r="C267" t="s">
        <v>253</v>
      </c>
    </row>
    <row r="268" spans="1:3">
      <c r="A268" t="s">
        <v>279</v>
      </c>
      <c r="B268" s="2" t="s">
        <v>252</v>
      </c>
      <c r="C268" t="s">
        <v>253</v>
      </c>
    </row>
    <row r="269" spans="1:3">
      <c r="A269" t="s">
        <v>280</v>
      </c>
      <c r="B269" s="2" t="s">
        <v>252</v>
      </c>
      <c r="C269" t="s">
        <v>253</v>
      </c>
    </row>
    <row r="270" spans="1:3">
      <c r="A270" t="s">
        <v>281</v>
      </c>
      <c r="B270" s="2" t="s">
        <v>252</v>
      </c>
      <c r="C270" t="s">
        <v>253</v>
      </c>
    </row>
    <row r="271" spans="1:3">
      <c r="A271" t="s">
        <v>282</v>
      </c>
      <c r="B271" s="2" t="s">
        <v>252</v>
      </c>
      <c r="C271" t="s">
        <v>253</v>
      </c>
    </row>
    <row r="272" spans="1:3">
      <c r="A272" t="s">
        <v>283</v>
      </c>
      <c r="B272" s="2" t="s">
        <v>252</v>
      </c>
      <c r="C272" t="s">
        <v>253</v>
      </c>
    </row>
    <row r="273" spans="1:3">
      <c r="A273" t="s">
        <v>284</v>
      </c>
      <c r="B273" s="2" t="s">
        <v>252</v>
      </c>
      <c r="C273" t="s">
        <v>253</v>
      </c>
    </row>
    <row r="274" spans="1:3">
      <c r="A274" t="s">
        <v>285</v>
      </c>
      <c r="B274" s="2" t="s">
        <v>252</v>
      </c>
      <c r="C274" t="s">
        <v>253</v>
      </c>
    </row>
    <row r="275" spans="1:3">
      <c r="A275" t="s">
        <v>286</v>
      </c>
      <c r="B275" s="2" t="s">
        <v>252</v>
      </c>
      <c r="C275" t="s">
        <v>253</v>
      </c>
    </row>
    <row r="276" spans="1:3">
      <c r="A276" t="s">
        <v>287</v>
      </c>
      <c r="B276" s="2" t="s">
        <v>252</v>
      </c>
      <c r="C276" t="s">
        <v>253</v>
      </c>
    </row>
    <row r="277" spans="1:3">
      <c r="A277" t="s">
        <v>288</v>
      </c>
      <c r="B277" s="2" t="s">
        <v>252</v>
      </c>
      <c r="C277" t="s">
        <v>253</v>
      </c>
    </row>
    <row r="278" spans="1:3">
      <c r="A278" t="s">
        <v>289</v>
      </c>
      <c r="B278" s="2" t="s">
        <v>252</v>
      </c>
      <c r="C278" t="s">
        <v>253</v>
      </c>
    </row>
    <row r="279" spans="1:3">
      <c r="A279" t="s">
        <v>290</v>
      </c>
      <c r="B279" s="2" t="s">
        <v>252</v>
      </c>
      <c r="C279" t="s">
        <v>253</v>
      </c>
    </row>
    <row r="280" spans="1:3">
      <c r="A280" t="s">
        <v>291</v>
      </c>
      <c r="B280" s="2" t="s">
        <v>252</v>
      </c>
      <c r="C280" t="s">
        <v>253</v>
      </c>
    </row>
    <row r="281" spans="1:3">
      <c r="A281" t="s">
        <v>292</v>
      </c>
      <c r="B281" s="2" t="s">
        <v>252</v>
      </c>
      <c r="C281" t="s">
        <v>253</v>
      </c>
    </row>
    <row r="282" spans="1:3">
      <c r="A282" t="s">
        <v>293</v>
      </c>
      <c r="B282" s="3" t="s">
        <v>252</v>
      </c>
      <c r="C282" t="s">
        <v>253</v>
      </c>
    </row>
    <row r="283" spans="1:3">
      <c r="A283" t="s">
        <v>294</v>
      </c>
      <c r="B283" s="3" t="s">
        <v>252</v>
      </c>
      <c r="C283" t="s">
        <v>253</v>
      </c>
    </row>
    <row r="284" spans="1:3">
      <c r="A284" t="s">
        <v>295</v>
      </c>
      <c r="B284" s="3" t="s">
        <v>252</v>
      </c>
      <c r="C284" t="s">
        <v>253</v>
      </c>
    </row>
    <row r="285" spans="1:3">
      <c r="A285" t="s">
        <v>296</v>
      </c>
      <c r="B285" s="3" t="s">
        <v>252</v>
      </c>
      <c r="C285" t="s">
        <v>253</v>
      </c>
    </row>
    <row r="286" spans="1:3">
      <c r="A286" t="s">
        <v>297</v>
      </c>
      <c r="B286" s="3" t="s">
        <v>252</v>
      </c>
      <c r="C286" t="s">
        <v>253</v>
      </c>
    </row>
    <row r="287" spans="1:3">
      <c r="A287" t="s">
        <v>298</v>
      </c>
      <c r="B287" s="3" t="s">
        <v>252</v>
      </c>
      <c r="C287" t="s">
        <v>253</v>
      </c>
    </row>
    <row r="288" spans="1:3">
      <c r="A288" t="s">
        <v>299</v>
      </c>
      <c r="B288" s="3" t="s">
        <v>252</v>
      </c>
      <c r="C288" t="s">
        <v>253</v>
      </c>
    </row>
    <row r="289" spans="1:3">
      <c r="A289" t="s">
        <v>300</v>
      </c>
      <c r="B289" s="3" t="s">
        <v>252</v>
      </c>
      <c r="C289" t="s">
        <v>253</v>
      </c>
    </row>
    <row r="290" spans="1:3">
      <c r="A290" t="s">
        <v>301</v>
      </c>
      <c r="B290" s="3" t="s">
        <v>252</v>
      </c>
      <c r="C290" t="s">
        <v>253</v>
      </c>
    </row>
    <row r="291" spans="1:3">
      <c r="A291" t="s">
        <v>302</v>
      </c>
      <c r="B291" s="3" t="s">
        <v>252</v>
      </c>
      <c r="C291" t="s">
        <v>253</v>
      </c>
    </row>
    <row r="292" spans="1:3">
      <c r="A292" t="s">
        <v>303</v>
      </c>
      <c r="B292" s="3" t="s">
        <v>252</v>
      </c>
      <c r="C292" t="s">
        <v>253</v>
      </c>
    </row>
    <row r="293" spans="1:3">
      <c r="A293" t="s">
        <v>304</v>
      </c>
      <c r="B293" s="3" t="s">
        <v>252</v>
      </c>
      <c r="C293" t="s">
        <v>253</v>
      </c>
    </row>
    <row r="294" spans="1:3">
      <c r="A294" t="s">
        <v>305</v>
      </c>
      <c r="B294" s="3" t="s">
        <v>252</v>
      </c>
      <c r="C294" t="s">
        <v>253</v>
      </c>
    </row>
    <row r="295" spans="1:3">
      <c r="A295" t="s">
        <v>306</v>
      </c>
      <c r="B295" s="3" t="s">
        <v>252</v>
      </c>
      <c r="C295" t="s">
        <v>253</v>
      </c>
    </row>
    <row r="296" spans="1:3">
      <c r="A296" t="s">
        <v>307</v>
      </c>
      <c r="B296" s="3" t="s">
        <v>252</v>
      </c>
      <c r="C296" t="s">
        <v>253</v>
      </c>
    </row>
    <row r="297" spans="1:3">
      <c r="A297" t="s">
        <v>308</v>
      </c>
      <c r="B297" s="3" t="s">
        <v>252</v>
      </c>
      <c r="C297" t="s">
        <v>253</v>
      </c>
    </row>
    <row r="298" spans="1:3">
      <c r="A298" t="s">
        <v>309</v>
      </c>
      <c r="B298" s="3" t="s">
        <v>252</v>
      </c>
      <c r="C298" t="s">
        <v>253</v>
      </c>
    </row>
    <row r="299" spans="1:3">
      <c r="A299" t="s">
        <v>310</v>
      </c>
      <c r="B299" s="3" t="s">
        <v>252</v>
      </c>
      <c r="C299" t="s">
        <v>253</v>
      </c>
    </row>
    <row r="300" spans="1:3">
      <c r="A300" t="s">
        <v>311</v>
      </c>
      <c r="B300" s="3" t="s">
        <v>252</v>
      </c>
      <c r="C300" t="s">
        <v>253</v>
      </c>
    </row>
    <row r="301" spans="1:3">
      <c r="A301" t="s">
        <v>312</v>
      </c>
      <c r="B301" s="3" t="s">
        <v>252</v>
      </c>
      <c r="C301" t="s">
        <v>253</v>
      </c>
    </row>
    <row r="302" spans="1:3">
      <c r="A302" t="s">
        <v>313</v>
      </c>
      <c r="B302" s="2" t="s">
        <v>314</v>
      </c>
      <c r="C302" t="s">
        <v>315</v>
      </c>
    </row>
    <row r="303" spans="1:3">
      <c r="A303" t="s">
        <v>316</v>
      </c>
      <c r="B303" s="2" t="s">
        <v>314</v>
      </c>
      <c r="C303" t="s">
        <v>315</v>
      </c>
    </row>
    <row r="304" spans="1:3">
      <c r="A304" t="s">
        <v>317</v>
      </c>
      <c r="B304" s="2" t="s">
        <v>314</v>
      </c>
      <c r="C304" t="s">
        <v>315</v>
      </c>
    </row>
    <row r="305" spans="1:3">
      <c r="A305" t="s">
        <v>318</v>
      </c>
      <c r="B305" s="2" t="s">
        <v>314</v>
      </c>
      <c r="C305" t="s">
        <v>315</v>
      </c>
    </row>
    <row r="306" spans="1:3">
      <c r="A306" t="s">
        <v>319</v>
      </c>
      <c r="B306" s="2" t="s">
        <v>314</v>
      </c>
      <c r="C306" t="s">
        <v>315</v>
      </c>
    </row>
    <row r="307" spans="1:3">
      <c r="A307" t="s">
        <v>320</v>
      </c>
      <c r="B307" s="2" t="s">
        <v>314</v>
      </c>
      <c r="C307" t="s">
        <v>315</v>
      </c>
    </row>
    <row r="308" spans="1:3">
      <c r="A308" t="s">
        <v>321</v>
      </c>
      <c r="B308" s="2" t="s">
        <v>314</v>
      </c>
      <c r="C308" t="s">
        <v>315</v>
      </c>
    </row>
    <row r="309" spans="1:3">
      <c r="A309" t="s">
        <v>322</v>
      </c>
      <c r="B309" s="2" t="s">
        <v>314</v>
      </c>
      <c r="C309" t="s">
        <v>315</v>
      </c>
    </row>
    <row r="310" spans="1:3">
      <c r="A310" t="s">
        <v>323</v>
      </c>
      <c r="B310" s="2" t="s">
        <v>314</v>
      </c>
      <c r="C310" t="s">
        <v>315</v>
      </c>
    </row>
    <row r="311" spans="1:3">
      <c r="A311" t="s">
        <v>324</v>
      </c>
      <c r="B311" s="2" t="s">
        <v>314</v>
      </c>
      <c r="C311" t="s">
        <v>315</v>
      </c>
    </row>
    <row r="312" spans="1:3">
      <c r="A312" t="s">
        <v>325</v>
      </c>
      <c r="B312" s="2" t="s">
        <v>314</v>
      </c>
      <c r="C312" t="s">
        <v>315</v>
      </c>
    </row>
    <row r="313" spans="1:3">
      <c r="A313" t="s">
        <v>326</v>
      </c>
      <c r="B313" s="2" t="s">
        <v>314</v>
      </c>
      <c r="C313" t="s">
        <v>315</v>
      </c>
    </row>
    <row r="314" spans="1:3">
      <c r="A314" t="s">
        <v>327</v>
      </c>
      <c r="B314" s="2" t="s">
        <v>314</v>
      </c>
      <c r="C314" t="s">
        <v>315</v>
      </c>
    </row>
    <row r="315" spans="1:3">
      <c r="A315" t="s">
        <v>328</v>
      </c>
      <c r="B315" s="2" t="s">
        <v>314</v>
      </c>
      <c r="C315" t="s">
        <v>315</v>
      </c>
    </row>
    <row r="316" spans="1:3">
      <c r="A316" t="s">
        <v>329</v>
      </c>
      <c r="B316" s="2" t="s">
        <v>314</v>
      </c>
      <c r="C316" t="s">
        <v>315</v>
      </c>
    </row>
    <row r="317" spans="1:3">
      <c r="A317" t="s">
        <v>330</v>
      </c>
      <c r="B317" s="2" t="s">
        <v>314</v>
      </c>
      <c r="C317" t="s">
        <v>315</v>
      </c>
    </row>
    <row r="318" spans="1:3">
      <c r="A318" t="s">
        <v>331</v>
      </c>
      <c r="B318" s="2" t="s">
        <v>314</v>
      </c>
      <c r="C318" t="s">
        <v>315</v>
      </c>
    </row>
    <row r="319" spans="1:3">
      <c r="A319" t="s">
        <v>332</v>
      </c>
      <c r="B319" s="2" t="s">
        <v>314</v>
      </c>
      <c r="C319" t="s">
        <v>315</v>
      </c>
    </row>
    <row r="320" spans="1:3">
      <c r="A320" t="s">
        <v>333</v>
      </c>
      <c r="B320" s="2" t="s">
        <v>314</v>
      </c>
      <c r="C320" t="s">
        <v>315</v>
      </c>
    </row>
    <row r="321" spans="1:3">
      <c r="A321" t="s">
        <v>334</v>
      </c>
      <c r="B321" s="2" t="s">
        <v>314</v>
      </c>
      <c r="C321" t="s">
        <v>315</v>
      </c>
    </row>
    <row r="322" spans="1:3">
      <c r="A322" t="s">
        <v>335</v>
      </c>
      <c r="B322" s="2" t="s">
        <v>314</v>
      </c>
      <c r="C322" t="s">
        <v>315</v>
      </c>
    </row>
    <row r="323" spans="1:3">
      <c r="A323" t="s">
        <v>336</v>
      </c>
      <c r="B323" s="2" t="s">
        <v>314</v>
      </c>
      <c r="C323" t="s">
        <v>315</v>
      </c>
    </row>
    <row r="324" spans="1:3">
      <c r="A324" t="s">
        <v>337</v>
      </c>
      <c r="B324" s="2" t="s">
        <v>314</v>
      </c>
      <c r="C324" t="s">
        <v>315</v>
      </c>
    </row>
    <row r="325" spans="1:3">
      <c r="A325" t="s">
        <v>338</v>
      </c>
      <c r="B325" s="2" t="s">
        <v>314</v>
      </c>
      <c r="C325" t="s">
        <v>315</v>
      </c>
    </row>
    <row r="326" spans="1:3">
      <c r="A326" t="s">
        <v>339</v>
      </c>
      <c r="B326" s="2" t="s">
        <v>314</v>
      </c>
      <c r="C326" t="s">
        <v>315</v>
      </c>
    </row>
    <row r="327" spans="1:3">
      <c r="A327" t="s">
        <v>340</v>
      </c>
      <c r="B327" s="2" t="s">
        <v>314</v>
      </c>
      <c r="C327" t="s">
        <v>315</v>
      </c>
    </row>
    <row r="328" spans="1:3">
      <c r="A328" t="s">
        <v>341</v>
      </c>
      <c r="B328" s="2" t="s">
        <v>314</v>
      </c>
      <c r="C328" t="s">
        <v>315</v>
      </c>
    </row>
    <row r="329" spans="1:3">
      <c r="A329" t="s">
        <v>342</v>
      </c>
      <c r="B329" s="5" t="s">
        <v>314</v>
      </c>
      <c r="C329" t="s">
        <v>315</v>
      </c>
    </row>
    <row r="330" spans="1:3">
      <c r="A330" t="s">
        <v>343</v>
      </c>
      <c r="B330" s="6" t="s">
        <v>314</v>
      </c>
      <c r="C330" t="s">
        <v>315</v>
      </c>
    </row>
    <row r="331" spans="1:3">
      <c r="A331" t="s">
        <v>344</v>
      </c>
      <c r="B331" s="6" t="s">
        <v>314</v>
      </c>
      <c r="C331" t="s">
        <v>315</v>
      </c>
    </row>
    <row r="332" spans="1:3">
      <c r="A332" t="s">
        <v>345</v>
      </c>
      <c r="B332" s="2" t="s">
        <v>314</v>
      </c>
      <c r="C332" t="s">
        <v>315</v>
      </c>
    </row>
    <row r="333" spans="1:3">
      <c r="A333" t="s">
        <v>346</v>
      </c>
      <c r="B333" s="2" t="s">
        <v>314</v>
      </c>
      <c r="C333" t="s">
        <v>315</v>
      </c>
    </row>
    <row r="334" spans="1:3">
      <c r="A334" t="s">
        <v>347</v>
      </c>
      <c r="B334" s="2" t="s">
        <v>314</v>
      </c>
      <c r="C334" t="s">
        <v>315</v>
      </c>
    </row>
    <row r="335" spans="1:3">
      <c r="A335" t="s">
        <v>348</v>
      </c>
      <c r="B335" s="2" t="s">
        <v>314</v>
      </c>
      <c r="C335" t="s">
        <v>315</v>
      </c>
    </row>
    <row r="336" spans="1:3">
      <c r="A336" t="s">
        <v>349</v>
      </c>
      <c r="B336" s="2" t="s">
        <v>314</v>
      </c>
      <c r="C336" t="s">
        <v>315</v>
      </c>
    </row>
    <row r="337" spans="1:3">
      <c r="A337" t="s">
        <v>350</v>
      </c>
      <c r="B337" s="2" t="s">
        <v>314</v>
      </c>
      <c r="C337" t="s">
        <v>315</v>
      </c>
    </row>
    <row r="338" spans="1:3">
      <c r="A338" t="s">
        <v>351</v>
      </c>
      <c r="B338" s="2" t="s">
        <v>314</v>
      </c>
      <c r="C338" t="s">
        <v>315</v>
      </c>
    </row>
    <row r="339" spans="1:3">
      <c r="A339" t="s">
        <v>352</v>
      </c>
      <c r="B339" s="2" t="s">
        <v>314</v>
      </c>
      <c r="C339" t="s">
        <v>315</v>
      </c>
    </row>
    <row r="340" spans="1:3">
      <c r="A340" t="s">
        <v>353</v>
      </c>
      <c r="B340" s="2" t="s">
        <v>314</v>
      </c>
      <c r="C340" t="s">
        <v>315</v>
      </c>
    </row>
    <row r="341" spans="1:3">
      <c r="A341" t="s">
        <v>354</v>
      </c>
      <c r="B341" s="2" t="s">
        <v>314</v>
      </c>
      <c r="C341" t="s">
        <v>315</v>
      </c>
    </row>
    <row r="342" spans="1:3">
      <c r="A342" t="s">
        <v>355</v>
      </c>
      <c r="B342" s="3" t="s">
        <v>314</v>
      </c>
      <c r="C342" t="s">
        <v>315</v>
      </c>
    </row>
    <row r="343" spans="1:3">
      <c r="A343" t="s">
        <v>356</v>
      </c>
      <c r="B343" s="3" t="s">
        <v>314</v>
      </c>
      <c r="C343" t="s">
        <v>315</v>
      </c>
    </row>
    <row r="344" spans="1:3">
      <c r="A344" t="s">
        <v>357</v>
      </c>
      <c r="B344" s="3" t="s">
        <v>314</v>
      </c>
      <c r="C344" t="s">
        <v>315</v>
      </c>
    </row>
    <row r="345" spans="1:3">
      <c r="A345" t="s">
        <v>358</v>
      </c>
      <c r="B345" s="3" t="s">
        <v>314</v>
      </c>
      <c r="C345" t="s">
        <v>315</v>
      </c>
    </row>
    <row r="346" spans="1:3">
      <c r="A346" t="s">
        <v>359</v>
      </c>
      <c r="B346" s="3" t="s">
        <v>314</v>
      </c>
      <c r="C346" t="s">
        <v>315</v>
      </c>
    </row>
    <row r="347" spans="1:3">
      <c r="A347" t="s">
        <v>360</v>
      </c>
      <c r="B347" s="3" t="s">
        <v>314</v>
      </c>
      <c r="C347" t="s">
        <v>315</v>
      </c>
    </row>
    <row r="348" spans="1:3">
      <c r="A348" t="s">
        <v>361</v>
      </c>
      <c r="B348" s="3" t="s">
        <v>314</v>
      </c>
      <c r="C348" t="s">
        <v>315</v>
      </c>
    </row>
    <row r="349" spans="1:3">
      <c r="A349" t="s">
        <v>362</v>
      </c>
      <c r="B349" s="3" t="s">
        <v>314</v>
      </c>
      <c r="C349" t="s">
        <v>315</v>
      </c>
    </row>
    <row r="350" spans="1:3">
      <c r="A350" t="s">
        <v>363</v>
      </c>
      <c r="B350" s="3" t="s">
        <v>314</v>
      </c>
      <c r="C350" t="s">
        <v>315</v>
      </c>
    </row>
    <row r="351" spans="1:3">
      <c r="A351" t="s">
        <v>364</v>
      </c>
      <c r="B351" s="3" t="s">
        <v>314</v>
      </c>
      <c r="C351" t="s">
        <v>315</v>
      </c>
    </row>
    <row r="352" spans="1:3">
      <c r="A352" t="s">
        <v>365</v>
      </c>
      <c r="B352" s="3" t="s">
        <v>314</v>
      </c>
      <c r="C352" t="s">
        <v>315</v>
      </c>
    </row>
    <row r="353" spans="1:3">
      <c r="A353" t="s">
        <v>366</v>
      </c>
      <c r="B353" s="3" t="s">
        <v>314</v>
      </c>
      <c r="C353" t="s">
        <v>315</v>
      </c>
    </row>
    <row r="354" spans="1:3">
      <c r="A354" t="s">
        <v>367</v>
      </c>
      <c r="B354" s="3" t="s">
        <v>314</v>
      </c>
      <c r="C354" t="s">
        <v>315</v>
      </c>
    </row>
    <row r="355" spans="1:3">
      <c r="A355" t="s">
        <v>368</v>
      </c>
      <c r="B355" s="3" t="s">
        <v>314</v>
      </c>
      <c r="C355" t="s">
        <v>315</v>
      </c>
    </row>
    <row r="356" spans="1:3">
      <c r="A356" t="s">
        <v>369</v>
      </c>
      <c r="B356" s="3" t="s">
        <v>314</v>
      </c>
      <c r="C356" t="s">
        <v>315</v>
      </c>
    </row>
    <row r="357" spans="1:3">
      <c r="A357" t="s">
        <v>370</v>
      </c>
      <c r="B357" s="3" t="s">
        <v>314</v>
      </c>
      <c r="C357" t="s">
        <v>315</v>
      </c>
    </row>
    <row r="358" spans="1:3">
      <c r="A358" t="s">
        <v>371</v>
      </c>
      <c r="B358" s="3" t="s">
        <v>314</v>
      </c>
      <c r="C358" t="s">
        <v>315</v>
      </c>
    </row>
    <row r="359" spans="1:3">
      <c r="A359" t="s">
        <v>372</v>
      </c>
      <c r="B359" s="3" t="s">
        <v>314</v>
      </c>
      <c r="C359" t="s">
        <v>315</v>
      </c>
    </row>
    <row r="360" spans="1:3">
      <c r="A360" t="s">
        <v>373</v>
      </c>
      <c r="B360" s="3" t="s">
        <v>314</v>
      </c>
      <c r="C360" t="s">
        <v>315</v>
      </c>
    </row>
    <row r="361" spans="1:3">
      <c r="A361" t="s">
        <v>374</v>
      </c>
      <c r="B361" s="3" t="s">
        <v>314</v>
      </c>
      <c r="C361" t="s">
        <v>315</v>
      </c>
    </row>
    <row r="362" spans="1:3">
      <c r="A362" t="s">
        <v>375</v>
      </c>
      <c r="B362" s="2" t="s">
        <v>376</v>
      </c>
      <c r="C362" t="s">
        <v>377</v>
      </c>
    </row>
    <row r="363" spans="1:3">
      <c r="A363" t="s">
        <v>378</v>
      </c>
      <c r="B363" s="2" t="s">
        <v>376</v>
      </c>
      <c r="C363" t="s">
        <v>377</v>
      </c>
    </row>
    <row r="364" spans="1:3">
      <c r="A364" t="s">
        <v>379</v>
      </c>
      <c r="B364" s="2" t="s">
        <v>376</v>
      </c>
      <c r="C364" t="s">
        <v>377</v>
      </c>
    </row>
    <row r="365" spans="1:3">
      <c r="A365" t="s">
        <v>380</v>
      </c>
      <c r="B365" s="2" t="s">
        <v>376</v>
      </c>
      <c r="C365" t="s">
        <v>377</v>
      </c>
    </row>
    <row r="366" spans="1:3">
      <c r="A366" t="s">
        <v>381</v>
      </c>
      <c r="B366" s="2" t="s">
        <v>376</v>
      </c>
      <c r="C366" t="s">
        <v>377</v>
      </c>
    </row>
    <row r="367" spans="1:3">
      <c r="A367" t="s">
        <v>382</v>
      </c>
      <c r="B367" s="2" t="s">
        <v>376</v>
      </c>
      <c r="C367" t="s">
        <v>377</v>
      </c>
    </row>
    <row r="368" spans="1:3">
      <c r="A368" t="s">
        <v>383</v>
      </c>
      <c r="B368" s="2" t="s">
        <v>376</v>
      </c>
      <c r="C368" t="s">
        <v>377</v>
      </c>
    </row>
    <row r="369" spans="1:3">
      <c r="A369" t="s">
        <v>384</v>
      </c>
      <c r="B369" s="2" t="s">
        <v>376</v>
      </c>
      <c r="C369" t="s">
        <v>377</v>
      </c>
    </row>
    <row r="370" spans="1:3">
      <c r="A370" t="s">
        <v>385</v>
      </c>
      <c r="B370" s="2" t="s">
        <v>376</v>
      </c>
      <c r="C370" t="s">
        <v>377</v>
      </c>
    </row>
    <row r="371" spans="1:3">
      <c r="A371" t="s">
        <v>386</v>
      </c>
      <c r="B371" s="2" t="s">
        <v>376</v>
      </c>
      <c r="C371" t="s">
        <v>377</v>
      </c>
    </row>
    <row r="372" spans="1:3">
      <c r="A372" t="s">
        <v>387</v>
      </c>
      <c r="B372" s="2" t="s">
        <v>376</v>
      </c>
      <c r="C372" t="s">
        <v>377</v>
      </c>
    </row>
    <row r="373" spans="1:3">
      <c r="A373" t="s">
        <v>388</v>
      </c>
      <c r="B373" s="2" t="s">
        <v>376</v>
      </c>
      <c r="C373" t="s">
        <v>377</v>
      </c>
    </row>
    <row r="374" spans="1:3">
      <c r="A374" t="s">
        <v>389</v>
      </c>
      <c r="B374" s="2" t="s">
        <v>376</v>
      </c>
      <c r="C374" t="s">
        <v>377</v>
      </c>
    </row>
    <row r="375" spans="1:3">
      <c r="A375" t="s">
        <v>390</v>
      </c>
      <c r="B375" s="2" t="s">
        <v>376</v>
      </c>
      <c r="C375" t="s">
        <v>377</v>
      </c>
    </row>
    <row r="376" spans="1:3">
      <c r="A376" t="s">
        <v>391</v>
      </c>
      <c r="B376" s="2" t="s">
        <v>376</v>
      </c>
      <c r="C376" t="s">
        <v>377</v>
      </c>
    </row>
    <row r="377" spans="1:3">
      <c r="A377" t="s">
        <v>392</v>
      </c>
      <c r="B377" s="2" t="s">
        <v>376</v>
      </c>
      <c r="C377" t="s">
        <v>377</v>
      </c>
    </row>
    <row r="378" spans="1:3">
      <c r="A378" t="s">
        <v>393</v>
      </c>
      <c r="B378" s="7" t="s">
        <v>376</v>
      </c>
      <c r="C378" t="s">
        <v>377</v>
      </c>
    </row>
    <row r="379" spans="1:3">
      <c r="A379" t="s">
        <v>394</v>
      </c>
      <c r="B379" s="7" t="s">
        <v>376</v>
      </c>
      <c r="C379" t="s">
        <v>377</v>
      </c>
    </row>
    <row r="380" spans="1:3">
      <c r="A380" t="s">
        <v>395</v>
      </c>
      <c r="B380" s="7" t="s">
        <v>376</v>
      </c>
      <c r="C380" t="s">
        <v>377</v>
      </c>
    </row>
    <row r="381" spans="1:3">
      <c r="A381" t="s">
        <v>396</v>
      </c>
      <c r="B381" s="7" t="s">
        <v>376</v>
      </c>
      <c r="C381" t="s">
        <v>377</v>
      </c>
    </row>
    <row r="382" spans="1:3">
      <c r="A382" t="s">
        <v>397</v>
      </c>
      <c r="B382" s="7" t="s">
        <v>376</v>
      </c>
      <c r="C382" t="s">
        <v>377</v>
      </c>
    </row>
    <row r="383" spans="1:3">
      <c r="A383" t="s">
        <v>398</v>
      </c>
      <c r="B383" s="7" t="s">
        <v>376</v>
      </c>
      <c r="C383" t="s">
        <v>377</v>
      </c>
    </row>
    <row r="384" spans="1:3">
      <c r="A384" t="s">
        <v>399</v>
      </c>
      <c r="B384" s="7" t="s">
        <v>376</v>
      </c>
      <c r="C384" t="s">
        <v>377</v>
      </c>
    </row>
    <row r="385" spans="1:3">
      <c r="A385" t="s">
        <v>400</v>
      </c>
      <c r="B385" s="7" t="s">
        <v>376</v>
      </c>
      <c r="C385" t="s">
        <v>377</v>
      </c>
    </row>
    <row r="386" spans="1:3">
      <c r="A386" t="s">
        <v>401</v>
      </c>
      <c r="B386" s="7" t="s">
        <v>376</v>
      </c>
      <c r="C386" t="s">
        <v>377</v>
      </c>
    </row>
    <row r="387" spans="1:3">
      <c r="A387" t="s">
        <v>402</v>
      </c>
      <c r="B387" s="7" t="s">
        <v>376</v>
      </c>
      <c r="C387" t="s">
        <v>377</v>
      </c>
    </row>
    <row r="388" spans="1:3">
      <c r="A388" t="s">
        <v>403</v>
      </c>
      <c r="B388" s="2" t="s">
        <v>376</v>
      </c>
      <c r="C388" t="s">
        <v>377</v>
      </c>
    </row>
    <row r="389" spans="1:3">
      <c r="A389" t="s">
        <v>404</v>
      </c>
      <c r="B389" s="2" t="s">
        <v>376</v>
      </c>
      <c r="C389" t="s">
        <v>377</v>
      </c>
    </row>
    <row r="390" spans="1:3">
      <c r="A390" t="s">
        <v>405</v>
      </c>
      <c r="B390" s="2" t="s">
        <v>376</v>
      </c>
      <c r="C390" t="s">
        <v>377</v>
      </c>
    </row>
    <row r="391" spans="1:3">
      <c r="A391" t="s">
        <v>406</v>
      </c>
      <c r="B391" s="2" t="s">
        <v>376</v>
      </c>
      <c r="C391" t="s">
        <v>377</v>
      </c>
    </row>
    <row r="392" spans="1:3">
      <c r="A392" t="s">
        <v>407</v>
      </c>
      <c r="B392" s="2" t="s">
        <v>376</v>
      </c>
      <c r="C392" t="s">
        <v>377</v>
      </c>
    </row>
    <row r="393" spans="1:3">
      <c r="A393" t="s">
        <v>408</v>
      </c>
      <c r="B393" s="2" t="s">
        <v>376</v>
      </c>
      <c r="C393" t="s">
        <v>377</v>
      </c>
    </row>
    <row r="394" spans="1:3">
      <c r="A394" t="s">
        <v>409</v>
      </c>
      <c r="B394" s="2" t="s">
        <v>376</v>
      </c>
      <c r="C394" t="s">
        <v>377</v>
      </c>
    </row>
    <row r="395" spans="1:3">
      <c r="A395" t="s">
        <v>410</v>
      </c>
      <c r="B395" s="2" t="s">
        <v>376</v>
      </c>
      <c r="C395" t="s">
        <v>377</v>
      </c>
    </row>
    <row r="396" spans="1:3">
      <c r="A396" t="s">
        <v>411</v>
      </c>
      <c r="B396" s="2" t="s">
        <v>376</v>
      </c>
      <c r="C396" t="s">
        <v>377</v>
      </c>
    </row>
    <row r="397" spans="1:3">
      <c r="A397" t="s">
        <v>412</v>
      </c>
      <c r="B397" s="2" t="s">
        <v>376</v>
      </c>
      <c r="C397" t="s">
        <v>377</v>
      </c>
    </row>
    <row r="398" spans="1:3">
      <c r="A398" t="s">
        <v>413</v>
      </c>
      <c r="B398" s="2" t="s">
        <v>376</v>
      </c>
      <c r="C398" t="s">
        <v>377</v>
      </c>
    </row>
    <row r="399" spans="1:3">
      <c r="A399" t="s">
        <v>414</v>
      </c>
      <c r="B399" s="2" t="s">
        <v>376</v>
      </c>
      <c r="C399" t="s">
        <v>377</v>
      </c>
    </row>
    <row r="400" spans="1:3">
      <c r="A400" t="s">
        <v>415</v>
      </c>
      <c r="B400" s="2" t="s">
        <v>376</v>
      </c>
      <c r="C400" t="s">
        <v>377</v>
      </c>
    </row>
    <row r="401" spans="1:3">
      <c r="A401" t="s">
        <v>416</v>
      </c>
      <c r="B401" s="2" t="s">
        <v>376</v>
      </c>
      <c r="C401" t="s">
        <v>377</v>
      </c>
    </row>
    <row r="402" spans="1:3">
      <c r="A402" t="s">
        <v>417</v>
      </c>
      <c r="B402" s="3" t="s">
        <v>376</v>
      </c>
      <c r="C402" t="s">
        <v>377</v>
      </c>
    </row>
    <row r="403" spans="1:3">
      <c r="A403" t="s">
        <v>418</v>
      </c>
      <c r="B403" s="3" t="s">
        <v>376</v>
      </c>
      <c r="C403" t="s">
        <v>377</v>
      </c>
    </row>
    <row r="404" spans="1:3">
      <c r="A404" t="s">
        <v>419</v>
      </c>
      <c r="B404" s="3" t="s">
        <v>376</v>
      </c>
      <c r="C404" t="s">
        <v>377</v>
      </c>
    </row>
    <row r="405" spans="1:3">
      <c r="A405" t="s">
        <v>420</v>
      </c>
      <c r="B405" s="3" t="s">
        <v>376</v>
      </c>
      <c r="C405" t="s">
        <v>377</v>
      </c>
    </row>
    <row r="406" spans="1:3">
      <c r="A406" t="s">
        <v>421</v>
      </c>
      <c r="B406" s="3" t="s">
        <v>376</v>
      </c>
      <c r="C406" t="s">
        <v>377</v>
      </c>
    </row>
    <row r="407" spans="1:3">
      <c r="A407" t="s">
        <v>422</v>
      </c>
      <c r="B407" s="3" t="s">
        <v>376</v>
      </c>
      <c r="C407" t="s">
        <v>377</v>
      </c>
    </row>
    <row r="408" spans="1:3">
      <c r="A408" t="s">
        <v>423</v>
      </c>
      <c r="B408" s="3" t="s">
        <v>376</v>
      </c>
      <c r="C408" t="s">
        <v>377</v>
      </c>
    </row>
    <row r="409" spans="1:3">
      <c r="A409" t="s">
        <v>424</v>
      </c>
      <c r="B409" s="3" t="s">
        <v>376</v>
      </c>
      <c r="C409" t="s">
        <v>377</v>
      </c>
    </row>
    <row r="410" spans="1:3">
      <c r="A410" t="s">
        <v>425</v>
      </c>
      <c r="B410" s="3" t="s">
        <v>376</v>
      </c>
      <c r="C410" t="s">
        <v>377</v>
      </c>
    </row>
    <row r="411" spans="1:3">
      <c r="A411" t="s">
        <v>426</v>
      </c>
      <c r="B411" s="3" t="s">
        <v>376</v>
      </c>
      <c r="C411" t="s">
        <v>377</v>
      </c>
    </row>
    <row r="412" spans="1:3">
      <c r="A412" t="s">
        <v>427</v>
      </c>
      <c r="B412" s="3" t="s">
        <v>376</v>
      </c>
      <c r="C412" t="s">
        <v>377</v>
      </c>
    </row>
    <row r="413" spans="1:3">
      <c r="A413" t="s">
        <v>428</v>
      </c>
      <c r="B413" s="8" t="s">
        <v>376</v>
      </c>
      <c r="C413" t="s">
        <v>377</v>
      </c>
    </row>
    <row r="414" spans="1:3">
      <c r="A414" t="s">
        <v>429</v>
      </c>
      <c r="B414" s="8" t="s">
        <v>376</v>
      </c>
      <c r="C414" t="s">
        <v>377</v>
      </c>
    </row>
    <row r="415" spans="1:3">
      <c r="A415" t="s">
        <v>430</v>
      </c>
      <c r="B415" s="8" t="s">
        <v>376</v>
      </c>
      <c r="C415" t="s">
        <v>377</v>
      </c>
    </row>
    <row r="416" spans="1:3">
      <c r="A416" t="s">
        <v>431</v>
      </c>
      <c r="B416" s="8" t="s">
        <v>376</v>
      </c>
      <c r="C416" t="s">
        <v>377</v>
      </c>
    </row>
    <row r="417" spans="1:3">
      <c r="A417" t="s">
        <v>432</v>
      </c>
      <c r="B417" s="3" t="s">
        <v>376</v>
      </c>
      <c r="C417" t="s">
        <v>377</v>
      </c>
    </row>
    <row r="418" spans="1:3">
      <c r="A418" t="s">
        <v>433</v>
      </c>
      <c r="B418" s="3" t="s">
        <v>376</v>
      </c>
      <c r="C418" t="s">
        <v>377</v>
      </c>
    </row>
    <row r="419" spans="1:3">
      <c r="A419" t="s">
        <v>434</v>
      </c>
      <c r="B419" s="8" t="s">
        <v>376</v>
      </c>
      <c r="C419" t="s">
        <v>377</v>
      </c>
    </row>
    <row r="420" spans="1:3">
      <c r="A420" t="s">
        <v>435</v>
      </c>
      <c r="B420" s="8" t="s">
        <v>376</v>
      </c>
      <c r="C420" t="s">
        <v>377</v>
      </c>
    </row>
    <row r="421" spans="1:3">
      <c r="A421" t="s">
        <v>436</v>
      </c>
      <c r="B421" s="3" t="s">
        <v>376</v>
      </c>
      <c r="C421" t="s">
        <v>377</v>
      </c>
    </row>
    <row r="422" spans="1:3">
      <c r="A422" t="s">
        <v>437</v>
      </c>
      <c r="B422" s="2" t="s">
        <v>438</v>
      </c>
      <c r="C422" t="s">
        <v>67</v>
      </c>
    </row>
    <row r="423" spans="1:3">
      <c r="A423" t="s">
        <v>439</v>
      </c>
      <c r="B423" s="2" t="s">
        <v>438</v>
      </c>
      <c r="C423" t="s">
        <v>67</v>
      </c>
    </row>
    <row r="424" spans="1:3">
      <c r="A424" t="s">
        <v>440</v>
      </c>
      <c r="B424" s="2" t="s">
        <v>438</v>
      </c>
      <c r="C424" t="s">
        <v>67</v>
      </c>
    </row>
    <row r="425" spans="1:3">
      <c r="A425" t="s">
        <v>441</v>
      </c>
      <c r="B425" s="2" t="s">
        <v>438</v>
      </c>
      <c r="C425" t="s">
        <v>67</v>
      </c>
    </row>
    <row r="426" spans="1:3">
      <c r="A426" t="s">
        <v>442</v>
      </c>
      <c r="B426" s="2" t="s">
        <v>438</v>
      </c>
      <c r="C426" t="s">
        <v>67</v>
      </c>
    </row>
    <row r="427" spans="1:3">
      <c r="A427" t="s">
        <v>443</v>
      </c>
      <c r="B427" s="2" t="s">
        <v>438</v>
      </c>
      <c r="C427" t="s">
        <v>67</v>
      </c>
    </row>
    <row r="428" spans="1:3">
      <c r="A428" t="s">
        <v>444</v>
      </c>
      <c r="B428" s="2" t="s">
        <v>438</v>
      </c>
      <c r="C428" t="s">
        <v>67</v>
      </c>
    </row>
    <row r="429" spans="1:3">
      <c r="A429" t="s">
        <v>445</v>
      </c>
      <c r="B429" s="2" t="s">
        <v>438</v>
      </c>
      <c r="C429" t="s">
        <v>67</v>
      </c>
    </row>
    <row r="430" spans="1:3">
      <c r="A430" t="s">
        <v>446</v>
      </c>
      <c r="B430" s="2" t="s">
        <v>438</v>
      </c>
      <c r="C430" t="s">
        <v>67</v>
      </c>
    </row>
    <row r="431" spans="1:3">
      <c r="A431" t="s">
        <v>447</v>
      </c>
      <c r="B431" s="2" t="s">
        <v>438</v>
      </c>
      <c r="C431" t="s">
        <v>67</v>
      </c>
    </row>
    <row r="432" spans="1:3">
      <c r="A432" t="s">
        <v>448</v>
      </c>
      <c r="B432" s="9" t="s">
        <v>438</v>
      </c>
      <c r="C432" t="s">
        <v>67</v>
      </c>
    </row>
    <row r="433" spans="1:3">
      <c r="A433" t="s">
        <v>449</v>
      </c>
      <c r="B433" s="9" t="s">
        <v>438</v>
      </c>
      <c r="C433" t="s">
        <v>67</v>
      </c>
    </row>
    <row r="434" spans="1:3">
      <c r="A434" t="s">
        <v>450</v>
      </c>
      <c r="B434" s="2" t="s">
        <v>438</v>
      </c>
      <c r="C434" t="s">
        <v>67</v>
      </c>
    </row>
    <row r="435" spans="1:3">
      <c r="A435" t="s">
        <v>451</v>
      </c>
      <c r="B435" s="9" t="s">
        <v>438</v>
      </c>
      <c r="C435" t="s">
        <v>67</v>
      </c>
    </row>
    <row r="436" spans="1:3">
      <c r="A436" t="s">
        <v>441</v>
      </c>
      <c r="B436" s="9" t="s">
        <v>438</v>
      </c>
      <c r="C436" t="s">
        <v>67</v>
      </c>
    </row>
    <row r="437" spans="1:3">
      <c r="A437" t="s">
        <v>452</v>
      </c>
      <c r="B437" s="9" t="s">
        <v>438</v>
      </c>
      <c r="C437" t="s">
        <v>67</v>
      </c>
    </row>
    <row r="438" spans="1:3">
      <c r="A438" t="s">
        <v>453</v>
      </c>
      <c r="B438" s="9" t="s">
        <v>438</v>
      </c>
      <c r="C438" t="s">
        <v>67</v>
      </c>
    </row>
    <row r="439" spans="1:3">
      <c r="A439" t="s">
        <v>454</v>
      </c>
      <c r="B439" s="2" t="s">
        <v>438</v>
      </c>
      <c r="C439" t="s">
        <v>67</v>
      </c>
    </row>
    <row r="440" spans="1:3">
      <c r="A440" t="s">
        <v>455</v>
      </c>
      <c r="B440" s="2" t="s">
        <v>438</v>
      </c>
      <c r="C440" t="s">
        <v>67</v>
      </c>
    </row>
    <row r="441" spans="1:3">
      <c r="A441" t="s">
        <v>456</v>
      </c>
      <c r="B441" s="2" t="s">
        <v>438</v>
      </c>
      <c r="C441" t="s">
        <v>67</v>
      </c>
    </row>
    <row r="442" spans="1:3">
      <c r="A442" t="s">
        <v>457</v>
      </c>
      <c r="B442" s="2" t="s">
        <v>438</v>
      </c>
      <c r="C442" t="s">
        <v>67</v>
      </c>
    </row>
    <row r="443" spans="1:3">
      <c r="A443" t="s">
        <v>458</v>
      </c>
      <c r="B443" s="2" t="s">
        <v>438</v>
      </c>
      <c r="C443" t="s">
        <v>67</v>
      </c>
    </row>
    <row r="444" spans="1:3">
      <c r="A444" t="s">
        <v>459</v>
      </c>
      <c r="B444" s="2" t="s">
        <v>438</v>
      </c>
      <c r="C444" t="s">
        <v>67</v>
      </c>
    </row>
    <row r="445" spans="1:3">
      <c r="A445" t="s">
        <v>460</v>
      </c>
      <c r="B445" s="2" t="s">
        <v>438</v>
      </c>
      <c r="C445" t="s">
        <v>67</v>
      </c>
    </row>
    <row r="446" spans="1:3">
      <c r="A446" t="s">
        <v>461</v>
      </c>
      <c r="B446" s="2" t="s">
        <v>438</v>
      </c>
      <c r="C446" t="s">
        <v>67</v>
      </c>
    </row>
    <row r="447" spans="1:3">
      <c r="A447" t="s">
        <v>462</v>
      </c>
      <c r="B447" s="2" t="s">
        <v>438</v>
      </c>
      <c r="C447" t="s">
        <v>67</v>
      </c>
    </row>
    <row r="448" spans="1:3">
      <c r="A448" t="s">
        <v>463</v>
      </c>
      <c r="B448" s="2" t="s">
        <v>438</v>
      </c>
      <c r="C448" t="s">
        <v>67</v>
      </c>
    </row>
    <row r="449" spans="1:3">
      <c r="A449" t="s">
        <v>464</v>
      </c>
      <c r="B449" s="2" t="s">
        <v>438</v>
      </c>
      <c r="C449" t="s">
        <v>67</v>
      </c>
    </row>
    <row r="450" spans="1:3">
      <c r="A450" t="s">
        <v>465</v>
      </c>
      <c r="B450" s="2" t="s">
        <v>438</v>
      </c>
      <c r="C450" t="s">
        <v>67</v>
      </c>
    </row>
    <row r="451" spans="1:3">
      <c r="A451" t="s">
        <v>466</v>
      </c>
      <c r="B451" s="2" t="s">
        <v>438</v>
      </c>
      <c r="C451" t="s">
        <v>67</v>
      </c>
    </row>
    <row r="452" spans="1:3">
      <c r="A452" t="s">
        <v>467</v>
      </c>
      <c r="B452" s="2" t="s">
        <v>438</v>
      </c>
      <c r="C452" t="s">
        <v>67</v>
      </c>
    </row>
    <row r="453" spans="1:3">
      <c r="A453" t="s">
        <v>468</v>
      </c>
      <c r="B453" s="2" t="s">
        <v>438</v>
      </c>
      <c r="C453" t="s">
        <v>67</v>
      </c>
    </row>
    <row r="454" spans="1:3">
      <c r="A454" t="s">
        <v>469</v>
      </c>
      <c r="B454" s="2" t="s">
        <v>438</v>
      </c>
      <c r="C454" t="s">
        <v>67</v>
      </c>
    </row>
    <row r="455" spans="1:3">
      <c r="A455" t="s">
        <v>470</v>
      </c>
      <c r="B455" s="2" t="s">
        <v>438</v>
      </c>
      <c r="C455" t="s">
        <v>67</v>
      </c>
    </row>
    <row r="456" spans="1:3">
      <c r="A456" t="s">
        <v>471</v>
      </c>
      <c r="B456" s="2" t="s">
        <v>438</v>
      </c>
      <c r="C456" t="s">
        <v>67</v>
      </c>
    </row>
    <row r="457" spans="1:3">
      <c r="A457" t="s">
        <v>472</v>
      </c>
      <c r="B457" s="2" t="s">
        <v>438</v>
      </c>
      <c r="C457" t="s">
        <v>67</v>
      </c>
    </row>
    <row r="458" spans="1:3">
      <c r="A458" t="s">
        <v>473</v>
      </c>
      <c r="B458" s="2" t="s">
        <v>438</v>
      </c>
      <c r="C458" t="s">
        <v>67</v>
      </c>
    </row>
    <row r="459" spans="1:3">
      <c r="A459" t="s">
        <v>474</v>
      </c>
      <c r="B459" s="2" t="s">
        <v>438</v>
      </c>
      <c r="C459" t="s">
        <v>67</v>
      </c>
    </row>
    <row r="460" spans="1:3">
      <c r="A460" t="s">
        <v>475</v>
      </c>
      <c r="B460" s="2" t="s">
        <v>438</v>
      </c>
      <c r="C460" t="s">
        <v>67</v>
      </c>
    </row>
    <row r="461" spans="1:3">
      <c r="A461" t="s">
        <v>476</v>
      </c>
      <c r="B461" s="2" t="s">
        <v>438</v>
      </c>
      <c r="C461" t="s">
        <v>67</v>
      </c>
    </row>
    <row r="462" spans="1:3">
      <c r="A462" t="s">
        <v>477</v>
      </c>
      <c r="B462" s="3" t="s">
        <v>438</v>
      </c>
      <c r="C462" t="s">
        <v>67</v>
      </c>
    </row>
    <row r="463" spans="1:3">
      <c r="A463" t="s">
        <v>478</v>
      </c>
      <c r="B463" s="3" t="s">
        <v>438</v>
      </c>
      <c r="C463" t="s">
        <v>67</v>
      </c>
    </row>
    <row r="464" spans="1:3">
      <c r="A464" t="s">
        <v>479</v>
      </c>
      <c r="B464" s="3" t="s">
        <v>438</v>
      </c>
      <c r="C464" t="s">
        <v>67</v>
      </c>
    </row>
    <row r="465" spans="1:3">
      <c r="A465" t="s">
        <v>480</v>
      </c>
      <c r="B465" s="3" t="s">
        <v>438</v>
      </c>
      <c r="C465" t="s">
        <v>67</v>
      </c>
    </row>
    <row r="466" spans="1:3">
      <c r="A466" t="s">
        <v>481</v>
      </c>
      <c r="B466" s="3" t="s">
        <v>438</v>
      </c>
      <c r="C466" t="s">
        <v>67</v>
      </c>
    </row>
    <row r="467" spans="1:3">
      <c r="A467" t="s">
        <v>482</v>
      </c>
      <c r="B467" s="3" t="s">
        <v>438</v>
      </c>
      <c r="C467" t="s">
        <v>67</v>
      </c>
    </row>
    <row r="468" spans="1:3">
      <c r="A468" t="s">
        <v>483</v>
      </c>
      <c r="B468" s="3" t="s">
        <v>438</v>
      </c>
      <c r="C468" t="s">
        <v>67</v>
      </c>
    </row>
    <row r="469" spans="1:3">
      <c r="A469" t="s">
        <v>484</v>
      </c>
      <c r="B469" s="3" t="s">
        <v>438</v>
      </c>
      <c r="C469" t="s">
        <v>67</v>
      </c>
    </row>
    <row r="470" spans="1:3">
      <c r="A470" t="s">
        <v>485</v>
      </c>
      <c r="B470" s="3" t="s">
        <v>438</v>
      </c>
      <c r="C470" t="s">
        <v>67</v>
      </c>
    </row>
    <row r="471" spans="1:3">
      <c r="A471" t="s">
        <v>486</v>
      </c>
      <c r="B471" s="3" t="s">
        <v>438</v>
      </c>
      <c r="C471" t="s">
        <v>67</v>
      </c>
    </row>
    <row r="472" spans="1:3">
      <c r="A472" t="s">
        <v>487</v>
      </c>
      <c r="B472" s="3" t="s">
        <v>438</v>
      </c>
      <c r="C472" t="s">
        <v>67</v>
      </c>
    </row>
    <row r="473" spans="1:3">
      <c r="A473" t="s">
        <v>488</v>
      </c>
      <c r="B473" s="3" t="s">
        <v>438</v>
      </c>
      <c r="C473" t="s">
        <v>67</v>
      </c>
    </row>
    <row r="474" spans="1:3">
      <c r="A474" t="s">
        <v>489</v>
      </c>
      <c r="B474" s="3" t="s">
        <v>438</v>
      </c>
      <c r="C474" t="s">
        <v>67</v>
      </c>
    </row>
    <row r="475" spans="1:3">
      <c r="A475" t="s">
        <v>490</v>
      </c>
      <c r="B475" s="3" t="s">
        <v>438</v>
      </c>
      <c r="C475" t="s">
        <v>67</v>
      </c>
    </row>
    <row r="476" spans="1:3">
      <c r="A476" t="s">
        <v>491</v>
      </c>
      <c r="B476" s="3" t="s">
        <v>438</v>
      </c>
      <c r="C476" t="s">
        <v>67</v>
      </c>
    </row>
    <row r="477" spans="1:3">
      <c r="A477" t="s">
        <v>492</v>
      </c>
      <c r="B477" s="3" t="s">
        <v>438</v>
      </c>
      <c r="C477" t="s">
        <v>67</v>
      </c>
    </row>
    <row r="478" spans="1:3">
      <c r="A478" t="s">
        <v>493</v>
      </c>
      <c r="B478" s="3" t="s">
        <v>438</v>
      </c>
      <c r="C478" t="s">
        <v>67</v>
      </c>
    </row>
    <row r="479" spans="1:3">
      <c r="A479" t="s">
        <v>494</v>
      </c>
      <c r="B479" s="3" t="s">
        <v>438</v>
      </c>
      <c r="C479" t="s">
        <v>67</v>
      </c>
    </row>
    <row r="480" spans="1:3">
      <c r="A480" t="s">
        <v>495</v>
      </c>
      <c r="B480" s="3" t="s">
        <v>438</v>
      </c>
      <c r="C480" t="s">
        <v>67</v>
      </c>
    </row>
    <row r="481" spans="1:3">
      <c r="A481" t="s">
        <v>496</v>
      </c>
      <c r="B481" s="3" t="s">
        <v>438</v>
      </c>
      <c r="C481" t="s">
        <v>67</v>
      </c>
    </row>
    <row r="482" spans="1:3" ht="81">
      <c r="A482" t="s">
        <v>497</v>
      </c>
      <c r="B482" s="2" t="s">
        <v>498</v>
      </c>
      <c r="C482" s="4" t="s">
        <v>129</v>
      </c>
    </row>
    <row r="483" spans="1:3" ht="81">
      <c r="A483" t="s">
        <v>499</v>
      </c>
      <c r="B483" s="2" t="s">
        <v>498</v>
      </c>
      <c r="C483" s="4" t="s">
        <v>129</v>
      </c>
    </row>
    <row r="484" spans="1:3" ht="81">
      <c r="A484" t="s">
        <v>500</v>
      </c>
      <c r="B484" s="2" t="s">
        <v>498</v>
      </c>
      <c r="C484" s="4" t="s">
        <v>129</v>
      </c>
    </row>
    <row r="485" spans="1:3" ht="81">
      <c r="A485" t="s">
        <v>501</v>
      </c>
      <c r="B485" s="2" t="s">
        <v>498</v>
      </c>
      <c r="C485" s="4" t="s">
        <v>129</v>
      </c>
    </row>
    <row r="486" spans="1:3" ht="81">
      <c r="A486" t="s">
        <v>502</v>
      </c>
      <c r="B486" s="2" t="s">
        <v>498</v>
      </c>
      <c r="C486" s="4" t="s">
        <v>129</v>
      </c>
    </row>
    <row r="487" spans="1:3" ht="81">
      <c r="A487" t="s">
        <v>503</v>
      </c>
      <c r="B487" s="2" t="s">
        <v>498</v>
      </c>
      <c r="C487" s="4" t="s">
        <v>129</v>
      </c>
    </row>
    <row r="488" spans="1:3" ht="81">
      <c r="A488" t="s">
        <v>504</v>
      </c>
      <c r="B488" s="2" t="s">
        <v>498</v>
      </c>
      <c r="C488" s="4" t="s">
        <v>129</v>
      </c>
    </row>
    <row r="489" spans="1:3" ht="81">
      <c r="A489" t="s">
        <v>505</v>
      </c>
      <c r="B489" s="10" t="s">
        <v>498</v>
      </c>
      <c r="C489" s="4" t="s">
        <v>129</v>
      </c>
    </row>
    <row r="490" spans="1:3" ht="81">
      <c r="A490" t="s">
        <v>506</v>
      </c>
      <c r="B490" s="10" t="s">
        <v>498</v>
      </c>
      <c r="C490" s="4" t="s">
        <v>129</v>
      </c>
    </row>
    <row r="491" spans="1:3" ht="81">
      <c r="A491" t="s">
        <v>507</v>
      </c>
      <c r="B491" s="10" t="s">
        <v>498</v>
      </c>
      <c r="C491" s="4" t="s">
        <v>129</v>
      </c>
    </row>
    <row r="492" spans="1:3" ht="81">
      <c r="A492" t="s">
        <v>508</v>
      </c>
      <c r="B492" s="2" t="s">
        <v>498</v>
      </c>
      <c r="C492" s="4" t="s">
        <v>129</v>
      </c>
    </row>
    <row r="493" spans="1:3" ht="81">
      <c r="A493" t="s">
        <v>509</v>
      </c>
      <c r="B493" s="2" t="s">
        <v>498</v>
      </c>
      <c r="C493" s="4" t="s">
        <v>129</v>
      </c>
    </row>
    <row r="494" spans="1:3" ht="81">
      <c r="A494" t="s">
        <v>510</v>
      </c>
      <c r="B494" s="2" t="s">
        <v>498</v>
      </c>
      <c r="C494" s="4" t="s">
        <v>129</v>
      </c>
    </row>
    <row r="495" spans="1:3" ht="81">
      <c r="A495" t="s">
        <v>511</v>
      </c>
      <c r="B495" s="2" t="s">
        <v>498</v>
      </c>
      <c r="C495" s="4" t="s">
        <v>129</v>
      </c>
    </row>
    <row r="496" spans="1:3" ht="81">
      <c r="A496" t="s">
        <v>512</v>
      </c>
      <c r="B496" s="2" t="s">
        <v>498</v>
      </c>
      <c r="C496" s="4" t="s">
        <v>129</v>
      </c>
    </row>
    <row r="497" spans="1:3" ht="81">
      <c r="A497" t="s">
        <v>513</v>
      </c>
      <c r="B497" s="2" t="s">
        <v>498</v>
      </c>
      <c r="C497" s="4" t="s">
        <v>129</v>
      </c>
    </row>
    <row r="498" spans="1:3" ht="81">
      <c r="A498" t="s">
        <v>514</v>
      </c>
      <c r="B498" s="2" t="s">
        <v>498</v>
      </c>
      <c r="C498" s="4" t="s">
        <v>129</v>
      </c>
    </row>
    <row r="499" spans="1:3" ht="81">
      <c r="A499" t="s">
        <v>515</v>
      </c>
      <c r="B499" s="2" t="s">
        <v>498</v>
      </c>
      <c r="C499" s="4" t="s">
        <v>129</v>
      </c>
    </row>
    <row r="500" spans="1:3" ht="81">
      <c r="A500" t="s">
        <v>516</v>
      </c>
      <c r="B500" s="2" t="s">
        <v>498</v>
      </c>
      <c r="C500" s="4" t="s">
        <v>129</v>
      </c>
    </row>
    <row r="501" spans="1:3" ht="81">
      <c r="A501" t="s">
        <v>517</v>
      </c>
      <c r="B501" s="2" t="s">
        <v>498</v>
      </c>
      <c r="C501" s="4" t="s">
        <v>129</v>
      </c>
    </row>
    <row r="502" spans="1:3" ht="81">
      <c r="A502" t="s">
        <v>518</v>
      </c>
      <c r="B502" s="2" t="s">
        <v>498</v>
      </c>
      <c r="C502" s="4" t="s">
        <v>129</v>
      </c>
    </row>
    <row r="503" spans="1:3" ht="81">
      <c r="A503" t="s">
        <v>519</v>
      </c>
      <c r="B503" s="2" t="s">
        <v>498</v>
      </c>
      <c r="C503" s="4" t="s">
        <v>129</v>
      </c>
    </row>
    <row r="504" spans="1:3" ht="81">
      <c r="A504" t="s">
        <v>520</v>
      </c>
      <c r="B504" s="2" t="s">
        <v>498</v>
      </c>
      <c r="C504" s="4" t="s">
        <v>129</v>
      </c>
    </row>
    <row r="505" spans="1:3" ht="81">
      <c r="A505" t="s">
        <v>521</v>
      </c>
      <c r="B505" s="2" t="s">
        <v>498</v>
      </c>
      <c r="C505" s="4" t="s">
        <v>129</v>
      </c>
    </row>
    <row r="506" spans="1:3" ht="81">
      <c r="A506" t="s">
        <v>522</v>
      </c>
      <c r="B506" s="2" t="s">
        <v>498</v>
      </c>
      <c r="C506" s="4" t="s">
        <v>129</v>
      </c>
    </row>
    <row r="507" spans="1:3" ht="81">
      <c r="A507" t="s">
        <v>523</v>
      </c>
      <c r="B507" s="2" t="s">
        <v>498</v>
      </c>
      <c r="C507" s="4" t="s">
        <v>129</v>
      </c>
    </row>
    <row r="508" spans="1:3" ht="81">
      <c r="A508" t="s">
        <v>524</v>
      </c>
      <c r="B508" s="2" t="s">
        <v>498</v>
      </c>
      <c r="C508" s="4" t="s">
        <v>129</v>
      </c>
    </row>
    <row r="509" spans="1:3" ht="81">
      <c r="A509" t="s">
        <v>525</v>
      </c>
      <c r="B509" s="2" t="s">
        <v>498</v>
      </c>
      <c r="C509" s="4" t="s">
        <v>129</v>
      </c>
    </row>
    <row r="510" spans="1:3" ht="81">
      <c r="A510" t="s">
        <v>526</v>
      </c>
      <c r="B510" s="2" t="s">
        <v>498</v>
      </c>
      <c r="C510" s="4" t="s">
        <v>129</v>
      </c>
    </row>
    <row r="511" spans="1:3" ht="81">
      <c r="A511" t="s">
        <v>527</v>
      </c>
      <c r="B511" s="2" t="s">
        <v>498</v>
      </c>
      <c r="C511" s="4" t="s">
        <v>129</v>
      </c>
    </row>
    <row r="512" spans="1:3" ht="81">
      <c r="A512" t="s">
        <v>528</v>
      </c>
      <c r="B512" s="2" t="s">
        <v>498</v>
      </c>
      <c r="C512" s="4" t="s">
        <v>129</v>
      </c>
    </row>
    <row r="513" spans="1:3" ht="81">
      <c r="A513" t="s">
        <v>529</v>
      </c>
      <c r="B513" s="2" t="s">
        <v>498</v>
      </c>
      <c r="C513" s="4" t="s">
        <v>129</v>
      </c>
    </row>
    <row r="514" spans="1:3" ht="81">
      <c r="A514" t="s">
        <v>530</v>
      </c>
      <c r="B514" s="2" t="s">
        <v>498</v>
      </c>
      <c r="C514" s="4" t="s">
        <v>129</v>
      </c>
    </row>
    <row r="515" spans="1:3" ht="81">
      <c r="A515" t="s">
        <v>531</v>
      </c>
      <c r="B515" s="2" t="s">
        <v>498</v>
      </c>
      <c r="C515" s="4" t="s">
        <v>129</v>
      </c>
    </row>
    <row r="516" spans="1:3" ht="81">
      <c r="A516" t="s">
        <v>532</v>
      </c>
      <c r="B516" s="2" t="s">
        <v>498</v>
      </c>
      <c r="C516" s="4" t="s">
        <v>129</v>
      </c>
    </row>
    <row r="517" spans="1:3" ht="81">
      <c r="A517" t="s">
        <v>533</v>
      </c>
      <c r="B517" s="2" t="s">
        <v>498</v>
      </c>
      <c r="C517" s="4" t="s">
        <v>129</v>
      </c>
    </row>
    <row r="518" spans="1:3" ht="81">
      <c r="A518" t="s">
        <v>534</v>
      </c>
      <c r="B518" s="2" t="s">
        <v>498</v>
      </c>
      <c r="C518" s="4" t="s">
        <v>129</v>
      </c>
    </row>
    <row r="519" spans="1:3" ht="81">
      <c r="A519" t="s">
        <v>535</v>
      </c>
      <c r="B519" s="2" t="s">
        <v>498</v>
      </c>
      <c r="C519" s="4" t="s">
        <v>129</v>
      </c>
    </row>
    <row r="520" spans="1:3" ht="81">
      <c r="A520" t="s">
        <v>536</v>
      </c>
      <c r="B520" s="2" t="s">
        <v>498</v>
      </c>
      <c r="C520" s="4" t="s">
        <v>129</v>
      </c>
    </row>
    <row r="521" spans="1:3" ht="81">
      <c r="A521" t="s">
        <v>537</v>
      </c>
      <c r="B521" s="2" t="s">
        <v>498</v>
      </c>
      <c r="C521" s="4" t="s">
        <v>129</v>
      </c>
    </row>
    <row r="522" spans="1:3" ht="81">
      <c r="A522" t="s">
        <v>538</v>
      </c>
      <c r="B522" s="3" t="s">
        <v>498</v>
      </c>
      <c r="C522" s="4" t="s">
        <v>129</v>
      </c>
    </row>
    <row r="523" spans="1:3" ht="81">
      <c r="A523" t="s">
        <v>539</v>
      </c>
      <c r="B523" s="3" t="s">
        <v>498</v>
      </c>
      <c r="C523" s="4" t="s">
        <v>129</v>
      </c>
    </row>
    <row r="524" spans="1:3" ht="81">
      <c r="A524" t="s">
        <v>540</v>
      </c>
      <c r="B524" s="3" t="s">
        <v>498</v>
      </c>
      <c r="C524" s="4" t="s">
        <v>129</v>
      </c>
    </row>
    <row r="525" spans="1:3" ht="81">
      <c r="A525" t="s">
        <v>541</v>
      </c>
      <c r="B525" s="3" t="s">
        <v>498</v>
      </c>
      <c r="C525" s="4" t="s">
        <v>129</v>
      </c>
    </row>
    <row r="526" spans="1:3" ht="81">
      <c r="A526" t="s">
        <v>542</v>
      </c>
      <c r="B526" s="3" t="s">
        <v>498</v>
      </c>
      <c r="C526" s="4" t="s">
        <v>129</v>
      </c>
    </row>
    <row r="527" spans="1:3" ht="81">
      <c r="A527" t="s">
        <v>543</v>
      </c>
      <c r="B527" s="3" t="s">
        <v>498</v>
      </c>
      <c r="C527" s="4" t="s">
        <v>129</v>
      </c>
    </row>
    <row r="528" spans="1:3" ht="81">
      <c r="A528" t="s">
        <v>544</v>
      </c>
      <c r="B528" s="3" t="s">
        <v>498</v>
      </c>
      <c r="C528" s="4" t="s">
        <v>129</v>
      </c>
    </row>
    <row r="529" spans="1:3" ht="81">
      <c r="A529" t="s">
        <v>545</v>
      </c>
      <c r="B529" s="3" t="s">
        <v>498</v>
      </c>
      <c r="C529" s="4" t="s">
        <v>129</v>
      </c>
    </row>
    <row r="530" spans="1:3" ht="81">
      <c r="A530" t="s">
        <v>546</v>
      </c>
      <c r="B530" s="3" t="s">
        <v>498</v>
      </c>
      <c r="C530" s="4" t="s">
        <v>129</v>
      </c>
    </row>
    <row r="531" spans="1:3" ht="81">
      <c r="A531" t="s">
        <v>547</v>
      </c>
      <c r="B531" s="3" t="s">
        <v>498</v>
      </c>
      <c r="C531" s="4" t="s">
        <v>129</v>
      </c>
    </row>
    <row r="532" spans="1:3" ht="81">
      <c r="A532" t="s">
        <v>548</v>
      </c>
      <c r="B532" s="3" t="s">
        <v>498</v>
      </c>
      <c r="C532" s="4" t="s">
        <v>129</v>
      </c>
    </row>
    <row r="533" spans="1:3" ht="81">
      <c r="A533" t="s">
        <v>549</v>
      </c>
      <c r="B533" s="3" t="s">
        <v>498</v>
      </c>
      <c r="C533" s="4" t="s">
        <v>129</v>
      </c>
    </row>
    <row r="534" spans="1:3" ht="81">
      <c r="A534" t="s">
        <v>550</v>
      </c>
      <c r="B534" s="3" t="s">
        <v>498</v>
      </c>
      <c r="C534" s="4" t="s">
        <v>129</v>
      </c>
    </row>
    <row r="535" spans="1:3" ht="81">
      <c r="A535" t="s">
        <v>551</v>
      </c>
      <c r="B535" s="3" t="s">
        <v>498</v>
      </c>
      <c r="C535" s="4" t="s">
        <v>129</v>
      </c>
    </row>
    <row r="536" spans="1:3" ht="81">
      <c r="A536" t="s">
        <v>552</v>
      </c>
      <c r="B536" s="3" t="s">
        <v>498</v>
      </c>
      <c r="C536" s="4" t="s">
        <v>129</v>
      </c>
    </row>
    <row r="537" spans="1:3" ht="81">
      <c r="A537" t="s">
        <v>553</v>
      </c>
      <c r="B537" s="3" t="s">
        <v>498</v>
      </c>
      <c r="C537" s="4" t="s">
        <v>129</v>
      </c>
    </row>
    <row r="538" spans="1:3" ht="81">
      <c r="A538" t="s">
        <v>554</v>
      </c>
      <c r="B538" s="3" t="s">
        <v>498</v>
      </c>
      <c r="C538" s="4" t="s">
        <v>129</v>
      </c>
    </row>
    <row r="539" spans="1:3" ht="81">
      <c r="A539" t="s">
        <v>555</v>
      </c>
      <c r="B539" s="3" t="s">
        <v>498</v>
      </c>
      <c r="C539" s="4" t="s">
        <v>129</v>
      </c>
    </row>
    <row r="540" spans="1:3" ht="81">
      <c r="A540" t="s">
        <v>556</v>
      </c>
      <c r="B540" s="3" t="s">
        <v>498</v>
      </c>
      <c r="C540" s="4" t="s">
        <v>129</v>
      </c>
    </row>
    <row r="541" spans="1:3" ht="81">
      <c r="A541" t="s">
        <v>557</v>
      </c>
      <c r="B541" s="3" t="s">
        <v>498</v>
      </c>
      <c r="C541" s="4" t="s">
        <v>129</v>
      </c>
    </row>
    <row r="542" spans="1:3">
      <c r="A542" t="s">
        <v>558</v>
      </c>
      <c r="B542" s="2" t="s">
        <v>559</v>
      </c>
      <c r="C542" t="s">
        <v>560</v>
      </c>
    </row>
    <row r="543" spans="1:3">
      <c r="A543" t="s">
        <v>561</v>
      </c>
      <c r="B543" s="2" t="s">
        <v>559</v>
      </c>
      <c r="C543" t="s">
        <v>560</v>
      </c>
    </row>
    <row r="544" spans="1:3">
      <c r="A544" t="s">
        <v>562</v>
      </c>
      <c r="B544" s="2" t="s">
        <v>559</v>
      </c>
      <c r="C544" t="s">
        <v>560</v>
      </c>
    </row>
    <row r="545" spans="1:3">
      <c r="A545" t="s">
        <v>563</v>
      </c>
      <c r="B545" s="2" t="s">
        <v>559</v>
      </c>
      <c r="C545" t="s">
        <v>560</v>
      </c>
    </row>
    <row r="546" spans="1:3">
      <c r="A546" t="s">
        <v>564</v>
      </c>
      <c r="B546" s="2" t="s">
        <v>559</v>
      </c>
      <c r="C546" t="s">
        <v>560</v>
      </c>
    </row>
    <row r="547" spans="1:3">
      <c r="A547" t="s">
        <v>565</v>
      </c>
      <c r="B547" s="2" t="s">
        <v>559</v>
      </c>
      <c r="C547" t="s">
        <v>560</v>
      </c>
    </row>
    <row r="548" spans="1:3">
      <c r="A548" t="s">
        <v>566</v>
      </c>
      <c r="B548" s="9" t="s">
        <v>559</v>
      </c>
      <c r="C548" t="s">
        <v>560</v>
      </c>
    </row>
    <row r="549" spans="1:3">
      <c r="A549" t="s">
        <v>567</v>
      </c>
      <c r="B549" s="9" t="s">
        <v>559</v>
      </c>
      <c r="C549" t="s">
        <v>560</v>
      </c>
    </row>
    <row r="550" spans="1:3">
      <c r="A550" t="s">
        <v>568</v>
      </c>
      <c r="B550" s="9" t="s">
        <v>559</v>
      </c>
      <c r="C550" t="s">
        <v>560</v>
      </c>
    </row>
    <row r="551" spans="1:3">
      <c r="A551" t="s">
        <v>569</v>
      </c>
      <c r="B551" s="2" t="s">
        <v>559</v>
      </c>
      <c r="C551" t="s">
        <v>560</v>
      </c>
    </row>
    <row r="552" spans="1:3">
      <c r="A552" t="s">
        <v>570</v>
      </c>
      <c r="B552" s="2" t="s">
        <v>559</v>
      </c>
      <c r="C552" t="s">
        <v>560</v>
      </c>
    </row>
    <row r="553" spans="1:3">
      <c r="A553" t="s">
        <v>571</v>
      </c>
      <c r="B553" s="2" t="s">
        <v>559</v>
      </c>
      <c r="C553" t="s">
        <v>560</v>
      </c>
    </row>
    <row r="554" spans="1:3">
      <c r="A554" t="s">
        <v>572</v>
      </c>
      <c r="B554" s="2" t="s">
        <v>559</v>
      </c>
      <c r="C554" t="s">
        <v>560</v>
      </c>
    </row>
    <row r="555" spans="1:3">
      <c r="A555" t="s">
        <v>573</v>
      </c>
      <c r="B555" s="2" t="s">
        <v>559</v>
      </c>
      <c r="C555" t="s">
        <v>560</v>
      </c>
    </row>
    <row r="556" spans="1:3">
      <c r="A556" t="s">
        <v>574</v>
      </c>
      <c r="B556" s="2" t="s">
        <v>559</v>
      </c>
      <c r="C556" t="s">
        <v>560</v>
      </c>
    </row>
    <row r="557" spans="1:3">
      <c r="A557" t="s">
        <v>575</v>
      </c>
      <c r="B557" s="2" t="s">
        <v>559</v>
      </c>
      <c r="C557" t="s">
        <v>560</v>
      </c>
    </row>
    <row r="558" spans="1:3">
      <c r="A558" t="s">
        <v>576</v>
      </c>
      <c r="B558" s="11" t="s">
        <v>559</v>
      </c>
      <c r="C558" t="s">
        <v>560</v>
      </c>
    </row>
    <row r="559" spans="1:3">
      <c r="A559" t="s">
        <v>577</v>
      </c>
      <c r="B559" s="11" t="s">
        <v>559</v>
      </c>
      <c r="C559" t="s">
        <v>560</v>
      </c>
    </row>
    <row r="560" spans="1:3">
      <c r="A560" t="s">
        <v>578</v>
      </c>
      <c r="B560" s="11" t="s">
        <v>559</v>
      </c>
      <c r="C560" t="s">
        <v>560</v>
      </c>
    </row>
    <row r="561" spans="1:3">
      <c r="A561" t="s">
        <v>579</v>
      </c>
      <c r="B561" s="11" t="s">
        <v>559</v>
      </c>
      <c r="C561" t="s">
        <v>560</v>
      </c>
    </row>
    <row r="562" spans="1:3">
      <c r="A562" t="s">
        <v>580</v>
      </c>
      <c r="B562" s="10" t="s">
        <v>559</v>
      </c>
      <c r="C562" t="s">
        <v>560</v>
      </c>
    </row>
    <row r="563" spans="1:3">
      <c r="A563" t="s">
        <v>581</v>
      </c>
      <c r="B563" s="10" t="s">
        <v>559</v>
      </c>
      <c r="C563" t="s">
        <v>560</v>
      </c>
    </row>
    <row r="564" spans="1:3">
      <c r="A564" t="s">
        <v>582</v>
      </c>
      <c r="B564" s="10" t="s">
        <v>559</v>
      </c>
      <c r="C564" t="s">
        <v>560</v>
      </c>
    </row>
    <row r="565" spans="1:3">
      <c r="A565" t="s">
        <v>583</v>
      </c>
      <c r="B565" s="10" t="s">
        <v>559</v>
      </c>
      <c r="C565" t="s">
        <v>560</v>
      </c>
    </row>
    <row r="566" spans="1:3">
      <c r="A566" t="s">
        <v>584</v>
      </c>
      <c r="B566" s="10" t="s">
        <v>559</v>
      </c>
      <c r="C566" t="s">
        <v>560</v>
      </c>
    </row>
    <row r="567" spans="1:3">
      <c r="A567" t="s">
        <v>585</v>
      </c>
      <c r="B567" s="10" t="s">
        <v>559</v>
      </c>
      <c r="C567" t="s">
        <v>560</v>
      </c>
    </row>
    <row r="568" spans="1:3">
      <c r="A568" t="s">
        <v>586</v>
      </c>
      <c r="B568" s="12" t="s">
        <v>559</v>
      </c>
      <c r="C568" t="s">
        <v>560</v>
      </c>
    </row>
    <row r="569" spans="1:3">
      <c r="A569" t="s">
        <v>587</v>
      </c>
      <c r="B569" s="12" t="s">
        <v>559</v>
      </c>
      <c r="C569" t="s">
        <v>560</v>
      </c>
    </row>
    <row r="570" spans="1:3">
      <c r="A570" t="s">
        <v>588</v>
      </c>
      <c r="B570" s="12" t="s">
        <v>559</v>
      </c>
      <c r="C570" t="s">
        <v>560</v>
      </c>
    </row>
    <row r="571" spans="1:3">
      <c r="A571" t="s">
        <v>589</v>
      </c>
      <c r="B571" s="2" t="s">
        <v>559</v>
      </c>
      <c r="C571" t="s">
        <v>560</v>
      </c>
    </row>
    <row r="572" spans="1:3">
      <c r="A572" t="s">
        <v>590</v>
      </c>
      <c r="B572" s="2" t="s">
        <v>559</v>
      </c>
      <c r="C572" t="s">
        <v>560</v>
      </c>
    </row>
    <row r="573" spans="1:3">
      <c r="A573" t="s">
        <v>591</v>
      </c>
      <c r="B573" s="2" t="s">
        <v>559</v>
      </c>
      <c r="C573" t="s">
        <v>560</v>
      </c>
    </row>
    <row r="574" spans="1:3">
      <c r="A574" t="s">
        <v>592</v>
      </c>
      <c r="B574" s="2" t="s">
        <v>559</v>
      </c>
      <c r="C574" t="s">
        <v>560</v>
      </c>
    </row>
    <row r="575" spans="1:3">
      <c r="A575" t="s">
        <v>593</v>
      </c>
      <c r="B575" s="2" t="s">
        <v>559</v>
      </c>
      <c r="C575" t="s">
        <v>560</v>
      </c>
    </row>
    <row r="576" spans="1:3">
      <c r="A576" t="s">
        <v>594</v>
      </c>
      <c r="B576" s="2" t="s">
        <v>559</v>
      </c>
      <c r="C576" t="s">
        <v>560</v>
      </c>
    </row>
    <row r="577" spans="1:3">
      <c r="A577" t="s">
        <v>595</v>
      </c>
      <c r="B577" s="2" t="s">
        <v>559</v>
      </c>
      <c r="C577" t="s">
        <v>560</v>
      </c>
    </row>
    <row r="578" spans="1:3">
      <c r="A578" t="s">
        <v>596</v>
      </c>
      <c r="B578" s="2" t="s">
        <v>559</v>
      </c>
      <c r="C578" t="s">
        <v>560</v>
      </c>
    </row>
    <row r="579" spans="1:3">
      <c r="A579" t="s">
        <v>597</v>
      </c>
      <c r="B579" s="2" t="s">
        <v>559</v>
      </c>
      <c r="C579" t="s">
        <v>560</v>
      </c>
    </row>
    <row r="580" spans="1:3">
      <c r="A580" t="s">
        <v>598</v>
      </c>
      <c r="B580" s="2" t="s">
        <v>559</v>
      </c>
      <c r="C580" t="s">
        <v>560</v>
      </c>
    </row>
    <row r="581" spans="1:3">
      <c r="A581" t="s">
        <v>599</v>
      </c>
      <c r="B581" s="2" t="s">
        <v>559</v>
      </c>
      <c r="C581" t="s">
        <v>560</v>
      </c>
    </row>
    <row r="582" spans="1:3">
      <c r="A582" t="s">
        <v>600</v>
      </c>
      <c r="B582" s="3" t="s">
        <v>559</v>
      </c>
      <c r="C582" t="s">
        <v>560</v>
      </c>
    </row>
    <row r="583" spans="1:3">
      <c r="A583" t="s">
        <v>601</v>
      </c>
      <c r="B583" s="3" t="s">
        <v>559</v>
      </c>
      <c r="C583" t="s">
        <v>560</v>
      </c>
    </row>
    <row r="584" spans="1:3">
      <c r="A584" t="s">
        <v>602</v>
      </c>
      <c r="B584" s="3" t="s">
        <v>559</v>
      </c>
      <c r="C584" t="s">
        <v>560</v>
      </c>
    </row>
    <row r="585" spans="1:3">
      <c r="A585" t="s">
        <v>603</v>
      </c>
      <c r="B585" s="3" t="s">
        <v>559</v>
      </c>
      <c r="C585" t="s">
        <v>560</v>
      </c>
    </row>
    <row r="586" spans="1:3">
      <c r="A586" t="s">
        <v>604</v>
      </c>
      <c r="B586" s="3" t="s">
        <v>559</v>
      </c>
      <c r="C586" t="s">
        <v>560</v>
      </c>
    </row>
    <row r="587" spans="1:3">
      <c r="A587" t="s">
        <v>605</v>
      </c>
      <c r="B587" s="3" t="s">
        <v>559</v>
      </c>
      <c r="C587" t="s">
        <v>560</v>
      </c>
    </row>
    <row r="588" spans="1:3">
      <c r="A588" t="s">
        <v>606</v>
      </c>
      <c r="B588" s="3" t="s">
        <v>559</v>
      </c>
      <c r="C588" t="s">
        <v>560</v>
      </c>
    </row>
    <row r="589" spans="1:3">
      <c r="A589" t="s">
        <v>607</v>
      </c>
      <c r="B589" s="3" t="s">
        <v>559</v>
      </c>
      <c r="C589" t="s">
        <v>560</v>
      </c>
    </row>
    <row r="590" spans="1:3">
      <c r="A590" t="s">
        <v>608</v>
      </c>
      <c r="B590" s="3" t="s">
        <v>559</v>
      </c>
      <c r="C590" t="s">
        <v>560</v>
      </c>
    </row>
    <row r="591" spans="1:3">
      <c r="A591" t="s">
        <v>609</v>
      </c>
      <c r="B591" s="3" t="s">
        <v>559</v>
      </c>
      <c r="C591" t="s">
        <v>560</v>
      </c>
    </row>
    <row r="592" spans="1:3">
      <c r="A592" t="s">
        <v>604</v>
      </c>
      <c r="B592" s="3" t="s">
        <v>559</v>
      </c>
      <c r="C592" t="s">
        <v>560</v>
      </c>
    </row>
    <row r="593" spans="1:3">
      <c r="A593" t="s">
        <v>610</v>
      </c>
      <c r="B593" s="3" t="s">
        <v>559</v>
      </c>
      <c r="C593" t="s">
        <v>560</v>
      </c>
    </row>
    <row r="594" spans="1:3">
      <c r="A594" t="s">
        <v>611</v>
      </c>
      <c r="B594" s="3" t="s">
        <v>559</v>
      </c>
      <c r="C594" t="s">
        <v>560</v>
      </c>
    </row>
    <row r="595" spans="1:3">
      <c r="A595" t="s">
        <v>612</v>
      </c>
      <c r="B595" s="3" t="s">
        <v>559</v>
      </c>
      <c r="C595" t="s">
        <v>560</v>
      </c>
    </row>
    <row r="596" spans="1:3">
      <c r="A596" t="s">
        <v>613</v>
      </c>
      <c r="B596" s="3" t="s">
        <v>559</v>
      </c>
      <c r="C596" t="s">
        <v>560</v>
      </c>
    </row>
    <row r="597" spans="1:3">
      <c r="A597" t="s">
        <v>614</v>
      </c>
      <c r="B597" s="3" t="s">
        <v>559</v>
      </c>
      <c r="C597" t="s">
        <v>560</v>
      </c>
    </row>
    <row r="598" spans="1:3">
      <c r="A598" t="s">
        <v>615</v>
      </c>
      <c r="B598" s="3" t="s">
        <v>559</v>
      </c>
      <c r="C598" t="s">
        <v>560</v>
      </c>
    </row>
    <row r="599" spans="1:3">
      <c r="A599" t="s">
        <v>616</v>
      </c>
      <c r="B599" s="3" t="s">
        <v>559</v>
      </c>
      <c r="C599" t="s">
        <v>560</v>
      </c>
    </row>
    <row r="600" spans="1:3">
      <c r="A600" t="s">
        <v>617</v>
      </c>
      <c r="B600" s="3" t="s">
        <v>559</v>
      </c>
      <c r="C600" t="s">
        <v>560</v>
      </c>
    </row>
    <row r="601" spans="1:3">
      <c r="A601" t="s">
        <v>618</v>
      </c>
      <c r="B601" s="3" t="s">
        <v>559</v>
      </c>
      <c r="C601" t="s">
        <v>560</v>
      </c>
    </row>
    <row r="602" spans="1:3">
      <c r="A602" t="s">
        <v>619</v>
      </c>
      <c r="B602" s="2" t="s">
        <v>620</v>
      </c>
      <c r="C602" t="s">
        <v>253</v>
      </c>
    </row>
    <row r="603" spans="1:3">
      <c r="A603" t="s">
        <v>621</v>
      </c>
      <c r="B603" s="2" t="s">
        <v>620</v>
      </c>
      <c r="C603" t="s">
        <v>253</v>
      </c>
    </row>
    <row r="604" spans="1:3">
      <c r="A604" t="s">
        <v>622</v>
      </c>
      <c r="B604" s="2" t="s">
        <v>620</v>
      </c>
      <c r="C604" t="s">
        <v>253</v>
      </c>
    </row>
    <row r="605" spans="1:3">
      <c r="A605" t="s">
        <v>623</v>
      </c>
      <c r="B605" s="2" t="s">
        <v>620</v>
      </c>
      <c r="C605" t="s">
        <v>253</v>
      </c>
    </row>
    <row r="606" spans="1:3">
      <c r="A606" t="s">
        <v>624</v>
      </c>
      <c r="B606" s="2" t="s">
        <v>620</v>
      </c>
      <c r="C606" t="s">
        <v>253</v>
      </c>
    </row>
    <row r="607" spans="1:3">
      <c r="A607" t="s">
        <v>625</v>
      </c>
      <c r="B607" s="2" t="s">
        <v>620</v>
      </c>
      <c r="C607" t="s">
        <v>253</v>
      </c>
    </row>
    <row r="608" spans="1:3">
      <c r="A608" t="s">
        <v>626</v>
      </c>
      <c r="B608" s="2" t="s">
        <v>620</v>
      </c>
      <c r="C608" t="s">
        <v>253</v>
      </c>
    </row>
    <row r="609" spans="1:3">
      <c r="A609" t="s">
        <v>627</v>
      </c>
      <c r="B609" s="2" t="s">
        <v>620</v>
      </c>
      <c r="C609" t="s">
        <v>253</v>
      </c>
    </row>
    <row r="610" spans="1:3">
      <c r="A610" t="s">
        <v>628</v>
      </c>
      <c r="B610" s="2" t="s">
        <v>620</v>
      </c>
      <c r="C610" t="s">
        <v>253</v>
      </c>
    </row>
    <row r="611" spans="1:3">
      <c r="A611" t="s">
        <v>629</v>
      </c>
      <c r="B611" s="2" t="s">
        <v>620</v>
      </c>
      <c r="C611" t="s">
        <v>253</v>
      </c>
    </row>
    <row r="612" spans="1:3">
      <c r="A612" t="s">
        <v>630</v>
      </c>
      <c r="B612" s="2" t="s">
        <v>620</v>
      </c>
      <c r="C612" t="s">
        <v>253</v>
      </c>
    </row>
    <row r="613" spans="1:3">
      <c r="A613" t="s">
        <v>631</v>
      </c>
      <c r="B613" s="13" t="s">
        <v>620</v>
      </c>
      <c r="C613" t="s">
        <v>253</v>
      </c>
    </row>
    <row r="614" spans="1:3">
      <c r="A614" t="s">
        <v>632</v>
      </c>
      <c r="B614" s="13" t="s">
        <v>620</v>
      </c>
      <c r="C614" t="s">
        <v>253</v>
      </c>
    </row>
    <row r="615" spans="1:3">
      <c r="A615" t="s">
        <v>633</v>
      </c>
      <c r="B615" s="13" t="s">
        <v>620</v>
      </c>
      <c r="C615" t="s">
        <v>253</v>
      </c>
    </row>
    <row r="616" spans="1:3">
      <c r="A616" t="s">
        <v>634</v>
      </c>
      <c r="B616" s="13" t="s">
        <v>620</v>
      </c>
      <c r="C616" t="s">
        <v>253</v>
      </c>
    </row>
    <row r="617" spans="1:3">
      <c r="A617" t="s">
        <v>635</v>
      </c>
      <c r="B617" s="2" t="s">
        <v>620</v>
      </c>
      <c r="C617" t="s">
        <v>253</v>
      </c>
    </row>
    <row r="618" spans="1:3">
      <c r="A618" t="s">
        <v>636</v>
      </c>
      <c r="B618" s="12" t="s">
        <v>620</v>
      </c>
      <c r="C618" t="s">
        <v>253</v>
      </c>
    </row>
    <row r="619" spans="1:3">
      <c r="A619" t="s">
        <v>637</v>
      </c>
      <c r="B619" s="13" t="s">
        <v>620</v>
      </c>
      <c r="C619" t="s">
        <v>253</v>
      </c>
    </row>
    <row r="620" spans="1:3">
      <c r="A620" t="s">
        <v>638</v>
      </c>
      <c r="B620" s="13" t="s">
        <v>620</v>
      </c>
      <c r="C620" t="s">
        <v>253</v>
      </c>
    </row>
    <row r="621" spans="1:3">
      <c r="A621" t="s">
        <v>639</v>
      </c>
      <c r="B621" s="12" t="s">
        <v>620</v>
      </c>
      <c r="C621" t="s">
        <v>253</v>
      </c>
    </row>
    <row r="622" spans="1:3">
      <c r="A622" t="s">
        <v>640</v>
      </c>
      <c r="B622" s="2" t="s">
        <v>620</v>
      </c>
      <c r="C622" t="s">
        <v>253</v>
      </c>
    </row>
    <row r="623" spans="1:3">
      <c r="A623" t="s">
        <v>641</v>
      </c>
      <c r="B623" s="2" t="s">
        <v>620</v>
      </c>
      <c r="C623" t="s">
        <v>253</v>
      </c>
    </row>
    <row r="624" spans="1:3">
      <c r="A624" t="s">
        <v>642</v>
      </c>
      <c r="B624" s="2" t="s">
        <v>620</v>
      </c>
      <c r="C624" t="s">
        <v>253</v>
      </c>
    </row>
    <row r="625" spans="1:3">
      <c r="A625" t="s">
        <v>643</v>
      </c>
      <c r="B625" s="2" t="s">
        <v>620</v>
      </c>
      <c r="C625" t="s">
        <v>253</v>
      </c>
    </row>
    <row r="626" spans="1:3">
      <c r="A626" t="s">
        <v>644</v>
      </c>
      <c r="B626" s="2" t="s">
        <v>620</v>
      </c>
      <c r="C626" t="s">
        <v>253</v>
      </c>
    </row>
    <row r="627" spans="1:3">
      <c r="A627" t="s">
        <v>645</v>
      </c>
      <c r="B627" s="2" t="s">
        <v>620</v>
      </c>
      <c r="C627" t="s">
        <v>253</v>
      </c>
    </row>
    <row r="628" spans="1:3">
      <c r="A628" t="s">
        <v>646</v>
      </c>
      <c r="B628" s="2" t="s">
        <v>620</v>
      </c>
      <c r="C628" t="s">
        <v>253</v>
      </c>
    </row>
    <row r="629" spans="1:3">
      <c r="A629" t="s">
        <v>647</v>
      </c>
      <c r="B629" s="12" t="s">
        <v>620</v>
      </c>
      <c r="C629" t="s">
        <v>253</v>
      </c>
    </row>
    <row r="630" spans="1:3">
      <c r="A630" t="s">
        <v>632</v>
      </c>
      <c r="B630" s="12" t="s">
        <v>620</v>
      </c>
      <c r="C630" t="s">
        <v>253</v>
      </c>
    </row>
    <row r="631" spans="1:3">
      <c r="A631" t="s">
        <v>648</v>
      </c>
      <c r="B631" s="12" t="s">
        <v>620</v>
      </c>
      <c r="C631" t="s">
        <v>253</v>
      </c>
    </row>
    <row r="632" spans="1:3">
      <c r="A632" t="s">
        <v>649</v>
      </c>
      <c r="B632" s="13" t="s">
        <v>620</v>
      </c>
      <c r="C632" t="s">
        <v>253</v>
      </c>
    </row>
    <row r="633" spans="1:3">
      <c r="A633" t="s">
        <v>650</v>
      </c>
      <c r="B633" s="13" t="s">
        <v>620</v>
      </c>
      <c r="C633" t="s">
        <v>253</v>
      </c>
    </row>
    <row r="634" spans="1:3">
      <c r="A634" t="s">
        <v>651</v>
      </c>
      <c r="B634" s="12" t="s">
        <v>620</v>
      </c>
      <c r="C634" t="s">
        <v>253</v>
      </c>
    </row>
    <row r="635" spans="1:3">
      <c r="A635" t="s">
        <v>627</v>
      </c>
      <c r="B635" s="13" t="s">
        <v>620</v>
      </c>
      <c r="C635" t="s">
        <v>253</v>
      </c>
    </row>
    <row r="636" spans="1:3">
      <c r="A636" t="s">
        <v>652</v>
      </c>
      <c r="B636" s="13" t="s">
        <v>620</v>
      </c>
      <c r="C636" t="s">
        <v>253</v>
      </c>
    </row>
    <row r="637" spans="1:3">
      <c r="A637" t="s">
        <v>653</v>
      </c>
      <c r="B637" s="13" t="s">
        <v>620</v>
      </c>
      <c r="C637" t="s">
        <v>253</v>
      </c>
    </row>
    <row r="638" spans="1:3">
      <c r="A638" t="s">
        <v>654</v>
      </c>
      <c r="B638" s="13" t="s">
        <v>620</v>
      </c>
      <c r="C638" t="s">
        <v>253</v>
      </c>
    </row>
    <row r="639" spans="1:3">
      <c r="A639" t="s">
        <v>655</v>
      </c>
      <c r="B639" s="2" t="s">
        <v>620</v>
      </c>
      <c r="C639" t="s">
        <v>253</v>
      </c>
    </row>
    <row r="640" spans="1:3">
      <c r="A640" t="s">
        <v>656</v>
      </c>
      <c r="B640" s="2" t="s">
        <v>620</v>
      </c>
      <c r="C640" t="s">
        <v>253</v>
      </c>
    </row>
    <row r="641" spans="1:3">
      <c r="A641" t="s">
        <v>657</v>
      </c>
      <c r="B641" s="2" t="s">
        <v>620</v>
      </c>
      <c r="C641" t="s">
        <v>253</v>
      </c>
    </row>
    <row r="642" spans="1:3">
      <c r="A642" t="s">
        <v>658</v>
      </c>
      <c r="B642" s="3" t="s">
        <v>620</v>
      </c>
      <c r="C642" t="s">
        <v>253</v>
      </c>
    </row>
    <row r="643" spans="1:3">
      <c r="A643" t="s">
        <v>659</v>
      </c>
      <c r="B643" s="3" t="s">
        <v>620</v>
      </c>
      <c r="C643" t="s">
        <v>253</v>
      </c>
    </row>
    <row r="644" spans="1:3">
      <c r="A644" t="s">
        <v>660</v>
      </c>
      <c r="B644" s="3" t="s">
        <v>620</v>
      </c>
      <c r="C644" t="s">
        <v>253</v>
      </c>
    </row>
    <row r="645" spans="1:3">
      <c r="A645" t="s">
        <v>661</v>
      </c>
      <c r="B645" s="3" t="s">
        <v>620</v>
      </c>
      <c r="C645" t="s">
        <v>253</v>
      </c>
    </row>
    <row r="646" spans="1:3">
      <c r="A646" t="s">
        <v>662</v>
      </c>
      <c r="B646" s="3" t="s">
        <v>620</v>
      </c>
      <c r="C646" t="s">
        <v>253</v>
      </c>
    </row>
    <row r="647" spans="1:3">
      <c r="A647" t="s">
        <v>663</v>
      </c>
      <c r="B647" s="3" t="s">
        <v>620</v>
      </c>
      <c r="C647" t="s">
        <v>253</v>
      </c>
    </row>
    <row r="648" spans="1:3">
      <c r="A648" t="s">
        <v>664</v>
      </c>
      <c r="B648" s="3" t="s">
        <v>620</v>
      </c>
      <c r="C648" t="s">
        <v>253</v>
      </c>
    </row>
    <row r="649" spans="1:3">
      <c r="A649" t="s">
        <v>665</v>
      </c>
      <c r="B649" s="3" t="s">
        <v>620</v>
      </c>
      <c r="C649" t="s">
        <v>253</v>
      </c>
    </row>
    <row r="650" spans="1:3">
      <c r="A650" t="s">
        <v>666</v>
      </c>
      <c r="B650" s="3" t="s">
        <v>620</v>
      </c>
      <c r="C650" t="s">
        <v>253</v>
      </c>
    </row>
    <row r="651" spans="1:3">
      <c r="A651" t="s">
        <v>667</v>
      </c>
      <c r="B651" s="3" t="s">
        <v>620</v>
      </c>
      <c r="C651" t="s">
        <v>253</v>
      </c>
    </row>
    <row r="652" spans="1:3">
      <c r="A652" t="s">
        <v>668</v>
      </c>
      <c r="B652" s="3" t="s">
        <v>620</v>
      </c>
      <c r="C652" t="s">
        <v>253</v>
      </c>
    </row>
    <row r="653" spans="1:3">
      <c r="A653" t="s">
        <v>669</v>
      </c>
      <c r="B653" s="3" t="s">
        <v>620</v>
      </c>
      <c r="C653" t="s">
        <v>253</v>
      </c>
    </row>
    <row r="654" spans="1:3">
      <c r="A654" t="s">
        <v>670</v>
      </c>
      <c r="B654" s="3" t="s">
        <v>620</v>
      </c>
      <c r="C654" t="s">
        <v>253</v>
      </c>
    </row>
    <row r="655" spans="1:3">
      <c r="A655" t="s">
        <v>671</v>
      </c>
      <c r="B655" s="3" t="s">
        <v>620</v>
      </c>
      <c r="C655" t="s">
        <v>253</v>
      </c>
    </row>
    <row r="656" spans="1:3">
      <c r="A656" t="s">
        <v>672</v>
      </c>
      <c r="B656" s="3" t="s">
        <v>620</v>
      </c>
      <c r="C656" t="s">
        <v>253</v>
      </c>
    </row>
    <row r="657" spans="1:3">
      <c r="A657" t="s">
        <v>673</v>
      </c>
      <c r="B657" s="3" t="s">
        <v>620</v>
      </c>
      <c r="C657" t="s">
        <v>253</v>
      </c>
    </row>
    <row r="658" spans="1:3">
      <c r="A658" t="s">
        <v>674</v>
      </c>
      <c r="B658" s="3" t="s">
        <v>620</v>
      </c>
      <c r="C658" t="s">
        <v>253</v>
      </c>
    </row>
    <row r="659" spans="1:3">
      <c r="A659" t="s">
        <v>675</v>
      </c>
      <c r="B659" s="3" t="s">
        <v>620</v>
      </c>
      <c r="C659" t="s">
        <v>253</v>
      </c>
    </row>
    <row r="660" spans="1:3">
      <c r="A660" t="s">
        <v>676</v>
      </c>
      <c r="B660" s="3" t="s">
        <v>620</v>
      </c>
      <c r="C660" t="s">
        <v>253</v>
      </c>
    </row>
    <row r="661" spans="1:3">
      <c r="A661" t="s">
        <v>677</v>
      </c>
      <c r="B661" s="3" t="s">
        <v>620</v>
      </c>
      <c r="C661" t="s">
        <v>253</v>
      </c>
    </row>
    <row r="662" spans="1:3">
      <c r="A662" t="s">
        <v>678</v>
      </c>
      <c r="B662" s="2" t="s">
        <v>679</v>
      </c>
      <c r="C662" t="s">
        <v>315</v>
      </c>
    </row>
    <row r="663" spans="1:3">
      <c r="A663" t="s">
        <v>680</v>
      </c>
      <c r="B663" s="2" t="s">
        <v>679</v>
      </c>
      <c r="C663" t="s">
        <v>315</v>
      </c>
    </row>
    <row r="664" spans="1:3">
      <c r="A664" t="s">
        <v>681</v>
      </c>
      <c r="B664" s="2" t="s">
        <v>679</v>
      </c>
      <c r="C664" t="s">
        <v>315</v>
      </c>
    </row>
    <row r="665" spans="1:3">
      <c r="A665" t="s">
        <v>682</v>
      </c>
      <c r="B665" s="2" t="s">
        <v>679</v>
      </c>
      <c r="C665" t="s">
        <v>315</v>
      </c>
    </row>
    <row r="666" spans="1:3">
      <c r="A666" t="s">
        <v>683</v>
      </c>
      <c r="B666" s="2" t="s">
        <v>679</v>
      </c>
      <c r="C666" t="s">
        <v>315</v>
      </c>
    </row>
    <row r="667" spans="1:3">
      <c r="A667" t="s">
        <v>684</v>
      </c>
      <c r="B667" s="2" t="s">
        <v>679</v>
      </c>
      <c r="C667" t="s">
        <v>315</v>
      </c>
    </row>
    <row r="668" spans="1:3">
      <c r="A668" t="s">
        <v>685</v>
      </c>
      <c r="B668" s="2" t="s">
        <v>679</v>
      </c>
      <c r="C668" t="s">
        <v>315</v>
      </c>
    </row>
    <row r="669" spans="1:3">
      <c r="A669" t="s">
        <v>686</v>
      </c>
      <c r="B669" s="2" t="s">
        <v>679</v>
      </c>
      <c r="C669" t="s">
        <v>315</v>
      </c>
    </row>
    <row r="670" spans="1:3">
      <c r="A670" t="s">
        <v>687</v>
      </c>
      <c r="B670" s="2" t="s">
        <v>679</v>
      </c>
      <c r="C670" t="s">
        <v>315</v>
      </c>
    </row>
    <row r="671" spans="1:3">
      <c r="A671" t="s">
        <v>688</v>
      </c>
      <c r="B671" s="2" t="s">
        <v>679</v>
      </c>
      <c r="C671" t="s">
        <v>315</v>
      </c>
    </row>
    <row r="672" spans="1:3">
      <c r="A672" t="s">
        <v>689</v>
      </c>
      <c r="B672" s="2" t="s">
        <v>679</v>
      </c>
      <c r="C672" t="s">
        <v>315</v>
      </c>
    </row>
    <row r="673" spans="1:3">
      <c r="A673" t="s">
        <v>690</v>
      </c>
      <c r="B673" s="2" t="s">
        <v>679</v>
      </c>
      <c r="C673" t="s">
        <v>315</v>
      </c>
    </row>
    <row r="674" spans="1:3">
      <c r="A674" t="s">
        <v>691</v>
      </c>
      <c r="B674" s="2" t="s">
        <v>679</v>
      </c>
      <c r="C674" t="s">
        <v>315</v>
      </c>
    </row>
    <row r="675" spans="1:3">
      <c r="A675" t="s">
        <v>692</v>
      </c>
      <c r="B675" s="2" t="s">
        <v>679</v>
      </c>
      <c r="C675" t="s">
        <v>315</v>
      </c>
    </row>
    <row r="676" spans="1:3">
      <c r="A676" t="s">
        <v>693</v>
      </c>
      <c r="B676" s="2" t="s">
        <v>679</v>
      </c>
      <c r="C676" t="s">
        <v>315</v>
      </c>
    </row>
    <row r="677" spans="1:3">
      <c r="A677" t="s">
        <v>694</v>
      </c>
      <c r="B677" s="2" t="s">
        <v>679</v>
      </c>
      <c r="C677" t="s">
        <v>315</v>
      </c>
    </row>
    <row r="678" spans="1:3">
      <c r="A678" t="s">
        <v>695</v>
      </c>
      <c r="B678" s="2" t="s">
        <v>679</v>
      </c>
      <c r="C678" t="s">
        <v>315</v>
      </c>
    </row>
    <row r="679" spans="1:3">
      <c r="A679" t="s">
        <v>696</v>
      </c>
      <c r="B679" s="2" t="s">
        <v>679</v>
      </c>
      <c r="C679" t="s">
        <v>315</v>
      </c>
    </row>
    <row r="680" spans="1:3">
      <c r="A680" t="s">
        <v>697</v>
      </c>
      <c r="B680" s="2" t="s">
        <v>679</v>
      </c>
      <c r="C680" t="s">
        <v>315</v>
      </c>
    </row>
    <row r="681" spans="1:3">
      <c r="A681" t="s">
        <v>698</v>
      </c>
      <c r="B681" s="2" t="s">
        <v>679</v>
      </c>
      <c r="C681" t="s">
        <v>315</v>
      </c>
    </row>
    <row r="682" spans="1:3">
      <c r="A682" t="s">
        <v>699</v>
      </c>
      <c r="B682" s="2" t="s">
        <v>679</v>
      </c>
      <c r="C682" t="s">
        <v>315</v>
      </c>
    </row>
    <row r="683" spans="1:3">
      <c r="A683" t="s">
        <v>700</v>
      </c>
      <c r="B683" s="2" t="s">
        <v>679</v>
      </c>
      <c r="C683" t="s">
        <v>315</v>
      </c>
    </row>
    <row r="684" spans="1:3">
      <c r="A684" t="s">
        <v>701</v>
      </c>
      <c r="B684" s="2" t="s">
        <v>679</v>
      </c>
      <c r="C684" t="s">
        <v>315</v>
      </c>
    </row>
    <row r="685" spans="1:3">
      <c r="A685" t="s">
        <v>702</v>
      </c>
      <c r="B685" s="2" t="s">
        <v>679</v>
      </c>
      <c r="C685" t="s">
        <v>315</v>
      </c>
    </row>
    <row r="686" spans="1:3">
      <c r="A686" t="s">
        <v>703</v>
      </c>
      <c r="B686" s="2" t="s">
        <v>679</v>
      </c>
      <c r="C686" t="s">
        <v>315</v>
      </c>
    </row>
    <row r="687" spans="1:3">
      <c r="A687" t="s">
        <v>704</v>
      </c>
      <c r="B687" s="2" t="s">
        <v>679</v>
      </c>
      <c r="C687" t="s">
        <v>315</v>
      </c>
    </row>
    <row r="688" spans="1:3">
      <c r="A688" t="s">
        <v>705</v>
      </c>
      <c r="B688" s="2" t="s">
        <v>679</v>
      </c>
      <c r="C688" t="s">
        <v>315</v>
      </c>
    </row>
    <row r="689" spans="1:3">
      <c r="A689" t="s">
        <v>706</v>
      </c>
      <c r="B689" s="2" t="s">
        <v>679</v>
      </c>
      <c r="C689" t="s">
        <v>315</v>
      </c>
    </row>
    <row r="690" spans="1:3">
      <c r="A690" t="s">
        <v>707</v>
      </c>
      <c r="B690" s="2" t="s">
        <v>679</v>
      </c>
      <c r="C690" t="s">
        <v>315</v>
      </c>
    </row>
    <row r="691" spans="1:3">
      <c r="A691" t="s">
        <v>708</v>
      </c>
      <c r="B691" s="2" t="s">
        <v>679</v>
      </c>
      <c r="C691" t="s">
        <v>315</v>
      </c>
    </row>
    <row r="692" spans="1:3">
      <c r="A692" t="s">
        <v>709</v>
      </c>
      <c r="B692" s="2" t="s">
        <v>679</v>
      </c>
      <c r="C692" t="s">
        <v>315</v>
      </c>
    </row>
    <row r="693" spans="1:3">
      <c r="A693" t="s">
        <v>710</v>
      </c>
      <c r="B693" s="2" t="s">
        <v>679</v>
      </c>
      <c r="C693" t="s">
        <v>315</v>
      </c>
    </row>
    <row r="694" spans="1:3">
      <c r="A694" t="s">
        <v>711</v>
      </c>
      <c r="B694" s="2" t="s">
        <v>679</v>
      </c>
      <c r="C694" t="s">
        <v>315</v>
      </c>
    </row>
    <row r="695" spans="1:3">
      <c r="A695" t="s">
        <v>712</v>
      </c>
      <c r="B695" s="2" t="s">
        <v>679</v>
      </c>
      <c r="C695" t="s">
        <v>315</v>
      </c>
    </row>
    <row r="696" spans="1:3">
      <c r="A696" t="s">
        <v>713</v>
      </c>
      <c r="B696" s="2" t="s">
        <v>679</v>
      </c>
      <c r="C696" t="s">
        <v>315</v>
      </c>
    </row>
    <row r="697" spans="1:3">
      <c r="A697" t="s">
        <v>714</v>
      </c>
      <c r="B697" s="2" t="s">
        <v>679</v>
      </c>
      <c r="C697" t="s">
        <v>315</v>
      </c>
    </row>
    <row r="698" spans="1:3">
      <c r="A698" t="s">
        <v>715</v>
      </c>
      <c r="B698" s="2" t="s">
        <v>679</v>
      </c>
      <c r="C698" t="s">
        <v>315</v>
      </c>
    </row>
    <row r="699" spans="1:3">
      <c r="A699" t="s">
        <v>716</v>
      </c>
      <c r="B699" s="2" t="s">
        <v>679</v>
      </c>
      <c r="C699" t="s">
        <v>315</v>
      </c>
    </row>
    <row r="700" spans="1:3">
      <c r="A700" t="s">
        <v>717</v>
      </c>
      <c r="B700" s="2" t="s">
        <v>679</v>
      </c>
      <c r="C700" t="s">
        <v>315</v>
      </c>
    </row>
    <row r="701" spans="1:3">
      <c r="A701" t="s">
        <v>718</v>
      </c>
      <c r="B701" s="2" t="s">
        <v>679</v>
      </c>
      <c r="C701" t="s">
        <v>315</v>
      </c>
    </row>
    <row r="702" spans="1:3">
      <c r="A702" t="s">
        <v>719</v>
      </c>
      <c r="B702" s="3" t="s">
        <v>679</v>
      </c>
      <c r="C702" t="s">
        <v>315</v>
      </c>
    </row>
    <row r="703" spans="1:3">
      <c r="A703" t="s">
        <v>720</v>
      </c>
      <c r="B703" s="3" t="s">
        <v>679</v>
      </c>
      <c r="C703" t="s">
        <v>315</v>
      </c>
    </row>
    <row r="704" spans="1:3">
      <c r="A704" t="s">
        <v>721</v>
      </c>
      <c r="B704" s="3" t="s">
        <v>679</v>
      </c>
      <c r="C704" t="s">
        <v>315</v>
      </c>
    </row>
    <row r="705" spans="1:3">
      <c r="A705" t="s">
        <v>722</v>
      </c>
      <c r="B705" s="3" t="s">
        <v>679</v>
      </c>
      <c r="C705" t="s">
        <v>315</v>
      </c>
    </row>
    <row r="706" spans="1:3">
      <c r="A706" t="s">
        <v>723</v>
      </c>
      <c r="B706" s="3" t="s">
        <v>679</v>
      </c>
      <c r="C706" t="s">
        <v>315</v>
      </c>
    </row>
    <row r="707" spans="1:3">
      <c r="A707" t="s">
        <v>724</v>
      </c>
      <c r="B707" s="3" t="s">
        <v>679</v>
      </c>
      <c r="C707" t="s">
        <v>315</v>
      </c>
    </row>
    <row r="708" spans="1:3">
      <c r="A708" t="s">
        <v>725</v>
      </c>
      <c r="B708" s="3" t="s">
        <v>679</v>
      </c>
      <c r="C708" t="s">
        <v>315</v>
      </c>
    </row>
    <row r="709" spans="1:3">
      <c r="A709" t="s">
        <v>726</v>
      </c>
      <c r="B709" s="3" t="s">
        <v>679</v>
      </c>
      <c r="C709" t="s">
        <v>315</v>
      </c>
    </row>
    <row r="710" spans="1:3">
      <c r="A710" t="s">
        <v>727</v>
      </c>
      <c r="B710" s="3" t="s">
        <v>679</v>
      </c>
      <c r="C710" t="s">
        <v>315</v>
      </c>
    </row>
    <row r="711" spans="1:3">
      <c r="A711" t="s">
        <v>728</v>
      </c>
      <c r="B711" s="3" t="s">
        <v>679</v>
      </c>
      <c r="C711" t="s">
        <v>315</v>
      </c>
    </row>
    <row r="712" spans="1:3">
      <c r="A712" t="s">
        <v>729</v>
      </c>
      <c r="B712" s="3" t="s">
        <v>679</v>
      </c>
      <c r="C712" t="s">
        <v>315</v>
      </c>
    </row>
    <row r="713" spans="1:3">
      <c r="A713" t="s">
        <v>730</v>
      </c>
      <c r="B713" s="3" t="s">
        <v>679</v>
      </c>
      <c r="C713" t="s">
        <v>315</v>
      </c>
    </row>
    <row r="714" spans="1:3">
      <c r="A714" t="s">
        <v>731</v>
      </c>
      <c r="B714" s="3" t="s">
        <v>679</v>
      </c>
      <c r="C714" t="s">
        <v>315</v>
      </c>
    </row>
    <row r="715" spans="1:3">
      <c r="A715" t="s">
        <v>732</v>
      </c>
      <c r="B715" s="3" t="s">
        <v>679</v>
      </c>
      <c r="C715" t="s">
        <v>315</v>
      </c>
    </row>
    <row r="716" spans="1:3">
      <c r="A716" t="s">
        <v>733</v>
      </c>
      <c r="B716" s="3" t="s">
        <v>679</v>
      </c>
      <c r="C716" t="s">
        <v>315</v>
      </c>
    </row>
    <row r="717" spans="1:3">
      <c r="A717" t="s">
        <v>734</v>
      </c>
      <c r="B717" s="3" t="s">
        <v>679</v>
      </c>
      <c r="C717" t="s">
        <v>315</v>
      </c>
    </row>
    <row r="718" spans="1:3">
      <c r="A718" t="s">
        <v>735</v>
      </c>
      <c r="B718" s="3" t="s">
        <v>679</v>
      </c>
      <c r="C718" t="s">
        <v>315</v>
      </c>
    </row>
    <row r="719" spans="1:3">
      <c r="A719" t="s">
        <v>736</v>
      </c>
      <c r="B719" s="3" t="s">
        <v>679</v>
      </c>
      <c r="C719" t="s">
        <v>315</v>
      </c>
    </row>
    <row r="720" spans="1:3">
      <c r="A720" t="s">
        <v>737</v>
      </c>
      <c r="B720" s="3" t="s">
        <v>679</v>
      </c>
      <c r="C720" t="s">
        <v>315</v>
      </c>
    </row>
    <row r="721" spans="1:3">
      <c r="A721" t="s">
        <v>738</v>
      </c>
      <c r="B721" s="3" t="s">
        <v>679</v>
      </c>
      <c r="C721" t="s">
        <v>315</v>
      </c>
    </row>
    <row r="722" spans="1:3">
      <c r="A722" t="s">
        <v>739</v>
      </c>
      <c r="B722" s="14" t="s">
        <v>740</v>
      </c>
      <c r="C722" t="s">
        <v>741</v>
      </c>
    </row>
    <row r="723" spans="1:3">
      <c r="A723" t="s">
        <v>742</v>
      </c>
      <c r="B723" s="14" t="s">
        <v>740</v>
      </c>
      <c r="C723" t="s">
        <v>741</v>
      </c>
    </row>
    <row r="724" spans="1:3">
      <c r="A724" t="s">
        <v>743</v>
      </c>
      <c r="B724" s="14" t="s">
        <v>740</v>
      </c>
      <c r="C724" t="s">
        <v>741</v>
      </c>
    </row>
    <row r="725" spans="1:3">
      <c r="A725" t="s">
        <v>744</v>
      </c>
      <c r="B725" s="14" t="s">
        <v>740</v>
      </c>
      <c r="C725" t="s">
        <v>741</v>
      </c>
    </row>
    <row r="726" spans="1:3">
      <c r="A726" t="s">
        <v>745</v>
      </c>
      <c r="B726" s="14" t="s">
        <v>740</v>
      </c>
      <c r="C726" t="s">
        <v>741</v>
      </c>
    </row>
    <row r="727" spans="1:3">
      <c r="A727" t="s">
        <v>746</v>
      </c>
      <c r="B727" s="14" t="s">
        <v>740</v>
      </c>
      <c r="C727" t="s">
        <v>741</v>
      </c>
    </row>
    <row r="728" spans="1:3">
      <c r="A728" t="s">
        <v>747</v>
      </c>
      <c r="B728" s="14" t="s">
        <v>740</v>
      </c>
      <c r="C728" t="s">
        <v>741</v>
      </c>
    </row>
    <row r="729" spans="1:3">
      <c r="A729" t="s">
        <v>748</v>
      </c>
      <c r="B729" s="14" t="s">
        <v>740</v>
      </c>
      <c r="C729" t="s">
        <v>741</v>
      </c>
    </row>
    <row r="730" spans="1:3">
      <c r="A730" t="s">
        <v>749</v>
      </c>
      <c r="B730" s="14" t="s">
        <v>740</v>
      </c>
      <c r="C730" t="s">
        <v>741</v>
      </c>
    </row>
    <row r="731" spans="1:3">
      <c r="A731" t="s">
        <v>750</v>
      </c>
      <c r="B731" s="14" t="s">
        <v>740</v>
      </c>
      <c r="C731" t="s">
        <v>741</v>
      </c>
    </row>
    <row r="732" spans="1:3">
      <c r="A732" t="s">
        <v>751</v>
      </c>
      <c r="B732" s="14" t="s">
        <v>740</v>
      </c>
      <c r="C732" t="s">
        <v>741</v>
      </c>
    </row>
    <row r="733" spans="1:3">
      <c r="A733" t="s">
        <v>752</v>
      </c>
      <c r="B733" s="14" t="s">
        <v>740</v>
      </c>
      <c r="C733" t="s">
        <v>741</v>
      </c>
    </row>
    <row r="734" spans="1:3">
      <c r="A734" t="s">
        <v>753</v>
      </c>
      <c r="B734" s="14" t="s">
        <v>740</v>
      </c>
      <c r="C734" t="s">
        <v>741</v>
      </c>
    </row>
    <row r="735" spans="1:3">
      <c r="A735" t="s">
        <v>754</v>
      </c>
      <c r="B735" s="14" t="s">
        <v>740</v>
      </c>
      <c r="C735" t="s">
        <v>741</v>
      </c>
    </row>
    <row r="736" spans="1:3">
      <c r="A736" t="s">
        <v>755</v>
      </c>
      <c r="B736" s="14" t="s">
        <v>740</v>
      </c>
      <c r="C736" t="s">
        <v>741</v>
      </c>
    </row>
    <row r="737" spans="1:3">
      <c r="A737" t="s">
        <v>756</v>
      </c>
      <c r="B737" s="14" t="s">
        <v>740</v>
      </c>
      <c r="C737" t="s">
        <v>741</v>
      </c>
    </row>
    <row r="738" spans="1:3">
      <c r="A738" t="s">
        <v>757</v>
      </c>
      <c r="B738" s="14" t="s">
        <v>740</v>
      </c>
      <c r="C738" t="s">
        <v>741</v>
      </c>
    </row>
    <row r="739" spans="1:3">
      <c r="A739" t="s">
        <v>758</v>
      </c>
      <c r="B739" s="14" t="s">
        <v>740</v>
      </c>
      <c r="C739" t="s">
        <v>741</v>
      </c>
    </row>
    <row r="740" spans="1:3">
      <c r="A740" t="s">
        <v>759</v>
      </c>
      <c r="B740" s="14" t="s">
        <v>740</v>
      </c>
      <c r="C740" t="s">
        <v>741</v>
      </c>
    </row>
    <row r="741" spans="1:3">
      <c r="A741" t="s">
        <v>760</v>
      </c>
      <c r="B741" s="14" t="s">
        <v>740</v>
      </c>
      <c r="C741" t="s">
        <v>741</v>
      </c>
    </row>
    <row r="742" spans="1:3">
      <c r="A742" t="s">
        <v>761</v>
      </c>
      <c r="B742" s="14" t="s">
        <v>740</v>
      </c>
      <c r="C742" t="s">
        <v>741</v>
      </c>
    </row>
    <row r="743" spans="1:3">
      <c r="A743" t="s">
        <v>762</v>
      </c>
      <c r="B743" s="14" t="s">
        <v>740</v>
      </c>
      <c r="C743" t="s">
        <v>741</v>
      </c>
    </row>
    <row r="744" spans="1:3">
      <c r="A744" t="s">
        <v>763</v>
      </c>
      <c r="B744" s="14" t="s">
        <v>740</v>
      </c>
      <c r="C744" t="s">
        <v>741</v>
      </c>
    </row>
    <row r="745" spans="1:3">
      <c r="A745" t="s">
        <v>764</v>
      </c>
      <c r="B745" s="14" t="s">
        <v>740</v>
      </c>
      <c r="C745" t="s">
        <v>741</v>
      </c>
    </row>
    <row r="746" spans="1:3">
      <c r="A746" t="s">
        <v>765</v>
      </c>
      <c r="B746" s="14" t="s">
        <v>740</v>
      </c>
      <c r="C746" t="s">
        <v>741</v>
      </c>
    </row>
    <row r="747" spans="1:3">
      <c r="A747" t="s">
        <v>766</v>
      </c>
      <c r="B747" s="14" t="s">
        <v>740</v>
      </c>
      <c r="C747" t="s">
        <v>741</v>
      </c>
    </row>
    <row r="748" spans="1:3">
      <c r="A748" t="s">
        <v>767</v>
      </c>
      <c r="B748" s="14" t="s">
        <v>740</v>
      </c>
      <c r="C748" t="s">
        <v>741</v>
      </c>
    </row>
    <row r="749" spans="1:3">
      <c r="A749" t="s">
        <v>768</v>
      </c>
      <c r="B749" s="14" t="s">
        <v>740</v>
      </c>
      <c r="C749" t="s">
        <v>741</v>
      </c>
    </row>
    <row r="750" spans="1:3">
      <c r="A750" t="s">
        <v>769</v>
      </c>
      <c r="B750" s="14" t="s">
        <v>740</v>
      </c>
      <c r="C750" t="s">
        <v>741</v>
      </c>
    </row>
    <row r="751" spans="1:3">
      <c r="A751" t="s">
        <v>770</v>
      </c>
      <c r="B751" s="14" t="s">
        <v>740</v>
      </c>
      <c r="C751" t="s">
        <v>741</v>
      </c>
    </row>
    <row r="752" spans="1:3">
      <c r="A752" t="s">
        <v>771</v>
      </c>
      <c r="B752" s="14" t="s">
        <v>740</v>
      </c>
      <c r="C752" t="s">
        <v>741</v>
      </c>
    </row>
    <row r="753" spans="1:3">
      <c r="A753" t="s">
        <v>772</v>
      </c>
      <c r="B753" s="14" t="s">
        <v>740</v>
      </c>
      <c r="C753" t="s">
        <v>741</v>
      </c>
    </row>
    <row r="754" spans="1:3">
      <c r="A754" t="s">
        <v>773</v>
      </c>
      <c r="B754" s="14" t="s">
        <v>740</v>
      </c>
      <c r="C754" t="s">
        <v>741</v>
      </c>
    </row>
    <row r="755" spans="1:3">
      <c r="A755" t="s">
        <v>774</v>
      </c>
      <c r="B755" s="14" t="s">
        <v>740</v>
      </c>
      <c r="C755" t="s">
        <v>741</v>
      </c>
    </row>
    <row r="756" spans="1:3">
      <c r="A756" t="s">
        <v>775</v>
      </c>
      <c r="B756" s="14" t="s">
        <v>740</v>
      </c>
      <c r="C756" t="s">
        <v>741</v>
      </c>
    </row>
    <row r="757" spans="1:3">
      <c r="A757" t="s">
        <v>776</v>
      </c>
      <c r="B757" s="14" t="s">
        <v>740</v>
      </c>
      <c r="C757" t="s">
        <v>741</v>
      </c>
    </row>
    <row r="758" spans="1:3">
      <c r="A758" t="s">
        <v>777</v>
      </c>
      <c r="B758" s="14" t="s">
        <v>740</v>
      </c>
      <c r="C758" t="s">
        <v>741</v>
      </c>
    </row>
    <row r="759" spans="1:3">
      <c r="A759" t="s">
        <v>778</v>
      </c>
      <c r="B759" s="14" t="s">
        <v>740</v>
      </c>
      <c r="C759" t="s">
        <v>741</v>
      </c>
    </row>
    <row r="760" spans="1:3">
      <c r="A760" t="s">
        <v>779</v>
      </c>
      <c r="B760" s="14" t="s">
        <v>740</v>
      </c>
      <c r="C760" t="s">
        <v>741</v>
      </c>
    </row>
    <row r="761" spans="1:3">
      <c r="A761" t="s">
        <v>780</v>
      </c>
      <c r="B761" s="14" t="s">
        <v>740</v>
      </c>
      <c r="C761" t="s">
        <v>741</v>
      </c>
    </row>
    <row r="762" spans="1:3">
      <c r="A762" t="s">
        <v>781</v>
      </c>
      <c r="B762" s="15" t="s">
        <v>740</v>
      </c>
      <c r="C762" t="s">
        <v>741</v>
      </c>
    </row>
    <row r="763" spans="1:3">
      <c r="A763" t="s">
        <v>782</v>
      </c>
      <c r="B763" s="15" t="s">
        <v>740</v>
      </c>
      <c r="C763" t="s">
        <v>741</v>
      </c>
    </row>
    <row r="764" spans="1:3">
      <c r="A764" t="s">
        <v>783</v>
      </c>
      <c r="B764" s="15" t="s">
        <v>740</v>
      </c>
      <c r="C764" t="s">
        <v>741</v>
      </c>
    </row>
    <row r="765" spans="1:3">
      <c r="A765" t="s">
        <v>784</v>
      </c>
      <c r="B765" s="15" t="s">
        <v>740</v>
      </c>
      <c r="C765" t="s">
        <v>741</v>
      </c>
    </row>
    <row r="766" spans="1:3">
      <c r="A766" t="s">
        <v>785</v>
      </c>
      <c r="B766" s="15" t="s">
        <v>740</v>
      </c>
      <c r="C766" t="s">
        <v>741</v>
      </c>
    </row>
    <row r="767" spans="1:3">
      <c r="A767" t="s">
        <v>786</v>
      </c>
      <c r="B767" s="15" t="s">
        <v>740</v>
      </c>
      <c r="C767" t="s">
        <v>741</v>
      </c>
    </row>
    <row r="768" spans="1:3">
      <c r="A768" t="s">
        <v>787</v>
      </c>
      <c r="B768" s="15" t="s">
        <v>740</v>
      </c>
      <c r="C768" t="s">
        <v>741</v>
      </c>
    </row>
    <row r="769" spans="1:3">
      <c r="A769" t="s">
        <v>788</v>
      </c>
      <c r="B769" s="15" t="s">
        <v>740</v>
      </c>
      <c r="C769" t="s">
        <v>741</v>
      </c>
    </row>
    <row r="770" spans="1:3">
      <c r="A770" t="s">
        <v>789</v>
      </c>
      <c r="B770" s="15" t="s">
        <v>740</v>
      </c>
      <c r="C770" t="s">
        <v>741</v>
      </c>
    </row>
    <row r="771" spans="1:3">
      <c r="A771" t="s">
        <v>790</v>
      </c>
      <c r="B771" s="15" t="s">
        <v>740</v>
      </c>
      <c r="C771" t="s">
        <v>741</v>
      </c>
    </row>
    <row r="772" spans="1:3">
      <c r="A772" t="s">
        <v>791</v>
      </c>
      <c r="B772" s="15" t="s">
        <v>740</v>
      </c>
      <c r="C772" t="s">
        <v>741</v>
      </c>
    </row>
    <row r="773" spans="1:3">
      <c r="A773" t="s">
        <v>792</v>
      </c>
      <c r="B773" s="15" t="s">
        <v>740</v>
      </c>
      <c r="C773" t="s">
        <v>741</v>
      </c>
    </row>
    <row r="774" spans="1:3">
      <c r="A774" t="s">
        <v>793</v>
      </c>
      <c r="B774" s="15" t="s">
        <v>740</v>
      </c>
      <c r="C774" t="s">
        <v>741</v>
      </c>
    </row>
    <row r="775" spans="1:3">
      <c r="A775" t="s">
        <v>794</v>
      </c>
      <c r="B775" s="15" t="s">
        <v>740</v>
      </c>
      <c r="C775" t="s">
        <v>741</v>
      </c>
    </row>
    <row r="776" spans="1:3">
      <c r="A776" t="s">
        <v>795</v>
      </c>
      <c r="B776" s="15" t="s">
        <v>740</v>
      </c>
      <c r="C776" t="s">
        <v>741</v>
      </c>
    </row>
    <row r="777" spans="1:3">
      <c r="A777" t="s">
        <v>796</v>
      </c>
      <c r="B777" s="15" t="s">
        <v>740</v>
      </c>
      <c r="C777" t="s">
        <v>741</v>
      </c>
    </row>
    <row r="778" spans="1:3">
      <c r="A778" t="s">
        <v>797</v>
      </c>
      <c r="B778" s="15" t="s">
        <v>740</v>
      </c>
      <c r="C778" t="s">
        <v>741</v>
      </c>
    </row>
    <row r="779" spans="1:3">
      <c r="A779" t="s">
        <v>798</v>
      </c>
      <c r="B779" s="15" t="s">
        <v>740</v>
      </c>
      <c r="C779" t="s">
        <v>741</v>
      </c>
    </row>
    <row r="780" spans="1:3">
      <c r="A780" t="s">
        <v>799</v>
      </c>
      <c r="B780" s="15" t="s">
        <v>740</v>
      </c>
      <c r="C780" t="s">
        <v>741</v>
      </c>
    </row>
    <row r="781" spans="1:3">
      <c r="A781" t="s">
        <v>800</v>
      </c>
      <c r="B781" s="15" t="s">
        <v>740</v>
      </c>
      <c r="C781" t="s">
        <v>741</v>
      </c>
    </row>
    <row r="782" spans="1:3">
      <c r="A782" t="s">
        <v>801</v>
      </c>
      <c r="B782" s="14" t="s">
        <v>802</v>
      </c>
      <c r="C782" t="s">
        <v>741</v>
      </c>
    </row>
    <row r="783" spans="1:3">
      <c r="A783" t="s">
        <v>803</v>
      </c>
      <c r="B783" s="14" t="s">
        <v>802</v>
      </c>
      <c r="C783" t="s">
        <v>741</v>
      </c>
    </row>
    <row r="784" spans="1:3">
      <c r="A784" t="s">
        <v>804</v>
      </c>
      <c r="B784" s="14" t="s">
        <v>802</v>
      </c>
      <c r="C784" t="s">
        <v>741</v>
      </c>
    </row>
    <row r="785" spans="1:3">
      <c r="A785" t="s">
        <v>805</v>
      </c>
      <c r="B785" s="14" t="s">
        <v>802</v>
      </c>
      <c r="C785" t="s">
        <v>741</v>
      </c>
    </row>
    <row r="786" spans="1:3">
      <c r="A786" t="s">
        <v>806</v>
      </c>
      <c r="B786" s="14" t="s">
        <v>802</v>
      </c>
      <c r="C786" t="s">
        <v>741</v>
      </c>
    </row>
    <row r="787" spans="1:3">
      <c r="A787" t="s">
        <v>807</v>
      </c>
      <c r="B787" s="14" t="s">
        <v>802</v>
      </c>
      <c r="C787" t="s">
        <v>741</v>
      </c>
    </row>
    <row r="788" spans="1:3">
      <c r="A788" t="s">
        <v>808</v>
      </c>
      <c r="B788" s="14" t="s">
        <v>802</v>
      </c>
      <c r="C788" t="s">
        <v>741</v>
      </c>
    </row>
    <row r="789" spans="1:3">
      <c r="A789" t="s">
        <v>809</v>
      </c>
      <c r="B789" s="14" t="s">
        <v>802</v>
      </c>
      <c r="C789" t="s">
        <v>741</v>
      </c>
    </row>
    <row r="790" spans="1:3">
      <c r="A790" t="s">
        <v>810</v>
      </c>
      <c r="B790" s="14" t="s">
        <v>802</v>
      </c>
      <c r="C790" t="s">
        <v>741</v>
      </c>
    </row>
    <row r="791" spans="1:3">
      <c r="A791" t="s">
        <v>811</v>
      </c>
      <c r="B791" s="14" t="s">
        <v>802</v>
      </c>
      <c r="C791" t="s">
        <v>741</v>
      </c>
    </row>
    <row r="792" spans="1:3">
      <c r="A792" t="s">
        <v>812</v>
      </c>
      <c r="B792" s="14" t="s">
        <v>802</v>
      </c>
      <c r="C792" t="s">
        <v>741</v>
      </c>
    </row>
    <row r="793" spans="1:3">
      <c r="A793" t="s">
        <v>813</v>
      </c>
      <c r="B793" s="14" t="s">
        <v>802</v>
      </c>
      <c r="C793" t="s">
        <v>741</v>
      </c>
    </row>
    <row r="794" spans="1:3">
      <c r="A794" t="s">
        <v>814</v>
      </c>
      <c r="B794" s="14" t="s">
        <v>802</v>
      </c>
      <c r="C794" t="s">
        <v>741</v>
      </c>
    </row>
    <row r="795" spans="1:3">
      <c r="A795" t="s">
        <v>815</v>
      </c>
      <c r="B795" s="14" t="s">
        <v>802</v>
      </c>
      <c r="C795" t="s">
        <v>741</v>
      </c>
    </row>
    <row r="796" spans="1:3">
      <c r="A796" t="s">
        <v>816</v>
      </c>
      <c r="B796" s="14" t="s">
        <v>802</v>
      </c>
      <c r="C796" t="s">
        <v>741</v>
      </c>
    </row>
    <row r="797" spans="1:3">
      <c r="A797" t="s">
        <v>817</v>
      </c>
      <c r="B797" s="14" t="s">
        <v>802</v>
      </c>
      <c r="C797" t="s">
        <v>741</v>
      </c>
    </row>
    <row r="798" spans="1:3">
      <c r="A798" t="s">
        <v>818</v>
      </c>
      <c r="B798" s="14" t="s">
        <v>802</v>
      </c>
      <c r="C798" t="s">
        <v>741</v>
      </c>
    </row>
    <row r="799" spans="1:3">
      <c r="A799" t="s">
        <v>819</v>
      </c>
      <c r="B799" s="14" t="s">
        <v>802</v>
      </c>
      <c r="C799" t="s">
        <v>741</v>
      </c>
    </row>
    <row r="800" spans="1:3">
      <c r="A800" t="s">
        <v>820</v>
      </c>
      <c r="B800" s="14" t="s">
        <v>802</v>
      </c>
      <c r="C800" t="s">
        <v>741</v>
      </c>
    </row>
    <row r="801" spans="1:3">
      <c r="A801" t="s">
        <v>821</v>
      </c>
      <c r="B801" s="14" t="s">
        <v>802</v>
      </c>
      <c r="C801" t="s">
        <v>741</v>
      </c>
    </row>
    <row r="802" spans="1:3">
      <c r="A802" t="s">
        <v>822</v>
      </c>
      <c r="B802" s="14" t="s">
        <v>802</v>
      </c>
      <c r="C802" t="s">
        <v>741</v>
      </c>
    </row>
    <row r="803" spans="1:3">
      <c r="A803" t="s">
        <v>823</v>
      </c>
      <c r="B803" s="14" t="s">
        <v>802</v>
      </c>
      <c r="C803" t="s">
        <v>741</v>
      </c>
    </row>
    <row r="804" spans="1:3">
      <c r="A804" t="s">
        <v>824</v>
      </c>
      <c r="B804" s="14" t="s">
        <v>802</v>
      </c>
      <c r="C804" t="s">
        <v>741</v>
      </c>
    </row>
    <row r="805" spans="1:3">
      <c r="A805" t="s">
        <v>825</v>
      </c>
      <c r="B805" s="14" t="s">
        <v>802</v>
      </c>
      <c r="C805" t="s">
        <v>741</v>
      </c>
    </row>
    <row r="806" spans="1:3">
      <c r="A806" t="s">
        <v>826</v>
      </c>
      <c r="B806" s="14" t="s">
        <v>802</v>
      </c>
      <c r="C806" t="s">
        <v>741</v>
      </c>
    </row>
    <row r="807" spans="1:3">
      <c r="A807" t="s">
        <v>827</v>
      </c>
      <c r="B807" s="14" t="s">
        <v>802</v>
      </c>
      <c r="C807" t="s">
        <v>741</v>
      </c>
    </row>
    <row r="808" spans="1:3">
      <c r="A808" t="s">
        <v>828</v>
      </c>
      <c r="B808" s="14" t="s">
        <v>802</v>
      </c>
      <c r="C808" t="s">
        <v>741</v>
      </c>
    </row>
    <row r="809" spans="1:3">
      <c r="A809" t="s">
        <v>829</v>
      </c>
      <c r="B809" s="14" t="s">
        <v>802</v>
      </c>
      <c r="C809" t="s">
        <v>741</v>
      </c>
    </row>
    <row r="810" spans="1:3">
      <c r="A810" t="s">
        <v>830</v>
      </c>
      <c r="B810" s="14" t="s">
        <v>802</v>
      </c>
      <c r="C810" t="s">
        <v>741</v>
      </c>
    </row>
    <row r="811" spans="1:3">
      <c r="A811" t="s">
        <v>831</v>
      </c>
      <c r="B811" s="14" t="s">
        <v>802</v>
      </c>
      <c r="C811" t="s">
        <v>741</v>
      </c>
    </row>
    <row r="812" spans="1:3">
      <c r="A812" t="s">
        <v>832</v>
      </c>
      <c r="B812" s="14" t="s">
        <v>802</v>
      </c>
      <c r="C812" t="s">
        <v>741</v>
      </c>
    </row>
    <row r="813" spans="1:3">
      <c r="A813" t="s">
        <v>833</v>
      </c>
      <c r="B813" s="14" t="s">
        <v>802</v>
      </c>
      <c r="C813" t="s">
        <v>741</v>
      </c>
    </row>
    <row r="814" spans="1:3">
      <c r="A814" t="s">
        <v>834</v>
      </c>
      <c r="B814" s="14" t="s">
        <v>802</v>
      </c>
      <c r="C814" t="s">
        <v>741</v>
      </c>
    </row>
    <row r="815" spans="1:3">
      <c r="A815" t="s">
        <v>835</v>
      </c>
      <c r="B815" s="14" t="s">
        <v>802</v>
      </c>
      <c r="C815" t="s">
        <v>741</v>
      </c>
    </row>
    <row r="816" spans="1:3">
      <c r="A816" t="s">
        <v>836</v>
      </c>
      <c r="B816" s="14" t="s">
        <v>802</v>
      </c>
      <c r="C816" t="s">
        <v>741</v>
      </c>
    </row>
    <row r="817" spans="1:3">
      <c r="A817" t="s">
        <v>837</v>
      </c>
      <c r="B817" s="14" t="s">
        <v>802</v>
      </c>
      <c r="C817" t="s">
        <v>741</v>
      </c>
    </row>
    <row r="818" spans="1:3">
      <c r="A818" t="s">
        <v>838</v>
      </c>
      <c r="B818" s="14" t="s">
        <v>802</v>
      </c>
      <c r="C818" t="s">
        <v>741</v>
      </c>
    </row>
    <row r="819" spans="1:3">
      <c r="A819" t="s">
        <v>839</v>
      </c>
      <c r="B819" s="14" t="s">
        <v>802</v>
      </c>
      <c r="C819" t="s">
        <v>741</v>
      </c>
    </row>
    <row r="820" spans="1:3">
      <c r="A820" t="s">
        <v>840</v>
      </c>
      <c r="B820" s="14" t="s">
        <v>802</v>
      </c>
      <c r="C820" t="s">
        <v>741</v>
      </c>
    </row>
    <row r="821" spans="1:3">
      <c r="A821" t="s">
        <v>841</v>
      </c>
      <c r="B821" s="14" t="s">
        <v>802</v>
      </c>
      <c r="C821" t="s">
        <v>741</v>
      </c>
    </row>
    <row r="822" spans="1:3">
      <c r="A822" t="s">
        <v>842</v>
      </c>
      <c r="B822" s="15" t="s">
        <v>802</v>
      </c>
      <c r="C822" t="s">
        <v>741</v>
      </c>
    </row>
    <row r="823" spans="1:3">
      <c r="A823" t="s">
        <v>843</v>
      </c>
      <c r="B823" s="15" t="s">
        <v>802</v>
      </c>
      <c r="C823" t="s">
        <v>741</v>
      </c>
    </row>
    <row r="824" spans="1:3">
      <c r="A824" t="s">
        <v>844</v>
      </c>
      <c r="B824" s="15" t="s">
        <v>802</v>
      </c>
      <c r="C824" t="s">
        <v>741</v>
      </c>
    </row>
    <row r="825" spans="1:3">
      <c r="A825" t="s">
        <v>845</v>
      </c>
      <c r="B825" s="15" t="s">
        <v>802</v>
      </c>
      <c r="C825" t="s">
        <v>741</v>
      </c>
    </row>
    <row r="826" spans="1:3">
      <c r="A826" t="s">
        <v>846</v>
      </c>
      <c r="B826" s="15" t="s">
        <v>802</v>
      </c>
      <c r="C826" t="s">
        <v>741</v>
      </c>
    </row>
    <row r="827" spans="1:3">
      <c r="A827" t="s">
        <v>847</v>
      </c>
      <c r="B827" s="15" t="s">
        <v>802</v>
      </c>
      <c r="C827" t="s">
        <v>741</v>
      </c>
    </row>
    <row r="828" spans="1:3">
      <c r="A828" t="s">
        <v>848</v>
      </c>
      <c r="B828" s="15" t="s">
        <v>802</v>
      </c>
      <c r="C828" t="s">
        <v>741</v>
      </c>
    </row>
    <row r="829" spans="1:3">
      <c r="A829" t="s">
        <v>849</v>
      </c>
      <c r="B829" s="15" t="s">
        <v>802</v>
      </c>
      <c r="C829" t="s">
        <v>741</v>
      </c>
    </row>
    <row r="830" spans="1:3">
      <c r="A830" t="s">
        <v>850</v>
      </c>
      <c r="B830" s="15" t="s">
        <v>802</v>
      </c>
      <c r="C830" t="s">
        <v>741</v>
      </c>
    </row>
    <row r="831" spans="1:3">
      <c r="A831" t="s">
        <v>851</v>
      </c>
      <c r="B831" s="15" t="s">
        <v>802</v>
      </c>
      <c r="C831" t="s">
        <v>741</v>
      </c>
    </row>
    <row r="832" spans="1:3">
      <c r="A832" t="s">
        <v>852</v>
      </c>
      <c r="B832" s="15" t="s">
        <v>802</v>
      </c>
      <c r="C832" t="s">
        <v>741</v>
      </c>
    </row>
    <row r="833" spans="1:3">
      <c r="A833" t="s">
        <v>853</v>
      </c>
      <c r="B833" s="15" t="s">
        <v>802</v>
      </c>
      <c r="C833" t="s">
        <v>741</v>
      </c>
    </row>
    <row r="834" spans="1:3">
      <c r="A834" t="s">
        <v>854</v>
      </c>
      <c r="B834" s="15" t="s">
        <v>802</v>
      </c>
      <c r="C834" t="s">
        <v>741</v>
      </c>
    </row>
    <row r="835" spans="1:3">
      <c r="A835" t="s">
        <v>855</v>
      </c>
      <c r="B835" s="15" t="s">
        <v>802</v>
      </c>
      <c r="C835" t="s">
        <v>741</v>
      </c>
    </row>
    <row r="836" spans="1:3">
      <c r="A836" t="s">
        <v>856</v>
      </c>
      <c r="B836" s="15" t="s">
        <v>802</v>
      </c>
      <c r="C836" t="s">
        <v>741</v>
      </c>
    </row>
    <row r="837" spans="1:3">
      <c r="A837" t="s">
        <v>857</v>
      </c>
      <c r="B837" s="15" t="s">
        <v>802</v>
      </c>
      <c r="C837" t="s">
        <v>741</v>
      </c>
    </row>
    <row r="838" spans="1:3">
      <c r="A838" t="s">
        <v>858</v>
      </c>
      <c r="B838" s="15" t="s">
        <v>802</v>
      </c>
      <c r="C838" t="s">
        <v>741</v>
      </c>
    </row>
    <row r="839" spans="1:3">
      <c r="A839" t="s">
        <v>859</v>
      </c>
      <c r="B839" s="15" t="s">
        <v>802</v>
      </c>
      <c r="C839" t="s">
        <v>741</v>
      </c>
    </row>
    <row r="840" spans="1:3">
      <c r="A840" t="s">
        <v>860</v>
      </c>
      <c r="B840" s="15" t="s">
        <v>802</v>
      </c>
      <c r="C840" t="s">
        <v>741</v>
      </c>
    </row>
    <row r="841" spans="1:3">
      <c r="A841" t="s">
        <v>861</v>
      </c>
      <c r="B841" s="15" t="s">
        <v>802</v>
      </c>
      <c r="C841" t="s">
        <v>741</v>
      </c>
    </row>
    <row r="842" spans="1:3">
      <c r="A842" t="s">
        <v>862</v>
      </c>
      <c r="B842" s="2" t="s">
        <v>863</v>
      </c>
      <c r="C842" t="s">
        <v>864</v>
      </c>
    </row>
    <row r="843" spans="1:3">
      <c r="A843" t="s">
        <v>865</v>
      </c>
      <c r="B843" s="2" t="s">
        <v>863</v>
      </c>
      <c r="C843" t="s">
        <v>864</v>
      </c>
    </row>
    <row r="844" spans="1:3">
      <c r="A844" t="s">
        <v>866</v>
      </c>
      <c r="B844" s="2" t="s">
        <v>863</v>
      </c>
      <c r="C844" t="s">
        <v>864</v>
      </c>
    </row>
    <row r="845" spans="1:3">
      <c r="A845" t="s">
        <v>867</v>
      </c>
      <c r="B845" s="2" t="s">
        <v>863</v>
      </c>
      <c r="C845" t="s">
        <v>864</v>
      </c>
    </row>
    <row r="846" spans="1:3">
      <c r="A846" t="s">
        <v>868</v>
      </c>
      <c r="B846" s="2" t="s">
        <v>863</v>
      </c>
      <c r="C846" t="s">
        <v>864</v>
      </c>
    </row>
    <row r="847" spans="1:3">
      <c r="A847" t="s">
        <v>869</v>
      </c>
      <c r="B847" s="2" t="s">
        <v>863</v>
      </c>
      <c r="C847" t="s">
        <v>864</v>
      </c>
    </row>
    <row r="848" spans="1:3">
      <c r="A848" t="s">
        <v>870</v>
      </c>
      <c r="B848" s="2" t="s">
        <v>863</v>
      </c>
      <c r="C848" t="s">
        <v>864</v>
      </c>
    </row>
    <row r="849" spans="1:3">
      <c r="A849" t="s">
        <v>871</v>
      </c>
      <c r="B849" s="2" t="s">
        <v>863</v>
      </c>
      <c r="C849" t="s">
        <v>864</v>
      </c>
    </row>
    <row r="850" spans="1:3">
      <c r="A850" t="s">
        <v>872</v>
      </c>
      <c r="B850" s="2" t="s">
        <v>863</v>
      </c>
      <c r="C850" t="s">
        <v>864</v>
      </c>
    </row>
    <row r="851" spans="1:3">
      <c r="A851" t="s">
        <v>873</v>
      </c>
      <c r="B851" s="2" t="s">
        <v>863</v>
      </c>
      <c r="C851" t="s">
        <v>864</v>
      </c>
    </row>
    <row r="852" spans="1:3">
      <c r="A852" t="s">
        <v>874</v>
      </c>
      <c r="B852" s="2" t="s">
        <v>863</v>
      </c>
      <c r="C852" t="s">
        <v>864</v>
      </c>
    </row>
    <row r="853" spans="1:3">
      <c r="A853" t="s">
        <v>875</v>
      </c>
      <c r="B853" s="2" t="s">
        <v>863</v>
      </c>
      <c r="C853" t="s">
        <v>864</v>
      </c>
    </row>
    <row r="854" spans="1:3">
      <c r="A854" t="s">
        <v>876</v>
      </c>
      <c r="B854" s="2" t="s">
        <v>863</v>
      </c>
      <c r="C854" t="s">
        <v>864</v>
      </c>
    </row>
    <row r="855" spans="1:3">
      <c r="A855" t="s">
        <v>877</v>
      </c>
      <c r="B855" s="2" t="s">
        <v>863</v>
      </c>
      <c r="C855" t="s">
        <v>864</v>
      </c>
    </row>
    <row r="856" spans="1:3">
      <c r="A856" t="s">
        <v>878</v>
      </c>
      <c r="B856" s="2" t="s">
        <v>863</v>
      </c>
      <c r="C856" t="s">
        <v>864</v>
      </c>
    </row>
    <row r="857" spans="1:3">
      <c r="A857" t="s">
        <v>879</v>
      </c>
      <c r="B857" s="2" t="s">
        <v>863</v>
      </c>
      <c r="C857" t="s">
        <v>864</v>
      </c>
    </row>
    <row r="858" spans="1:3">
      <c r="A858" t="s">
        <v>880</v>
      </c>
      <c r="B858" s="2" t="s">
        <v>863</v>
      </c>
      <c r="C858" t="s">
        <v>864</v>
      </c>
    </row>
    <row r="859" spans="1:3">
      <c r="A859" t="s">
        <v>881</v>
      </c>
      <c r="B859" s="2" t="s">
        <v>863</v>
      </c>
      <c r="C859" t="s">
        <v>864</v>
      </c>
    </row>
    <row r="860" spans="1:3">
      <c r="A860" t="s">
        <v>882</v>
      </c>
      <c r="B860" s="2" t="s">
        <v>863</v>
      </c>
      <c r="C860" t="s">
        <v>864</v>
      </c>
    </row>
    <row r="861" spans="1:3">
      <c r="A861" t="s">
        <v>883</v>
      </c>
      <c r="B861" s="2" t="s">
        <v>863</v>
      </c>
      <c r="C861" t="s">
        <v>864</v>
      </c>
    </row>
    <row r="862" spans="1:3">
      <c r="A862" t="s">
        <v>884</v>
      </c>
      <c r="B862" s="2" t="s">
        <v>863</v>
      </c>
      <c r="C862" t="s">
        <v>864</v>
      </c>
    </row>
    <row r="863" spans="1:3">
      <c r="A863" t="s">
        <v>885</v>
      </c>
      <c r="B863" s="2" t="s">
        <v>863</v>
      </c>
      <c r="C863" t="s">
        <v>864</v>
      </c>
    </row>
    <row r="864" spans="1:3">
      <c r="A864" t="s">
        <v>886</v>
      </c>
      <c r="B864" s="2" t="s">
        <v>863</v>
      </c>
      <c r="C864" t="s">
        <v>864</v>
      </c>
    </row>
    <row r="865" spans="1:3">
      <c r="A865" t="s">
        <v>887</v>
      </c>
      <c r="B865" s="2" t="s">
        <v>863</v>
      </c>
      <c r="C865" t="s">
        <v>864</v>
      </c>
    </row>
    <row r="866" spans="1:3">
      <c r="A866" t="s">
        <v>888</v>
      </c>
      <c r="B866" s="2" t="s">
        <v>863</v>
      </c>
      <c r="C866" t="s">
        <v>864</v>
      </c>
    </row>
    <row r="867" spans="1:3">
      <c r="A867" t="s">
        <v>889</v>
      </c>
      <c r="B867" s="2" t="s">
        <v>863</v>
      </c>
      <c r="C867" t="s">
        <v>864</v>
      </c>
    </row>
    <row r="868" spans="1:3">
      <c r="A868" t="s">
        <v>890</v>
      </c>
      <c r="B868" s="2" t="s">
        <v>863</v>
      </c>
      <c r="C868" t="s">
        <v>864</v>
      </c>
    </row>
    <row r="869" spans="1:3">
      <c r="A869" t="s">
        <v>891</v>
      </c>
      <c r="B869" s="2" t="s">
        <v>863</v>
      </c>
      <c r="C869" t="s">
        <v>864</v>
      </c>
    </row>
    <row r="870" spans="1:3">
      <c r="A870" t="s">
        <v>892</v>
      </c>
      <c r="B870" s="16" t="s">
        <v>863</v>
      </c>
      <c r="C870" t="s">
        <v>864</v>
      </c>
    </row>
    <row r="871" spans="1:3">
      <c r="A871" t="s">
        <v>893</v>
      </c>
      <c r="B871" s="16" t="s">
        <v>863</v>
      </c>
      <c r="C871" t="s">
        <v>864</v>
      </c>
    </row>
    <row r="872" spans="1:3">
      <c r="A872" t="s">
        <v>894</v>
      </c>
      <c r="B872" s="16" t="s">
        <v>863</v>
      </c>
      <c r="C872" t="s">
        <v>864</v>
      </c>
    </row>
    <row r="873" spans="1:3">
      <c r="A873" t="s">
        <v>895</v>
      </c>
      <c r="B873" s="2" t="s">
        <v>863</v>
      </c>
      <c r="C873" t="s">
        <v>864</v>
      </c>
    </row>
    <row r="874" spans="1:3">
      <c r="A874" t="s">
        <v>896</v>
      </c>
      <c r="B874" s="2" t="s">
        <v>863</v>
      </c>
      <c r="C874" t="s">
        <v>864</v>
      </c>
    </row>
    <row r="875" spans="1:3">
      <c r="A875" t="s">
        <v>897</v>
      </c>
      <c r="B875" s="2" t="s">
        <v>863</v>
      </c>
      <c r="C875" t="s">
        <v>864</v>
      </c>
    </row>
    <row r="876" spans="1:3">
      <c r="A876" t="s">
        <v>898</v>
      </c>
      <c r="B876" s="2" t="s">
        <v>863</v>
      </c>
      <c r="C876" t="s">
        <v>864</v>
      </c>
    </row>
    <row r="877" spans="1:3">
      <c r="A877" t="s">
        <v>899</v>
      </c>
      <c r="B877" s="2" t="s">
        <v>863</v>
      </c>
      <c r="C877" t="s">
        <v>864</v>
      </c>
    </row>
    <row r="878" spans="1:3">
      <c r="A878" t="s">
        <v>900</v>
      </c>
      <c r="B878" s="2" t="s">
        <v>863</v>
      </c>
      <c r="C878" t="s">
        <v>864</v>
      </c>
    </row>
    <row r="879" spans="1:3">
      <c r="A879" t="s">
        <v>901</v>
      </c>
      <c r="B879" s="2" t="s">
        <v>863</v>
      </c>
      <c r="C879" t="s">
        <v>864</v>
      </c>
    </row>
    <row r="880" spans="1:3">
      <c r="A880" t="s">
        <v>902</v>
      </c>
      <c r="B880" s="2" t="s">
        <v>863</v>
      </c>
      <c r="C880" t="s">
        <v>864</v>
      </c>
    </row>
    <row r="881" spans="1:3">
      <c r="A881" t="s">
        <v>903</v>
      </c>
      <c r="B881" s="2" t="s">
        <v>863</v>
      </c>
      <c r="C881" t="s">
        <v>864</v>
      </c>
    </row>
    <row r="882" spans="1:3">
      <c r="A882" t="s">
        <v>904</v>
      </c>
      <c r="B882" s="15" t="s">
        <v>863</v>
      </c>
      <c r="C882" t="s">
        <v>864</v>
      </c>
    </row>
    <row r="883" spans="1:3">
      <c r="A883" t="s">
        <v>905</v>
      </c>
      <c r="B883" s="15" t="s">
        <v>863</v>
      </c>
      <c r="C883" t="s">
        <v>864</v>
      </c>
    </row>
    <row r="884" spans="1:3">
      <c r="A884" t="s">
        <v>906</v>
      </c>
      <c r="B884" s="15" t="s">
        <v>863</v>
      </c>
      <c r="C884" t="s">
        <v>864</v>
      </c>
    </row>
    <row r="885" spans="1:3">
      <c r="A885" t="s">
        <v>907</v>
      </c>
      <c r="B885" s="15" t="s">
        <v>863</v>
      </c>
      <c r="C885" t="s">
        <v>864</v>
      </c>
    </row>
    <row r="886" spans="1:3">
      <c r="A886" t="s">
        <v>908</v>
      </c>
      <c r="B886" s="15" t="s">
        <v>863</v>
      </c>
      <c r="C886" t="s">
        <v>864</v>
      </c>
    </row>
    <row r="887" spans="1:3">
      <c r="A887" t="s">
        <v>909</v>
      </c>
      <c r="B887" s="15" t="s">
        <v>863</v>
      </c>
      <c r="C887" t="s">
        <v>864</v>
      </c>
    </row>
    <row r="888" spans="1:3">
      <c r="A888" t="s">
        <v>910</v>
      </c>
      <c r="B888" s="15" t="s">
        <v>863</v>
      </c>
      <c r="C888" t="s">
        <v>864</v>
      </c>
    </row>
    <row r="889" spans="1:3">
      <c r="A889" t="s">
        <v>911</v>
      </c>
      <c r="B889" s="15" t="s">
        <v>863</v>
      </c>
      <c r="C889" t="s">
        <v>864</v>
      </c>
    </row>
    <row r="890" spans="1:3">
      <c r="A890" t="s">
        <v>912</v>
      </c>
      <c r="B890" s="15" t="s">
        <v>863</v>
      </c>
      <c r="C890" t="s">
        <v>864</v>
      </c>
    </row>
    <row r="891" spans="1:3">
      <c r="A891" t="s">
        <v>913</v>
      </c>
      <c r="B891" s="15" t="s">
        <v>863</v>
      </c>
      <c r="C891" t="s">
        <v>864</v>
      </c>
    </row>
    <row r="892" spans="1:3">
      <c r="A892" t="s">
        <v>914</v>
      </c>
      <c r="B892" s="15" t="s">
        <v>863</v>
      </c>
      <c r="C892" t="s">
        <v>864</v>
      </c>
    </row>
    <row r="893" spans="1:3">
      <c r="A893" t="s">
        <v>915</v>
      </c>
      <c r="B893" s="15" t="s">
        <v>863</v>
      </c>
      <c r="C893" t="s">
        <v>864</v>
      </c>
    </row>
    <row r="894" spans="1:3">
      <c r="A894" t="s">
        <v>916</v>
      </c>
      <c r="B894" s="15" t="s">
        <v>863</v>
      </c>
      <c r="C894" t="s">
        <v>864</v>
      </c>
    </row>
    <row r="895" spans="1:3">
      <c r="A895" t="s">
        <v>917</v>
      </c>
      <c r="B895" s="15" t="s">
        <v>863</v>
      </c>
      <c r="C895" t="s">
        <v>864</v>
      </c>
    </row>
    <row r="896" spans="1:3">
      <c r="A896" t="s">
        <v>918</v>
      </c>
      <c r="B896" s="15" t="s">
        <v>863</v>
      </c>
      <c r="C896" t="s">
        <v>864</v>
      </c>
    </row>
    <row r="897" spans="1:3">
      <c r="A897" t="s">
        <v>919</v>
      </c>
      <c r="B897" s="15" t="s">
        <v>863</v>
      </c>
      <c r="C897" t="s">
        <v>864</v>
      </c>
    </row>
    <row r="898" spans="1:3">
      <c r="A898" t="s">
        <v>920</v>
      </c>
      <c r="B898" s="15" t="s">
        <v>863</v>
      </c>
      <c r="C898" t="s">
        <v>864</v>
      </c>
    </row>
    <row r="899" spans="1:3">
      <c r="A899" t="s">
        <v>921</v>
      </c>
      <c r="B899" s="15" t="s">
        <v>863</v>
      </c>
      <c r="C899" t="s">
        <v>864</v>
      </c>
    </row>
    <row r="900" spans="1:3">
      <c r="A900" t="s">
        <v>922</v>
      </c>
      <c r="B900" s="15" t="s">
        <v>863</v>
      </c>
      <c r="C900" t="s">
        <v>864</v>
      </c>
    </row>
    <row r="901" spans="1:3">
      <c r="A901" t="s">
        <v>923</v>
      </c>
      <c r="B901" s="15" t="s">
        <v>863</v>
      </c>
      <c r="C901" t="s">
        <v>864</v>
      </c>
    </row>
    <row r="902" spans="1:3">
      <c r="A902" t="s">
        <v>924</v>
      </c>
      <c r="B902" s="2" t="s">
        <v>925</v>
      </c>
      <c r="C902" t="s">
        <v>67</v>
      </c>
    </row>
    <row r="903" spans="1:3">
      <c r="A903" t="s">
        <v>926</v>
      </c>
      <c r="B903" s="2" t="s">
        <v>925</v>
      </c>
      <c r="C903" t="s">
        <v>67</v>
      </c>
    </row>
    <row r="904" spans="1:3">
      <c r="A904" t="s">
        <v>927</v>
      </c>
      <c r="B904" s="2" t="s">
        <v>925</v>
      </c>
      <c r="C904" t="s">
        <v>67</v>
      </c>
    </row>
    <row r="905" spans="1:3">
      <c r="A905" t="s">
        <v>928</v>
      </c>
      <c r="B905" s="2" t="s">
        <v>925</v>
      </c>
      <c r="C905" t="s">
        <v>67</v>
      </c>
    </row>
    <row r="906" spans="1:3">
      <c r="A906" t="s">
        <v>929</v>
      </c>
      <c r="B906" s="2" t="s">
        <v>925</v>
      </c>
      <c r="C906" t="s">
        <v>67</v>
      </c>
    </row>
    <row r="907" spans="1:3">
      <c r="A907" t="s">
        <v>930</v>
      </c>
      <c r="B907" s="2" t="s">
        <v>925</v>
      </c>
      <c r="C907" t="s">
        <v>67</v>
      </c>
    </row>
    <row r="908" spans="1:3">
      <c r="A908" t="s">
        <v>931</v>
      </c>
      <c r="B908" s="2" t="s">
        <v>925</v>
      </c>
      <c r="C908" t="s">
        <v>67</v>
      </c>
    </row>
    <row r="909" spans="1:3">
      <c r="A909" t="s">
        <v>932</v>
      </c>
      <c r="B909" s="2" t="s">
        <v>925</v>
      </c>
      <c r="C909" t="s">
        <v>67</v>
      </c>
    </row>
    <row r="910" spans="1:3">
      <c r="A910" t="s">
        <v>933</v>
      </c>
      <c r="B910" s="2" t="s">
        <v>925</v>
      </c>
      <c r="C910" t="s">
        <v>67</v>
      </c>
    </row>
    <row r="911" spans="1:3">
      <c r="A911" t="s">
        <v>934</v>
      </c>
      <c r="B911" s="2" t="s">
        <v>925</v>
      </c>
      <c r="C911" t="s">
        <v>67</v>
      </c>
    </row>
    <row r="912" spans="1:3">
      <c r="A912" t="s">
        <v>935</v>
      </c>
      <c r="B912" s="2" t="s">
        <v>925</v>
      </c>
      <c r="C912" t="s">
        <v>67</v>
      </c>
    </row>
    <row r="913" spans="1:3">
      <c r="A913" t="s">
        <v>936</v>
      </c>
      <c r="B913" s="2" t="s">
        <v>925</v>
      </c>
      <c r="C913" t="s">
        <v>67</v>
      </c>
    </row>
    <row r="914" spans="1:3">
      <c r="A914" t="s">
        <v>937</v>
      </c>
      <c r="B914" s="2" t="s">
        <v>925</v>
      </c>
      <c r="C914" t="s">
        <v>67</v>
      </c>
    </row>
    <row r="915" spans="1:3">
      <c r="A915" t="s">
        <v>938</v>
      </c>
      <c r="B915" s="2" t="s">
        <v>925</v>
      </c>
      <c r="C915" t="s">
        <v>67</v>
      </c>
    </row>
    <row r="916" spans="1:3">
      <c r="A916" t="s">
        <v>939</v>
      </c>
      <c r="B916" s="2" t="s">
        <v>925</v>
      </c>
      <c r="C916" t="s">
        <v>67</v>
      </c>
    </row>
    <row r="917" spans="1:3">
      <c r="A917" t="s">
        <v>940</v>
      </c>
      <c r="B917" s="2" t="s">
        <v>925</v>
      </c>
      <c r="C917" t="s">
        <v>67</v>
      </c>
    </row>
    <row r="918" spans="1:3">
      <c r="A918" t="s">
        <v>941</v>
      </c>
      <c r="B918" s="2" t="s">
        <v>925</v>
      </c>
      <c r="C918" t="s">
        <v>67</v>
      </c>
    </row>
    <row r="919" spans="1:3">
      <c r="A919" t="s">
        <v>942</v>
      </c>
      <c r="B919" s="2" t="s">
        <v>925</v>
      </c>
      <c r="C919" t="s">
        <v>67</v>
      </c>
    </row>
    <row r="920" spans="1:3">
      <c r="A920" t="s">
        <v>943</v>
      </c>
      <c r="B920" s="2" t="s">
        <v>925</v>
      </c>
      <c r="C920" t="s">
        <v>67</v>
      </c>
    </row>
    <row r="921" spans="1:3">
      <c r="A921" t="s">
        <v>944</v>
      </c>
      <c r="B921" s="2" t="s">
        <v>925</v>
      </c>
      <c r="C921" t="s">
        <v>67</v>
      </c>
    </row>
    <row r="922" spans="1:3">
      <c r="A922" t="s">
        <v>945</v>
      </c>
      <c r="B922" s="2" t="s">
        <v>925</v>
      </c>
      <c r="C922" t="s">
        <v>67</v>
      </c>
    </row>
    <row r="923" spans="1:3">
      <c r="A923" t="s">
        <v>946</v>
      </c>
      <c r="B923" s="2" t="s">
        <v>925</v>
      </c>
      <c r="C923" t="s">
        <v>67</v>
      </c>
    </row>
    <row r="924" spans="1:3">
      <c r="A924" t="s">
        <v>947</v>
      </c>
      <c r="B924" s="2" t="s">
        <v>925</v>
      </c>
      <c r="C924" t="s">
        <v>67</v>
      </c>
    </row>
    <row r="925" spans="1:3">
      <c r="A925" t="s">
        <v>948</v>
      </c>
      <c r="B925" s="2" t="s">
        <v>925</v>
      </c>
      <c r="C925" t="s">
        <v>67</v>
      </c>
    </row>
    <row r="926" spans="1:3">
      <c r="A926" t="s">
        <v>949</v>
      </c>
      <c r="B926" s="12" t="s">
        <v>925</v>
      </c>
      <c r="C926" t="s">
        <v>67</v>
      </c>
    </row>
    <row r="927" spans="1:3">
      <c r="A927" t="s">
        <v>950</v>
      </c>
      <c r="B927" s="12" t="s">
        <v>925</v>
      </c>
      <c r="C927" t="s">
        <v>67</v>
      </c>
    </row>
    <row r="928" spans="1:3">
      <c r="A928" t="s">
        <v>951</v>
      </c>
      <c r="B928" s="13" t="s">
        <v>925</v>
      </c>
      <c r="C928" t="s">
        <v>67</v>
      </c>
    </row>
    <row r="929" spans="1:3">
      <c r="A929" t="s">
        <v>952</v>
      </c>
      <c r="B929" s="13" t="s">
        <v>925</v>
      </c>
      <c r="C929" t="s">
        <v>67</v>
      </c>
    </row>
    <row r="930" spans="1:3">
      <c r="A930" t="s">
        <v>953</v>
      </c>
      <c r="B930" s="13" t="s">
        <v>925</v>
      </c>
      <c r="C930" t="s">
        <v>67</v>
      </c>
    </row>
    <row r="931" spans="1:3">
      <c r="A931" t="s">
        <v>954</v>
      </c>
      <c r="B931" s="12" t="s">
        <v>925</v>
      </c>
      <c r="C931" t="s">
        <v>67</v>
      </c>
    </row>
    <row r="932" spans="1:3">
      <c r="A932" t="s">
        <v>955</v>
      </c>
      <c r="B932" s="12" t="s">
        <v>925</v>
      </c>
      <c r="C932" t="s">
        <v>67</v>
      </c>
    </row>
    <row r="933" spans="1:3">
      <c r="A933" t="s">
        <v>956</v>
      </c>
      <c r="B933" s="12" t="s">
        <v>925</v>
      </c>
      <c r="C933" t="s">
        <v>67</v>
      </c>
    </row>
    <row r="934" spans="1:3">
      <c r="A934" t="s">
        <v>957</v>
      </c>
      <c r="B934" s="12" t="s">
        <v>925</v>
      </c>
      <c r="C934" t="s">
        <v>67</v>
      </c>
    </row>
    <row r="935" spans="1:3">
      <c r="A935" t="s">
        <v>958</v>
      </c>
      <c r="B935" s="12" t="s">
        <v>925</v>
      </c>
      <c r="C935" t="s">
        <v>67</v>
      </c>
    </row>
    <row r="936" spans="1:3">
      <c r="A936" t="s">
        <v>959</v>
      </c>
      <c r="B936" s="12" t="s">
        <v>925</v>
      </c>
      <c r="C936" t="s">
        <v>67</v>
      </c>
    </row>
    <row r="937" spans="1:3">
      <c r="A937" t="s">
        <v>960</v>
      </c>
      <c r="B937" s="12" t="s">
        <v>925</v>
      </c>
      <c r="C937" t="s">
        <v>67</v>
      </c>
    </row>
    <row r="938" spans="1:3">
      <c r="A938" t="s">
        <v>961</v>
      </c>
      <c r="B938" s="13" t="s">
        <v>925</v>
      </c>
      <c r="C938" t="s">
        <v>67</v>
      </c>
    </row>
    <row r="939" spans="1:3">
      <c r="A939" t="s">
        <v>962</v>
      </c>
      <c r="B939" s="13" t="s">
        <v>925</v>
      </c>
      <c r="C939" t="s">
        <v>67</v>
      </c>
    </row>
    <row r="940" spans="1:3">
      <c r="A940" t="s">
        <v>963</v>
      </c>
      <c r="B940" s="13" t="s">
        <v>925</v>
      </c>
      <c r="C940" t="s">
        <v>67</v>
      </c>
    </row>
    <row r="941" spans="1:3">
      <c r="A941" t="s">
        <v>964</v>
      </c>
      <c r="B941" s="13" t="s">
        <v>925</v>
      </c>
      <c r="C941" t="s">
        <v>67</v>
      </c>
    </row>
    <row r="942" spans="1:3">
      <c r="A942" t="s">
        <v>965</v>
      </c>
      <c r="B942" s="15" t="s">
        <v>925</v>
      </c>
      <c r="C942" t="s">
        <v>67</v>
      </c>
    </row>
    <row r="943" spans="1:3">
      <c r="A943" t="s">
        <v>966</v>
      </c>
      <c r="B943" s="15" t="s">
        <v>925</v>
      </c>
      <c r="C943" t="s">
        <v>67</v>
      </c>
    </row>
    <row r="944" spans="1:3">
      <c r="A944" t="s">
        <v>967</v>
      </c>
      <c r="B944" s="15" t="s">
        <v>925</v>
      </c>
      <c r="C944" t="s">
        <v>67</v>
      </c>
    </row>
    <row r="945" spans="1:3">
      <c r="A945" t="s">
        <v>968</v>
      </c>
      <c r="B945" s="15" t="s">
        <v>925</v>
      </c>
      <c r="C945" t="s">
        <v>67</v>
      </c>
    </row>
    <row r="946" spans="1:3">
      <c r="A946" t="s">
        <v>969</v>
      </c>
      <c r="B946" s="15" t="s">
        <v>925</v>
      </c>
      <c r="C946" t="s">
        <v>67</v>
      </c>
    </row>
    <row r="947" spans="1:3">
      <c r="A947" t="s">
        <v>970</v>
      </c>
      <c r="B947" s="15" t="s">
        <v>925</v>
      </c>
      <c r="C947" t="s">
        <v>67</v>
      </c>
    </row>
    <row r="948" spans="1:3">
      <c r="A948" t="s">
        <v>971</v>
      </c>
      <c r="B948" s="15" t="s">
        <v>925</v>
      </c>
      <c r="C948" t="s">
        <v>67</v>
      </c>
    </row>
    <row r="949" spans="1:3">
      <c r="A949" t="s">
        <v>972</v>
      </c>
      <c r="B949" s="15" t="s">
        <v>925</v>
      </c>
      <c r="C949" t="s">
        <v>67</v>
      </c>
    </row>
    <row r="950" spans="1:3">
      <c r="A950" t="s">
        <v>973</v>
      </c>
      <c r="B950" s="15" t="s">
        <v>925</v>
      </c>
      <c r="C950" t="s">
        <v>67</v>
      </c>
    </row>
    <row r="951" spans="1:3">
      <c r="A951" t="s">
        <v>974</v>
      </c>
      <c r="B951" s="15" t="s">
        <v>925</v>
      </c>
      <c r="C951" t="s">
        <v>67</v>
      </c>
    </row>
    <row r="952" spans="1:3">
      <c r="A952" t="s">
        <v>975</v>
      </c>
      <c r="B952" s="15" t="s">
        <v>925</v>
      </c>
      <c r="C952" t="s">
        <v>67</v>
      </c>
    </row>
    <row r="953" spans="1:3">
      <c r="A953" t="s">
        <v>976</v>
      </c>
      <c r="B953" s="15" t="s">
        <v>925</v>
      </c>
      <c r="C953" t="s">
        <v>67</v>
      </c>
    </row>
    <row r="954" spans="1:3">
      <c r="A954" t="s">
        <v>977</v>
      </c>
      <c r="B954" s="15" t="s">
        <v>925</v>
      </c>
      <c r="C954" t="s">
        <v>67</v>
      </c>
    </row>
    <row r="955" spans="1:3">
      <c r="A955" t="s">
        <v>978</v>
      </c>
      <c r="B955" s="15" t="s">
        <v>925</v>
      </c>
      <c r="C955" t="s">
        <v>67</v>
      </c>
    </row>
    <row r="956" spans="1:3">
      <c r="A956" t="s">
        <v>979</v>
      </c>
      <c r="B956" s="15" t="s">
        <v>925</v>
      </c>
      <c r="C956" t="s">
        <v>67</v>
      </c>
    </row>
    <row r="957" spans="1:3">
      <c r="A957" t="s">
        <v>980</v>
      </c>
      <c r="B957" s="15" t="s">
        <v>925</v>
      </c>
      <c r="C957" t="s">
        <v>67</v>
      </c>
    </row>
    <row r="958" spans="1:3">
      <c r="A958" t="s">
        <v>981</v>
      </c>
      <c r="B958" s="15" t="s">
        <v>925</v>
      </c>
      <c r="C958" t="s">
        <v>67</v>
      </c>
    </row>
    <row r="959" spans="1:3">
      <c r="A959" t="s">
        <v>982</v>
      </c>
      <c r="B959" s="15" t="s">
        <v>925</v>
      </c>
      <c r="C959" t="s">
        <v>67</v>
      </c>
    </row>
    <row r="960" spans="1:3">
      <c r="A960" t="s">
        <v>983</v>
      </c>
      <c r="B960" s="15" t="s">
        <v>925</v>
      </c>
      <c r="C960" t="s">
        <v>67</v>
      </c>
    </row>
    <row r="961" spans="1:3">
      <c r="A961" t="s">
        <v>984</v>
      </c>
      <c r="B961" s="15" t="s">
        <v>925</v>
      </c>
      <c r="C961" t="s">
        <v>67</v>
      </c>
    </row>
    <row r="962" spans="1:3" ht="81">
      <c r="A962" t="s">
        <v>985</v>
      </c>
      <c r="B962" s="2" t="s">
        <v>986</v>
      </c>
      <c r="C962" s="4" t="s">
        <v>129</v>
      </c>
    </row>
    <row r="963" spans="1:3" ht="81">
      <c r="A963" t="s">
        <v>987</v>
      </c>
      <c r="B963" s="2" t="s">
        <v>986</v>
      </c>
      <c r="C963" s="4" t="s">
        <v>129</v>
      </c>
    </row>
    <row r="964" spans="1:3" ht="81">
      <c r="A964" t="s">
        <v>988</v>
      </c>
      <c r="B964" s="2" t="s">
        <v>986</v>
      </c>
      <c r="C964" s="4" t="s">
        <v>129</v>
      </c>
    </row>
    <row r="965" spans="1:3" ht="81">
      <c r="A965" t="s">
        <v>989</v>
      </c>
      <c r="B965" s="2" t="s">
        <v>986</v>
      </c>
      <c r="C965" s="4" t="s">
        <v>129</v>
      </c>
    </row>
    <row r="966" spans="1:3" ht="81">
      <c r="A966" t="s">
        <v>990</v>
      </c>
      <c r="B966" s="2" t="s">
        <v>986</v>
      </c>
      <c r="C966" s="4" t="s">
        <v>129</v>
      </c>
    </row>
    <row r="967" spans="1:3" ht="81">
      <c r="A967" t="s">
        <v>991</v>
      </c>
      <c r="B967" s="2" t="s">
        <v>986</v>
      </c>
      <c r="C967" s="4" t="s">
        <v>129</v>
      </c>
    </row>
    <row r="968" spans="1:3" ht="81">
      <c r="A968" t="s">
        <v>992</v>
      </c>
      <c r="B968" s="2" t="s">
        <v>986</v>
      </c>
      <c r="C968" s="4" t="s">
        <v>129</v>
      </c>
    </row>
    <row r="969" spans="1:3" ht="81">
      <c r="A969" t="s">
        <v>993</v>
      </c>
      <c r="B969" s="2" t="s">
        <v>986</v>
      </c>
      <c r="C969" s="4" t="s">
        <v>129</v>
      </c>
    </row>
    <row r="970" spans="1:3" ht="81">
      <c r="A970" t="s">
        <v>994</v>
      </c>
      <c r="B970" s="2" t="s">
        <v>986</v>
      </c>
      <c r="C970" s="4" t="s">
        <v>129</v>
      </c>
    </row>
    <row r="971" spans="1:3" ht="81">
      <c r="A971" t="s">
        <v>995</v>
      </c>
      <c r="B971" s="2" t="s">
        <v>986</v>
      </c>
      <c r="C971" s="4" t="s">
        <v>129</v>
      </c>
    </row>
    <row r="972" spans="1:3" ht="81">
      <c r="A972" t="s">
        <v>996</v>
      </c>
      <c r="B972" s="2" t="s">
        <v>986</v>
      </c>
      <c r="C972" s="4" t="s">
        <v>129</v>
      </c>
    </row>
    <row r="973" spans="1:3" ht="81">
      <c r="A973" t="s">
        <v>997</v>
      </c>
      <c r="B973" s="2" t="s">
        <v>986</v>
      </c>
      <c r="C973" s="4" t="s">
        <v>129</v>
      </c>
    </row>
    <row r="974" spans="1:3" ht="81">
      <c r="A974" t="s">
        <v>998</v>
      </c>
      <c r="B974" s="2" t="s">
        <v>986</v>
      </c>
      <c r="C974" s="4" t="s">
        <v>129</v>
      </c>
    </row>
    <row r="975" spans="1:3" ht="81">
      <c r="A975" t="s">
        <v>999</v>
      </c>
      <c r="B975" s="2" t="s">
        <v>986</v>
      </c>
      <c r="C975" s="4" t="s">
        <v>129</v>
      </c>
    </row>
    <row r="976" spans="1:3" ht="81">
      <c r="A976" t="s">
        <v>1000</v>
      </c>
      <c r="B976" s="2" t="s">
        <v>986</v>
      </c>
      <c r="C976" s="4" t="s">
        <v>129</v>
      </c>
    </row>
    <row r="977" spans="1:3" ht="81">
      <c r="A977" t="s">
        <v>1001</v>
      </c>
      <c r="B977" s="2" t="s">
        <v>986</v>
      </c>
      <c r="C977" s="4" t="s">
        <v>129</v>
      </c>
    </row>
    <row r="978" spans="1:3" ht="81">
      <c r="A978" t="s">
        <v>1002</v>
      </c>
      <c r="B978" s="2" t="s">
        <v>986</v>
      </c>
      <c r="C978" s="4" t="s">
        <v>129</v>
      </c>
    </row>
    <row r="979" spans="1:3" ht="81">
      <c r="A979" t="s">
        <v>1003</v>
      </c>
      <c r="B979" s="2" t="s">
        <v>986</v>
      </c>
      <c r="C979" s="4" t="s">
        <v>129</v>
      </c>
    </row>
    <row r="980" spans="1:3" ht="81">
      <c r="A980" t="s">
        <v>1004</v>
      </c>
      <c r="B980" s="2" t="s">
        <v>986</v>
      </c>
      <c r="C980" s="4" t="s">
        <v>129</v>
      </c>
    </row>
    <row r="981" spans="1:3" ht="81">
      <c r="A981" t="s">
        <v>1005</v>
      </c>
      <c r="B981" s="2" t="s">
        <v>986</v>
      </c>
      <c r="C981" s="4" t="s">
        <v>129</v>
      </c>
    </row>
    <row r="982" spans="1:3" ht="81">
      <c r="A982" t="s">
        <v>1006</v>
      </c>
      <c r="B982" s="2" t="s">
        <v>986</v>
      </c>
      <c r="C982" s="4" t="s">
        <v>129</v>
      </c>
    </row>
    <row r="983" spans="1:3" ht="81">
      <c r="A983" t="s">
        <v>1007</v>
      </c>
      <c r="B983" s="2" t="s">
        <v>986</v>
      </c>
      <c r="C983" s="4" t="s">
        <v>129</v>
      </c>
    </row>
    <row r="984" spans="1:3" ht="81">
      <c r="A984" t="s">
        <v>1008</v>
      </c>
      <c r="B984" s="2" t="s">
        <v>986</v>
      </c>
      <c r="C984" s="4" t="s">
        <v>129</v>
      </c>
    </row>
    <row r="985" spans="1:3" ht="81">
      <c r="A985" t="s">
        <v>1009</v>
      </c>
      <c r="B985" s="2" t="s">
        <v>986</v>
      </c>
      <c r="C985" s="4" t="s">
        <v>129</v>
      </c>
    </row>
    <row r="986" spans="1:3" ht="81">
      <c r="A986" t="s">
        <v>1010</v>
      </c>
      <c r="B986" s="2" t="s">
        <v>986</v>
      </c>
      <c r="C986" s="4" t="s">
        <v>129</v>
      </c>
    </row>
    <row r="987" spans="1:3" ht="81">
      <c r="A987" t="s">
        <v>1011</v>
      </c>
      <c r="B987" s="2" t="s">
        <v>986</v>
      </c>
      <c r="C987" s="4" t="s">
        <v>129</v>
      </c>
    </row>
    <row r="988" spans="1:3" ht="81">
      <c r="A988" t="s">
        <v>1012</v>
      </c>
      <c r="B988" s="2" t="s">
        <v>986</v>
      </c>
      <c r="C988" s="4" t="s">
        <v>129</v>
      </c>
    </row>
    <row r="989" spans="1:3" ht="81">
      <c r="A989" t="s">
        <v>1013</v>
      </c>
      <c r="B989" s="2" t="s">
        <v>986</v>
      </c>
      <c r="C989" s="4" t="s">
        <v>129</v>
      </c>
    </row>
    <row r="990" spans="1:3" ht="81">
      <c r="A990" t="s">
        <v>1014</v>
      </c>
      <c r="B990" s="2" t="s">
        <v>986</v>
      </c>
      <c r="C990" s="4" t="s">
        <v>129</v>
      </c>
    </row>
    <row r="991" spans="1:3" ht="81">
      <c r="A991" t="s">
        <v>1015</v>
      </c>
      <c r="B991" s="2" t="s">
        <v>986</v>
      </c>
      <c r="C991" s="4" t="s">
        <v>129</v>
      </c>
    </row>
    <row r="992" spans="1:3" ht="81">
      <c r="A992" t="s">
        <v>1016</v>
      </c>
      <c r="B992" s="2" t="s">
        <v>986</v>
      </c>
      <c r="C992" s="4" t="s">
        <v>129</v>
      </c>
    </row>
    <row r="993" spans="1:3" ht="81">
      <c r="A993" t="s">
        <v>1017</v>
      </c>
      <c r="B993" s="2" t="s">
        <v>986</v>
      </c>
      <c r="C993" s="4" t="s">
        <v>129</v>
      </c>
    </row>
    <row r="994" spans="1:3" ht="81">
      <c r="A994" t="s">
        <v>1018</v>
      </c>
      <c r="B994" s="2" t="s">
        <v>986</v>
      </c>
      <c r="C994" s="4" t="s">
        <v>129</v>
      </c>
    </row>
    <row r="995" spans="1:3" ht="81">
      <c r="A995" t="s">
        <v>1019</v>
      </c>
      <c r="B995" s="2" t="s">
        <v>986</v>
      </c>
      <c r="C995" s="4" t="s">
        <v>129</v>
      </c>
    </row>
    <row r="996" spans="1:3" ht="81">
      <c r="A996" t="s">
        <v>1020</v>
      </c>
      <c r="B996" s="2" t="s">
        <v>986</v>
      </c>
      <c r="C996" s="4" t="s">
        <v>129</v>
      </c>
    </row>
    <row r="997" spans="1:3" ht="81">
      <c r="A997" t="s">
        <v>1021</v>
      </c>
      <c r="B997" s="2" t="s">
        <v>986</v>
      </c>
      <c r="C997" s="4" t="s">
        <v>129</v>
      </c>
    </row>
    <row r="998" spans="1:3" ht="81">
      <c r="A998" t="s">
        <v>1022</v>
      </c>
      <c r="B998" s="2" t="s">
        <v>986</v>
      </c>
      <c r="C998" s="4" t="s">
        <v>129</v>
      </c>
    </row>
    <row r="999" spans="1:3" ht="81">
      <c r="A999" t="s">
        <v>1023</v>
      </c>
      <c r="B999" s="2" t="s">
        <v>986</v>
      </c>
      <c r="C999" s="4" t="s">
        <v>129</v>
      </c>
    </row>
    <row r="1000" spans="1:3" ht="81">
      <c r="A1000" t="s">
        <v>1024</v>
      </c>
      <c r="B1000" s="2" t="s">
        <v>986</v>
      </c>
      <c r="C1000" s="4" t="s">
        <v>129</v>
      </c>
    </row>
    <row r="1001" spans="1:3" ht="81">
      <c r="A1001" t="s">
        <v>1025</v>
      </c>
      <c r="B1001" s="2" t="s">
        <v>986</v>
      </c>
      <c r="C1001" s="4" t="s">
        <v>129</v>
      </c>
    </row>
    <row r="1002" spans="1:3" ht="81">
      <c r="A1002" t="s">
        <v>1026</v>
      </c>
      <c r="B1002" s="15" t="s">
        <v>986</v>
      </c>
      <c r="C1002" s="4" t="s">
        <v>129</v>
      </c>
    </row>
    <row r="1003" spans="1:3" ht="81">
      <c r="A1003" t="s">
        <v>1027</v>
      </c>
      <c r="B1003" s="15" t="s">
        <v>986</v>
      </c>
      <c r="C1003" s="4" t="s">
        <v>129</v>
      </c>
    </row>
    <row r="1004" spans="1:3" ht="81">
      <c r="A1004" t="s">
        <v>1028</v>
      </c>
      <c r="B1004" s="15" t="s">
        <v>986</v>
      </c>
      <c r="C1004" s="4" t="s">
        <v>129</v>
      </c>
    </row>
    <row r="1005" spans="1:3" ht="81">
      <c r="A1005" t="s">
        <v>1029</v>
      </c>
      <c r="B1005" s="15" t="s">
        <v>986</v>
      </c>
      <c r="C1005" s="4" t="s">
        <v>129</v>
      </c>
    </row>
    <row r="1006" spans="1:3" ht="81">
      <c r="A1006" t="s">
        <v>1030</v>
      </c>
      <c r="B1006" s="15" t="s">
        <v>986</v>
      </c>
      <c r="C1006" s="4" t="s">
        <v>129</v>
      </c>
    </row>
    <row r="1007" spans="1:3" ht="81">
      <c r="A1007" t="s">
        <v>1031</v>
      </c>
      <c r="B1007" s="15" t="s">
        <v>986</v>
      </c>
      <c r="C1007" s="4" t="s">
        <v>129</v>
      </c>
    </row>
    <row r="1008" spans="1:3" ht="81">
      <c r="A1008" t="s">
        <v>1032</v>
      </c>
      <c r="B1008" s="15" t="s">
        <v>986</v>
      </c>
      <c r="C1008" s="4" t="s">
        <v>129</v>
      </c>
    </row>
    <row r="1009" spans="1:3" ht="81">
      <c r="A1009" t="s">
        <v>1033</v>
      </c>
      <c r="B1009" s="15" t="s">
        <v>986</v>
      </c>
      <c r="C1009" s="4" t="s">
        <v>129</v>
      </c>
    </row>
    <row r="1010" spans="1:3" ht="81">
      <c r="A1010" t="s">
        <v>1034</v>
      </c>
      <c r="B1010" s="15" t="s">
        <v>986</v>
      </c>
      <c r="C1010" s="4" t="s">
        <v>129</v>
      </c>
    </row>
    <row r="1011" spans="1:3" ht="81">
      <c r="A1011" t="s">
        <v>1035</v>
      </c>
      <c r="B1011" s="15" t="s">
        <v>986</v>
      </c>
      <c r="C1011" s="4" t="s">
        <v>129</v>
      </c>
    </row>
    <row r="1012" spans="1:3" ht="81">
      <c r="A1012" t="s">
        <v>1036</v>
      </c>
      <c r="B1012" s="15" t="s">
        <v>986</v>
      </c>
      <c r="C1012" s="4" t="s">
        <v>129</v>
      </c>
    </row>
    <row r="1013" spans="1:3" ht="81">
      <c r="A1013" t="s">
        <v>1037</v>
      </c>
      <c r="B1013" s="15" t="s">
        <v>986</v>
      </c>
      <c r="C1013" s="4" t="s">
        <v>129</v>
      </c>
    </row>
    <row r="1014" spans="1:3" ht="81">
      <c r="A1014" t="s">
        <v>1038</v>
      </c>
      <c r="B1014" s="15" t="s">
        <v>986</v>
      </c>
      <c r="C1014" s="4" t="s">
        <v>129</v>
      </c>
    </row>
    <row r="1015" spans="1:3" ht="81">
      <c r="A1015" t="s">
        <v>1039</v>
      </c>
      <c r="B1015" s="15" t="s">
        <v>986</v>
      </c>
      <c r="C1015" s="4" t="s">
        <v>129</v>
      </c>
    </row>
    <row r="1016" spans="1:3" ht="81">
      <c r="A1016" t="s">
        <v>1040</v>
      </c>
      <c r="B1016" s="15" t="s">
        <v>986</v>
      </c>
      <c r="C1016" s="4" t="s">
        <v>129</v>
      </c>
    </row>
    <row r="1017" spans="1:3" ht="81">
      <c r="A1017" t="s">
        <v>1041</v>
      </c>
      <c r="B1017" s="15" t="s">
        <v>986</v>
      </c>
      <c r="C1017" s="4" t="s">
        <v>129</v>
      </c>
    </row>
    <row r="1018" spans="1:3" ht="81">
      <c r="A1018" t="s">
        <v>1042</v>
      </c>
      <c r="B1018" s="15" t="s">
        <v>986</v>
      </c>
      <c r="C1018" s="4" t="s">
        <v>129</v>
      </c>
    </row>
    <row r="1019" spans="1:3" ht="81">
      <c r="A1019" t="s">
        <v>1043</v>
      </c>
      <c r="B1019" s="15" t="s">
        <v>986</v>
      </c>
      <c r="C1019" s="4" t="s">
        <v>129</v>
      </c>
    </row>
    <row r="1020" spans="1:3" ht="81">
      <c r="A1020" t="s">
        <v>1044</v>
      </c>
      <c r="B1020" s="15" t="s">
        <v>986</v>
      </c>
      <c r="C1020" s="4" t="s">
        <v>129</v>
      </c>
    </row>
    <row r="1021" spans="1:3" ht="81">
      <c r="A1021" t="s">
        <v>1045</v>
      </c>
      <c r="B1021" s="15" t="s">
        <v>986</v>
      </c>
      <c r="C1021" s="4" t="s">
        <v>129</v>
      </c>
    </row>
    <row r="1022" spans="1:3">
      <c r="A1022" t="s">
        <v>1046</v>
      </c>
      <c r="B1022" s="2" t="s">
        <v>1047</v>
      </c>
      <c r="C1022" t="s">
        <v>191</v>
      </c>
    </row>
    <row r="1023" spans="1:3">
      <c r="A1023" t="s">
        <v>1048</v>
      </c>
      <c r="B1023" s="2" t="s">
        <v>1047</v>
      </c>
      <c r="C1023" t="s">
        <v>191</v>
      </c>
    </row>
    <row r="1024" spans="1:3">
      <c r="A1024" t="s">
        <v>1049</v>
      </c>
      <c r="B1024" s="2" t="s">
        <v>1047</v>
      </c>
      <c r="C1024" t="s">
        <v>191</v>
      </c>
    </row>
    <row r="1025" spans="1:3">
      <c r="A1025" t="s">
        <v>1050</v>
      </c>
      <c r="B1025" s="2" t="s">
        <v>1047</v>
      </c>
      <c r="C1025" t="s">
        <v>191</v>
      </c>
    </row>
    <row r="1026" spans="1:3">
      <c r="A1026" t="s">
        <v>1051</v>
      </c>
      <c r="B1026" s="2" t="s">
        <v>1047</v>
      </c>
      <c r="C1026" t="s">
        <v>191</v>
      </c>
    </row>
    <row r="1027" spans="1:3">
      <c r="A1027" t="s">
        <v>1052</v>
      </c>
      <c r="B1027" s="2" t="s">
        <v>1047</v>
      </c>
      <c r="C1027" t="s">
        <v>191</v>
      </c>
    </row>
    <row r="1028" spans="1:3">
      <c r="A1028" t="s">
        <v>1053</v>
      </c>
      <c r="B1028" s="2" t="s">
        <v>1047</v>
      </c>
      <c r="C1028" t="s">
        <v>191</v>
      </c>
    </row>
    <row r="1029" spans="1:3">
      <c r="A1029" t="s">
        <v>1054</v>
      </c>
      <c r="B1029" s="2" t="s">
        <v>1047</v>
      </c>
      <c r="C1029" t="s">
        <v>191</v>
      </c>
    </row>
    <row r="1030" spans="1:3">
      <c r="A1030" t="s">
        <v>1055</v>
      </c>
      <c r="B1030" s="2" t="s">
        <v>1047</v>
      </c>
      <c r="C1030" t="s">
        <v>191</v>
      </c>
    </row>
    <row r="1031" spans="1:3">
      <c r="A1031" t="s">
        <v>1056</v>
      </c>
      <c r="B1031" s="2" t="s">
        <v>1047</v>
      </c>
      <c r="C1031" t="s">
        <v>191</v>
      </c>
    </row>
    <row r="1032" spans="1:3">
      <c r="A1032" t="s">
        <v>1057</v>
      </c>
      <c r="B1032" s="2" t="s">
        <v>1047</v>
      </c>
      <c r="C1032" t="s">
        <v>191</v>
      </c>
    </row>
    <row r="1033" spans="1:3">
      <c r="A1033" t="s">
        <v>1058</v>
      </c>
      <c r="B1033" s="2" t="s">
        <v>1047</v>
      </c>
      <c r="C1033" t="s">
        <v>191</v>
      </c>
    </row>
    <row r="1034" spans="1:3">
      <c r="A1034" t="s">
        <v>1059</v>
      </c>
      <c r="B1034" s="2" t="s">
        <v>1047</v>
      </c>
      <c r="C1034" t="s">
        <v>191</v>
      </c>
    </row>
    <row r="1035" spans="1:3">
      <c r="A1035" t="s">
        <v>1060</v>
      </c>
      <c r="B1035" s="2" t="s">
        <v>1047</v>
      </c>
      <c r="C1035" t="s">
        <v>191</v>
      </c>
    </row>
    <row r="1036" spans="1:3">
      <c r="A1036" t="s">
        <v>1061</v>
      </c>
      <c r="B1036" s="2" t="s">
        <v>1047</v>
      </c>
      <c r="C1036" t="s">
        <v>191</v>
      </c>
    </row>
    <row r="1037" spans="1:3">
      <c r="A1037" t="s">
        <v>1062</v>
      </c>
      <c r="B1037" s="2" t="s">
        <v>1047</v>
      </c>
      <c r="C1037" t="s">
        <v>191</v>
      </c>
    </row>
    <row r="1038" spans="1:3">
      <c r="A1038" t="s">
        <v>1063</v>
      </c>
      <c r="B1038" s="2" t="s">
        <v>1047</v>
      </c>
      <c r="C1038" t="s">
        <v>191</v>
      </c>
    </row>
    <row r="1039" spans="1:3">
      <c r="A1039" t="s">
        <v>1064</v>
      </c>
      <c r="B1039" s="2" t="s">
        <v>1047</v>
      </c>
      <c r="C1039" t="s">
        <v>191</v>
      </c>
    </row>
    <row r="1040" spans="1:3">
      <c r="A1040" t="s">
        <v>1065</v>
      </c>
      <c r="B1040" s="2" t="s">
        <v>1047</v>
      </c>
      <c r="C1040" t="s">
        <v>191</v>
      </c>
    </row>
    <row r="1041" spans="1:3">
      <c r="A1041" t="s">
        <v>1066</v>
      </c>
      <c r="B1041" s="2" t="s">
        <v>1047</v>
      </c>
      <c r="C1041" t="s">
        <v>191</v>
      </c>
    </row>
    <row r="1042" spans="1:3">
      <c r="A1042" t="s">
        <v>1067</v>
      </c>
      <c r="B1042" s="2" t="s">
        <v>1047</v>
      </c>
      <c r="C1042" t="s">
        <v>191</v>
      </c>
    </row>
    <row r="1043" spans="1:3">
      <c r="A1043" t="s">
        <v>1068</v>
      </c>
      <c r="B1043" s="2" t="s">
        <v>1047</v>
      </c>
      <c r="C1043" t="s">
        <v>191</v>
      </c>
    </row>
    <row r="1044" spans="1:3">
      <c r="A1044" t="s">
        <v>1069</v>
      </c>
      <c r="B1044" s="2" t="s">
        <v>1047</v>
      </c>
      <c r="C1044" t="s">
        <v>191</v>
      </c>
    </row>
    <row r="1045" spans="1:3">
      <c r="A1045" t="s">
        <v>1070</v>
      </c>
      <c r="B1045" s="2" t="s">
        <v>1047</v>
      </c>
      <c r="C1045" t="s">
        <v>191</v>
      </c>
    </row>
    <row r="1046" spans="1:3">
      <c r="A1046" t="s">
        <v>1071</v>
      </c>
      <c r="B1046" s="2" t="s">
        <v>1047</v>
      </c>
      <c r="C1046" t="s">
        <v>191</v>
      </c>
    </row>
    <row r="1047" spans="1:3">
      <c r="A1047" t="s">
        <v>1072</v>
      </c>
      <c r="B1047" s="2" t="s">
        <v>1047</v>
      </c>
      <c r="C1047" t="s">
        <v>191</v>
      </c>
    </row>
    <row r="1048" spans="1:3">
      <c r="A1048" t="s">
        <v>1073</v>
      </c>
      <c r="B1048" s="2" t="s">
        <v>1047</v>
      </c>
      <c r="C1048" t="s">
        <v>191</v>
      </c>
    </row>
    <row r="1049" spans="1:3">
      <c r="A1049" t="s">
        <v>1074</v>
      </c>
      <c r="B1049" s="2" t="s">
        <v>1047</v>
      </c>
      <c r="C1049" t="s">
        <v>191</v>
      </c>
    </row>
    <row r="1050" spans="1:3">
      <c r="A1050" t="s">
        <v>1075</v>
      </c>
      <c r="B1050" s="2" t="s">
        <v>1047</v>
      </c>
      <c r="C1050" t="s">
        <v>191</v>
      </c>
    </row>
    <row r="1051" spans="1:3">
      <c r="A1051" t="s">
        <v>1076</v>
      </c>
      <c r="B1051" s="2" t="s">
        <v>1047</v>
      </c>
      <c r="C1051" t="s">
        <v>191</v>
      </c>
    </row>
    <row r="1052" spans="1:3">
      <c r="A1052" t="s">
        <v>1077</v>
      </c>
      <c r="B1052" s="2" t="s">
        <v>1047</v>
      </c>
      <c r="C1052" t="s">
        <v>191</v>
      </c>
    </row>
    <row r="1053" spans="1:3">
      <c r="A1053" t="s">
        <v>1078</v>
      </c>
      <c r="B1053" s="2" t="s">
        <v>1047</v>
      </c>
      <c r="C1053" t="s">
        <v>191</v>
      </c>
    </row>
    <row r="1054" spans="1:3">
      <c r="A1054" t="s">
        <v>1079</v>
      </c>
      <c r="B1054" s="2" t="s">
        <v>1047</v>
      </c>
      <c r="C1054" t="s">
        <v>191</v>
      </c>
    </row>
    <row r="1055" spans="1:3">
      <c r="A1055" t="s">
        <v>1080</v>
      </c>
      <c r="B1055" s="2" t="s">
        <v>1047</v>
      </c>
      <c r="C1055" t="s">
        <v>191</v>
      </c>
    </row>
    <row r="1056" spans="1:3">
      <c r="A1056" t="s">
        <v>1081</v>
      </c>
      <c r="B1056" s="2" t="s">
        <v>1047</v>
      </c>
      <c r="C1056" t="s">
        <v>191</v>
      </c>
    </row>
    <row r="1057" spans="1:3">
      <c r="A1057" t="s">
        <v>1082</v>
      </c>
      <c r="B1057" s="2" t="s">
        <v>1047</v>
      </c>
      <c r="C1057" t="s">
        <v>191</v>
      </c>
    </row>
    <row r="1058" spans="1:3">
      <c r="A1058" t="s">
        <v>1083</v>
      </c>
      <c r="B1058" s="2" t="s">
        <v>1047</v>
      </c>
      <c r="C1058" t="s">
        <v>191</v>
      </c>
    </row>
    <row r="1059" spans="1:3">
      <c r="A1059" t="s">
        <v>1084</v>
      </c>
      <c r="B1059" s="2" t="s">
        <v>1047</v>
      </c>
      <c r="C1059" t="s">
        <v>191</v>
      </c>
    </row>
    <row r="1060" spans="1:3">
      <c r="A1060" t="s">
        <v>1085</v>
      </c>
      <c r="B1060" s="2" t="s">
        <v>1047</v>
      </c>
      <c r="C1060" t="s">
        <v>191</v>
      </c>
    </row>
    <row r="1061" spans="1:3">
      <c r="A1061" t="s">
        <v>1086</v>
      </c>
      <c r="B1061" s="2" t="s">
        <v>1047</v>
      </c>
      <c r="C1061" t="s">
        <v>191</v>
      </c>
    </row>
    <row r="1062" spans="1:3">
      <c r="A1062" t="s">
        <v>1087</v>
      </c>
      <c r="B1062" s="15" t="s">
        <v>1047</v>
      </c>
      <c r="C1062" t="s">
        <v>191</v>
      </c>
    </row>
    <row r="1063" spans="1:3">
      <c r="A1063" t="s">
        <v>1088</v>
      </c>
      <c r="B1063" s="15" t="s">
        <v>1047</v>
      </c>
      <c r="C1063" t="s">
        <v>191</v>
      </c>
    </row>
    <row r="1064" spans="1:3">
      <c r="A1064" t="s">
        <v>1089</v>
      </c>
      <c r="B1064" s="15" t="s">
        <v>1047</v>
      </c>
      <c r="C1064" t="s">
        <v>191</v>
      </c>
    </row>
    <row r="1065" spans="1:3">
      <c r="A1065" t="s">
        <v>1090</v>
      </c>
      <c r="B1065" s="15" t="s">
        <v>1047</v>
      </c>
      <c r="C1065" t="s">
        <v>191</v>
      </c>
    </row>
    <row r="1066" spans="1:3">
      <c r="A1066" t="s">
        <v>1091</v>
      </c>
      <c r="B1066" s="15" t="s">
        <v>1047</v>
      </c>
      <c r="C1066" t="s">
        <v>191</v>
      </c>
    </row>
    <row r="1067" spans="1:3">
      <c r="A1067" t="s">
        <v>1092</v>
      </c>
      <c r="B1067" s="15" t="s">
        <v>1047</v>
      </c>
      <c r="C1067" t="s">
        <v>191</v>
      </c>
    </row>
    <row r="1068" spans="1:3">
      <c r="A1068" t="s">
        <v>1093</v>
      </c>
      <c r="B1068" s="15" t="s">
        <v>1047</v>
      </c>
      <c r="C1068" t="s">
        <v>191</v>
      </c>
    </row>
    <row r="1069" spans="1:3">
      <c r="A1069" t="s">
        <v>1094</v>
      </c>
      <c r="B1069" s="15" t="s">
        <v>1047</v>
      </c>
      <c r="C1069" t="s">
        <v>191</v>
      </c>
    </row>
    <row r="1070" spans="1:3">
      <c r="A1070" t="s">
        <v>1095</v>
      </c>
      <c r="B1070" s="15" t="s">
        <v>1047</v>
      </c>
      <c r="C1070" t="s">
        <v>191</v>
      </c>
    </row>
    <row r="1071" spans="1:3">
      <c r="A1071" t="s">
        <v>1096</v>
      </c>
      <c r="B1071" s="15" t="s">
        <v>1047</v>
      </c>
      <c r="C1071" t="s">
        <v>191</v>
      </c>
    </row>
    <row r="1072" spans="1:3">
      <c r="A1072" t="s">
        <v>1097</v>
      </c>
      <c r="B1072" s="15" t="s">
        <v>1047</v>
      </c>
      <c r="C1072" t="s">
        <v>191</v>
      </c>
    </row>
    <row r="1073" spans="1:3">
      <c r="A1073" t="s">
        <v>1098</v>
      </c>
      <c r="B1073" s="15" t="s">
        <v>1047</v>
      </c>
      <c r="C1073" t="s">
        <v>191</v>
      </c>
    </row>
    <row r="1074" spans="1:3">
      <c r="A1074" t="s">
        <v>1099</v>
      </c>
      <c r="B1074" s="15" t="s">
        <v>1047</v>
      </c>
      <c r="C1074" t="s">
        <v>191</v>
      </c>
    </row>
    <row r="1075" spans="1:3">
      <c r="A1075" t="s">
        <v>1100</v>
      </c>
      <c r="B1075" s="15" t="s">
        <v>1047</v>
      </c>
      <c r="C1075" t="s">
        <v>191</v>
      </c>
    </row>
    <row r="1076" spans="1:3">
      <c r="A1076" t="s">
        <v>1101</v>
      </c>
      <c r="B1076" s="15" t="s">
        <v>1047</v>
      </c>
      <c r="C1076" t="s">
        <v>191</v>
      </c>
    </row>
    <row r="1077" spans="1:3">
      <c r="A1077" t="s">
        <v>1102</v>
      </c>
      <c r="B1077" s="15" t="s">
        <v>1047</v>
      </c>
      <c r="C1077" t="s">
        <v>191</v>
      </c>
    </row>
    <row r="1078" spans="1:3">
      <c r="A1078" t="s">
        <v>1103</v>
      </c>
      <c r="B1078" s="15" t="s">
        <v>1047</v>
      </c>
      <c r="C1078" t="s">
        <v>191</v>
      </c>
    </row>
    <row r="1079" spans="1:3">
      <c r="A1079" t="s">
        <v>1104</v>
      </c>
      <c r="B1079" s="15" t="s">
        <v>1047</v>
      </c>
      <c r="C1079" t="s">
        <v>191</v>
      </c>
    </row>
    <row r="1080" spans="1:3">
      <c r="A1080" t="s">
        <v>1105</v>
      </c>
      <c r="B1080" s="15" t="s">
        <v>1047</v>
      </c>
      <c r="C1080" t="s">
        <v>191</v>
      </c>
    </row>
    <row r="1081" spans="1:3">
      <c r="A1081" t="s">
        <v>1106</v>
      </c>
      <c r="B1081" s="15" t="s">
        <v>1047</v>
      </c>
      <c r="C1081" t="s">
        <v>191</v>
      </c>
    </row>
    <row r="1082" spans="1:3">
      <c r="A1082" t="s">
        <v>1107</v>
      </c>
      <c r="B1082" s="14" t="s">
        <v>1108</v>
      </c>
      <c r="C1082" t="s">
        <v>253</v>
      </c>
    </row>
    <row r="1083" spans="1:3">
      <c r="A1083" t="s">
        <v>1109</v>
      </c>
      <c r="B1083" s="14" t="s">
        <v>1108</v>
      </c>
      <c r="C1083" t="s">
        <v>253</v>
      </c>
    </row>
    <row r="1084" spans="1:3">
      <c r="A1084" t="s">
        <v>1110</v>
      </c>
      <c r="B1084" s="14" t="s">
        <v>1108</v>
      </c>
      <c r="C1084" t="s">
        <v>253</v>
      </c>
    </row>
    <row r="1085" spans="1:3">
      <c r="A1085" t="s">
        <v>1111</v>
      </c>
      <c r="B1085" s="14" t="s">
        <v>1108</v>
      </c>
      <c r="C1085" t="s">
        <v>253</v>
      </c>
    </row>
    <row r="1086" spans="1:3">
      <c r="A1086" t="s">
        <v>1112</v>
      </c>
      <c r="B1086" s="14" t="s">
        <v>1108</v>
      </c>
      <c r="C1086" t="s">
        <v>253</v>
      </c>
    </row>
    <row r="1087" spans="1:3">
      <c r="A1087" t="s">
        <v>1113</v>
      </c>
      <c r="B1087" s="14" t="s">
        <v>1108</v>
      </c>
      <c r="C1087" t="s">
        <v>253</v>
      </c>
    </row>
    <row r="1088" spans="1:3">
      <c r="A1088" t="s">
        <v>1114</v>
      </c>
      <c r="B1088" s="14" t="s">
        <v>1108</v>
      </c>
      <c r="C1088" t="s">
        <v>253</v>
      </c>
    </row>
    <row r="1089" spans="1:3">
      <c r="A1089" t="s">
        <v>1115</v>
      </c>
      <c r="B1089" s="14" t="s">
        <v>1108</v>
      </c>
      <c r="C1089" t="s">
        <v>253</v>
      </c>
    </row>
    <row r="1090" spans="1:3">
      <c r="A1090" t="s">
        <v>1116</v>
      </c>
      <c r="B1090" s="14" t="s">
        <v>1108</v>
      </c>
      <c r="C1090" t="s">
        <v>253</v>
      </c>
    </row>
    <row r="1091" spans="1:3">
      <c r="A1091" t="s">
        <v>1117</v>
      </c>
      <c r="B1091" s="14" t="s">
        <v>1108</v>
      </c>
      <c r="C1091" t="s">
        <v>253</v>
      </c>
    </row>
    <row r="1092" spans="1:3">
      <c r="A1092" t="s">
        <v>1118</v>
      </c>
      <c r="B1092" s="14" t="s">
        <v>1108</v>
      </c>
      <c r="C1092" t="s">
        <v>253</v>
      </c>
    </row>
    <row r="1093" spans="1:3">
      <c r="A1093" t="s">
        <v>1119</v>
      </c>
      <c r="B1093" s="14" t="s">
        <v>1108</v>
      </c>
      <c r="C1093" t="s">
        <v>253</v>
      </c>
    </row>
    <row r="1094" spans="1:3">
      <c r="A1094" t="s">
        <v>1120</v>
      </c>
      <c r="B1094" s="14" t="s">
        <v>1108</v>
      </c>
      <c r="C1094" t="s">
        <v>253</v>
      </c>
    </row>
    <row r="1095" spans="1:3">
      <c r="A1095" t="s">
        <v>1121</v>
      </c>
      <c r="B1095" s="14" t="s">
        <v>1108</v>
      </c>
      <c r="C1095" t="s">
        <v>253</v>
      </c>
    </row>
    <row r="1096" spans="1:3">
      <c r="A1096" t="s">
        <v>1122</v>
      </c>
      <c r="B1096" s="14" t="s">
        <v>1108</v>
      </c>
      <c r="C1096" t="s">
        <v>253</v>
      </c>
    </row>
    <row r="1097" spans="1:3">
      <c r="A1097" t="s">
        <v>1123</v>
      </c>
      <c r="B1097" s="14" t="s">
        <v>1108</v>
      </c>
      <c r="C1097" t="s">
        <v>253</v>
      </c>
    </row>
    <row r="1098" spans="1:3">
      <c r="A1098" t="s">
        <v>1124</v>
      </c>
      <c r="B1098" s="14" t="s">
        <v>1108</v>
      </c>
      <c r="C1098" t="s">
        <v>253</v>
      </c>
    </row>
    <row r="1099" spans="1:3">
      <c r="A1099" t="s">
        <v>1125</v>
      </c>
      <c r="B1099" s="14" t="s">
        <v>1108</v>
      </c>
      <c r="C1099" t="s">
        <v>253</v>
      </c>
    </row>
    <row r="1100" spans="1:3">
      <c r="A1100" t="s">
        <v>1126</v>
      </c>
      <c r="B1100" s="14" t="s">
        <v>1108</v>
      </c>
      <c r="C1100" t="s">
        <v>253</v>
      </c>
    </row>
    <row r="1101" spans="1:3">
      <c r="A1101" t="s">
        <v>1127</v>
      </c>
      <c r="B1101" s="14" t="s">
        <v>1108</v>
      </c>
      <c r="C1101" t="s">
        <v>253</v>
      </c>
    </row>
    <row r="1102" spans="1:3">
      <c r="A1102" t="s">
        <v>1128</v>
      </c>
      <c r="B1102" s="14" t="s">
        <v>1108</v>
      </c>
      <c r="C1102" t="s">
        <v>253</v>
      </c>
    </row>
    <row r="1103" spans="1:3">
      <c r="A1103" t="s">
        <v>1129</v>
      </c>
      <c r="B1103" s="14" t="s">
        <v>1108</v>
      </c>
      <c r="C1103" t="s">
        <v>253</v>
      </c>
    </row>
    <row r="1104" spans="1:3">
      <c r="A1104" t="s">
        <v>1130</v>
      </c>
      <c r="B1104" s="14" t="s">
        <v>1108</v>
      </c>
      <c r="C1104" t="s">
        <v>253</v>
      </c>
    </row>
    <row r="1105" spans="1:3">
      <c r="A1105" t="s">
        <v>1131</v>
      </c>
      <c r="B1105" s="14" t="s">
        <v>1108</v>
      </c>
      <c r="C1105" t="s">
        <v>253</v>
      </c>
    </row>
    <row r="1106" spans="1:3">
      <c r="A1106" t="s">
        <v>1132</v>
      </c>
      <c r="B1106" s="14" t="s">
        <v>1108</v>
      </c>
      <c r="C1106" t="s">
        <v>253</v>
      </c>
    </row>
    <row r="1107" spans="1:3">
      <c r="A1107" t="s">
        <v>1133</v>
      </c>
      <c r="B1107" s="14" t="s">
        <v>1108</v>
      </c>
      <c r="C1107" t="s">
        <v>253</v>
      </c>
    </row>
    <row r="1108" spans="1:3">
      <c r="A1108" t="s">
        <v>1134</v>
      </c>
      <c r="B1108" s="14" t="s">
        <v>1108</v>
      </c>
      <c r="C1108" t="s">
        <v>253</v>
      </c>
    </row>
    <row r="1109" spans="1:3">
      <c r="A1109" t="s">
        <v>1135</v>
      </c>
      <c r="B1109" s="14" t="s">
        <v>1108</v>
      </c>
      <c r="C1109" t="s">
        <v>253</v>
      </c>
    </row>
    <row r="1110" spans="1:3">
      <c r="A1110" t="s">
        <v>1136</v>
      </c>
      <c r="B1110" s="14" t="s">
        <v>1108</v>
      </c>
      <c r="C1110" t="s">
        <v>253</v>
      </c>
    </row>
    <row r="1111" spans="1:3">
      <c r="A1111" t="s">
        <v>1137</v>
      </c>
      <c r="B1111" s="14" t="s">
        <v>1108</v>
      </c>
      <c r="C1111" t="s">
        <v>253</v>
      </c>
    </row>
    <row r="1112" spans="1:3">
      <c r="A1112" t="s">
        <v>1138</v>
      </c>
      <c r="B1112" s="14" t="s">
        <v>1108</v>
      </c>
      <c r="C1112" t="s">
        <v>253</v>
      </c>
    </row>
    <row r="1113" spans="1:3">
      <c r="A1113" t="s">
        <v>1139</v>
      </c>
      <c r="B1113" s="14" t="s">
        <v>1108</v>
      </c>
      <c r="C1113" t="s">
        <v>253</v>
      </c>
    </row>
    <row r="1114" spans="1:3">
      <c r="A1114" t="s">
        <v>1140</v>
      </c>
      <c r="B1114" s="14" t="s">
        <v>1108</v>
      </c>
      <c r="C1114" t="s">
        <v>253</v>
      </c>
    </row>
    <row r="1115" spans="1:3">
      <c r="A1115" t="s">
        <v>1141</v>
      </c>
      <c r="B1115" s="14" t="s">
        <v>1108</v>
      </c>
      <c r="C1115" t="s">
        <v>253</v>
      </c>
    </row>
    <row r="1116" spans="1:3">
      <c r="A1116" t="s">
        <v>1142</v>
      </c>
      <c r="B1116" s="14" t="s">
        <v>1108</v>
      </c>
      <c r="C1116" t="s">
        <v>253</v>
      </c>
    </row>
    <row r="1117" spans="1:3">
      <c r="A1117" t="s">
        <v>1143</v>
      </c>
      <c r="B1117" s="14" t="s">
        <v>1108</v>
      </c>
      <c r="C1117" t="s">
        <v>253</v>
      </c>
    </row>
    <row r="1118" spans="1:3">
      <c r="A1118" t="s">
        <v>1144</v>
      </c>
      <c r="B1118" s="14" t="s">
        <v>1108</v>
      </c>
      <c r="C1118" t="s">
        <v>253</v>
      </c>
    </row>
    <row r="1119" spans="1:3">
      <c r="A1119" t="s">
        <v>1145</v>
      </c>
      <c r="B1119" s="14" t="s">
        <v>1108</v>
      </c>
      <c r="C1119" t="s">
        <v>253</v>
      </c>
    </row>
    <row r="1120" spans="1:3">
      <c r="A1120" t="s">
        <v>1146</v>
      </c>
      <c r="B1120" s="14" t="s">
        <v>1108</v>
      </c>
      <c r="C1120" t="s">
        <v>253</v>
      </c>
    </row>
    <row r="1121" spans="1:3">
      <c r="A1121" t="s">
        <v>1147</v>
      </c>
      <c r="B1121" s="14" t="s">
        <v>1108</v>
      </c>
      <c r="C1121" t="s">
        <v>253</v>
      </c>
    </row>
    <row r="1122" spans="1:3">
      <c r="A1122" t="s">
        <v>1148</v>
      </c>
      <c r="B1122" s="15" t="s">
        <v>1108</v>
      </c>
      <c r="C1122" t="s">
        <v>253</v>
      </c>
    </row>
    <row r="1123" spans="1:3">
      <c r="A1123" t="s">
        <v>1149</v>
      </c>
      <c r="B1123" s="15" t="s">
        <v>1108</v>
      </c>
      <c r="C1123" t="s">
        <v>253</v>
      </c>
    </row>
    <row r="1124" spans="1:3">
      <c r="A1124" t="s">
        <v>1150</v>
      </c>
      <c r="B1124" s="15" t="s">
        <v>1108</v>
      </c>
      <c r="C1124" t="s">
        <v>253</v>
      </c>
    </row>
    <row r="1125" spans="1:3">
      <c r="A1125" t="s">
        <v>1151</v>
      </c>
      <c r="B1125" s="15" t="s">
        <v>1108</v>
      </c>
      <c r="C1125" t="s">
        <v>253</v>
      </c>
    </row>
    <row r="1126" spans="1:3">
      <c r="A1126" t="s">
        <v>1152</v>
      </c>
      <c r="B1126" s="15" t="s">
        <v>1108</v>
      </c>
      <c r="C1126" t="s">
        <v>253</v>
      </c>
    </row>
    <row r="1127" spans="1:3">
      <c r="A1127" t="s">
        <v>1153</v>
      </c>
      <c r="B1127" s="17" t="s">
        <v>1108</v>
      </c>
      <c r="C1127" t="s">
        <v>253</v>
      </c>
    </row>
    <row r="1128" spans="1:3">
      <c r="A1128" t="s">
        <v>1154</v>
      </c>
      <c r="B1128" s="15" t="s">
        <v>1108</v>
      </c>
      <c r="C1128" t="s">
        <v>253</v>
      </c>
    </row>
    <row r="1129" spans="1:3">
      <c r="A1129" t="s">
        <v>1155</v>
      </c>
      <c r="B1129" s="15" t="s">
        <v>1108</v>
      </c>
      <c r="C1129" t="s">
        <v>253</v>
      </c>
    </row>
    <row r="1130" spans="1:3">
      <c r="A1130" t="s">
        <v>1156</v>
      </c>
      <c r="B1130" s="15" t="s">
        <v>1108</v>
      </c>
      <c r="C1130" t="s">
        <v>253</v>
      </c>
    </row>
    <row r="1131" spans="1:3">
      <c r="A1131" t="s">
        <v>1157</v>
      </c>
      <c r="B1131" s="15" t="s">
        <v>1108</v>
      </c>
      <c r="C1131" t="s">
        <v>253</v>
      </c>
    </row>
    <row r="1132" spans="1:3">
      <c r="A1132" t="s">
        <v>1158</v>
      </c>
      <c r="B1132" s="15" t="s">
        <v>1108</v>
      </c>
      <c r="C1132" t="s">
        <v>253</v>
      </c>
    </row>
    <row r="1133" spans="1:3">
      <c r="A1133" t="s">
        <v>1159</v>
      </c>
      <c r="B1133" s="15" t="s">
        <v>1108</v>
      </c>
      <c r="C1133" t="s">
        <v>253</v>
      </c>
    </row>
    <row r="1134" spans="1:3">
      <c r="A1134" t="s">
        <v>1160</v>
      </c>
      <c r="B1134" s="15" t="s">
        <v>1108</v>
      </c>
      <c r="C1134" t="s">
        <v>253</v>
      </c>
    </row>
    <row r="1135" spans="1:3">
      <c r="A1135" t="s">
        <v>1161</v>
      </c>
      <c r="B1135" s="15" t="s">
        <v>1108</v>
      </c>
      <c r="C1135" t="s">
        <v>253</v>
      </c>
    </row>
    <row r="1136" spans="1:3">
      <c r="A1136" t="s">
        <v>1162</v>
      </c>
      <c r="B1136" s="15" t="s">
        <v>1108</v>
      </c>
      <c r="C1136" t="s">
        <v>253</v>
      </c>
    </row>
    <row r="1137" spans="1:3">
      <c r="A1137" t="s">
        <v>1163</v>
      </c>
      <c r="B1137" s="15" t="s">
        <v>1108</v>
      </c>
      <c r="C1137" t="s">
        <v>253</v>
      </c>
    </row>
    <row r="1138" spans="1:3">
      <c r="A1138" t="s">
        <v>1164</v>
      </c>
      <c r="B1138" s="15" t="s">
        <v>1108</v>
      </c>
      <c r="C1138" t="s">
        <v>253</v>
      </c>
    </row>
    <row r="1139" spans="1:3">
      <c r="A1139" t="s">
        <v>1165</v>
      </c>
      <c r="B1139" s="15" t="s">
        <v>1108</v>
      </c>
      <c r="C1139" t="s">
        <v>253</v>
      </c>
    </row>
    <row r="1140" spans="1:3">
      <c r="A1140" t="s">
        <v>1166</v>
      </c>
      <c r="B1140" s="15" t="s">
        <v>1108</v>
      </c>
      <c r="C1140" t="s">
        <v>253</v>
      </c>
    </row>
    <row r="1141" spans="1:3">
      <c r="A1141" t="s">
        <v>1167</v>
      </c>
      <c r="B1141" s="15" t="s">
        <v>1108</v>
      </c>
      <c r="C1141" t="s">
        <v>253</v>
      </c>
    </row>
    <row r="1142" spans="1:3">
      <c r="A1142" t="s">
        <v>1168</v>
      </c>
      <c r="B1142" s="14" t="s">
        <v>1169</v>
      </c>
      <c r="C1142" t="s">
        <v>315</v>
      </c>
    </row>
    <row r="1143" spans="1:3">
      <c r="A1143" t="s">
        <v>1170</v>
      </c>
      <c r="B1143" s="14" t="s">
        <v>1169</v>
      </c>
      <c r="C1143" t="s">
        <v>315</v>
      </c>
    </row>
    <row r="1144" spans="1:3">
      <c r="A1144" t="s">
        <v>1171</v>
      </c>
      <c r="B1144" s="14" t="s">
        <v>1169</v>
      </c>
      <c r="C1144" t="s">
        <v>315</v>
      </c>
    </row>
    <row r="1145" spans="1:3">
      <c r="A1145" t="s">
        <v>1172</v>
      </c>
      <c r="B1145" s="14" t="s">
        <v>1169</v>
      </c>
      <c r="C1145" t="s">
        <v>315</v>
      </c>
    </row>
    <row r="1146" spans="1:3">
      <c r="A1146" t="s">
        <v>1173</v>
      </c>
      <c r="B1146" s="14" t="s">
        <v>1169</v>
      </c>
      <c r="C1146" t="s">
        <v>315</v>
      </c>
    </row>
    <row r="1147" spans="1:3">
      <c r="A1147" t="s">
        <v>1174</v>
      </c>
      <c r="B1147" s="14" t="s">
        <v>1169</v>
      </c>
      <c r="C1147" t="s">
        <v>315</v>
      </c>
    </row>
    <row r="1148" spans="1:3">
      <c r="A1148" t="s">
        <v>1175</v>
      </c>
      <c r="B1148" s="14" t="s">
        <v>1169</v>
      </c>
      <c r="C1148" t="s">
        <v>315</v>
      </c>
    </row>
    <row r="1149" spans="1:3">
      <c r="A1149" t="s">
        <v>1176</v>
      </c>
      <c r="B1149" s="14" t="s">
        <v>1169</v>
      </c>
      <c r="C1149" t="s">
        <v>315</v>
      </c>
    </row>
    <row r="1150" spans="1:3">
      <c r="A1150" t="s">
        <v>1177</v>
      </c>
      <c r="B1150" s="14" t="s">
        <v>1169</v>
      </c>
      <c r="C1150" t="s">
        <v>315</v>
      </c>
    </row>
    <row r="1151" spans="1:3">
      <c r="A1151" t="s">
        <v>1178</v>
      </c>
      <c r="B1151" s="14" t="s">
        <v>1169</v>
      </c>
      <c r="C1151" t="s">
        <v>315</v>
      </c>
    </row>
    <row r="1152" spans="1:3">
      <c r="A1152" t="s">
        <v>1179</v>
      </c>
      <c r="B1152" s="14" t="s">
        <v>1169</v>
      </c>
      <c r="C1152" t="s">
        <v>315</v>
      </c>
    </row>
    <row r="1153" spans="1:3">
      <c r="A1153" t="s">
        <v>1180</v>
      </c>
      <c r="B1153" s="14" t="s">
        <v>1169</v>
      </c>
      <c r="C1153" t="s">
        <v>315</v>
      </c>
    </row>
    <row r="1154" spans="1:3">
      <c r="A1154" t="s">
        <v>1181</v>
      </c>
      <c r="B1154" s="14" t="s">
        <v>1169</v>
      </c>
      <c r="C1154" t="s">
        <v>315</v>
      </c>
    </row>
    <row r="1155" spans="1:3">
      <c r="A1155" t="s">
        <v>1182</v>
      </c>
      <c r="B1155" s="14" t="s">
        <v>1169</v>
      </c>
      <c r="C1155" t="s">
        <v>315</v>
      </c>
    </row>
    <row r="1156" spans="1:3">
      <c r="A1156" t="s">
        <v>1183</v>
      </c>
      <c r="B1156" s="14" t="s">
        <v>1169</v>
      </c>
      <c r="C1156" t="s">
        <v>315</v>
      </c>
    </row>
    <row r="1157" spans="1:3">
      <c r="A1157" t="s">
        <v>1184</v>
      </c>
      <c r="B1157" s="14" t="s">
        <v>1169</v>
      </c>
      <c r="C1157" t="s">
        <v>315</v>
      </c>
    </row>
    <row r="1158" spans="1:3">
      <c r="A1158" t="s">
        <v>1185</v>
      </c>
      <c r="B1158" s="14" t="s">
        <v>1169</v>
      </c>
      <c r="C1158" t="s">
        <v>315</v>
      </c>
    </row>
    <row r="1159" spans="1:3">
      <c r="A1159" t="s">
        <v>1186</v>
      </c>
      <c r="B1159" s="14" t="s">
        <v>1169</v>
      </c>
      <c r="C1159" t="s">
        <v>315</v>
      </c>
    </row>
    <row r="1160" spans="1:3">
      <c r="A1160" t="s">
        <v>1187</v>
      </c>
      <c r="B1160" s="14" t="s">
        <v>1169</v>
      </c>
      <c r="C1160" t="s">
        <v>315</v>
      </c>
    </row>
    <row r="1161" spans="1:3">
      <c r="A1161" t="s">
        <v>1188</v>
      </c>
      <c r="B1161" s="14" t="s">
        <v>1169</v>
      </c>
      <c r="C1161" t="s">
        <v>315</v>
      </c>
    </row>
    <row r="1162" spans="1:3">
      <c r="A1162" t="s">
        <v>1189</v>
      </c>
      <c r="B1162" s="14" t="s">
        <v>1169</v>
      </c>
      <c r="C1162" t="s">
        <v>315</v>
      </c>
    </row>
    <row r="1163" spans="1:3">
      <c r="A1163" t="s">
        <v>1190</v>
      </c>
      <c r="B1163" s="14" t="s">
        <v>1169</v>
      </c>
      <c r="C1163" t="s">
        <v>315</v>
      </c>
    </row>
    <row r="1164" spans="1:3">
      <c r="A1164" t="s">
        <v>1191</v>
      </c>
      <c r="B1164" s="14" t="s">
        <v>1169</v>
      </c>
      <c r="C1164" t="s">
        <v>315</v>
      </c>
    </row>
    <row r="1165" spans="1:3">
      <c r="A1165" t="s">
        <v>1192</v>
      </c>
      <c r="B1165" s="14" t="s">
        <v>1169</v>
      </c>
      <c r="C1165" t="s">
        <v>315</v>
      </c>
    </row>
    <row r="1166" spans="1:3">
      <c r="A1166" t="s">
        <v>1193</v>
      </c>
      <c r="B1166" s="14" t="s">
        <v>1169</v>
      </c>
      <c r="C1166" t="s">
        <v>315</v>
      </c>
    </row>
    <row r="1167" spans="1:3">
      <c r="A1167" t="s">
        <v>1194</v>
      </c>
      <c r="B1167" s="14" t="s">
        <v>1169</v>
      </c>
      <c r="C1167" t="s">
        <v>315</v>
      </c>
    </row>
    <row r="1168" spans="1:3">
      <c r="A1168" t="s">
        <v>1195</v>
      </c>
      <c r="B1168" s="14" t="s">
        <v>1169</v>
      </c>
      <c r="C1168" t="s">
        <v>315</v>
      </c>
    </row>
    <row r="1169" spans="1:3">
      <c r="A1169" t="s">
        <v>1196</v>
      </c>
      <c r="B1169" s="14" t="s">
        <v>1169</v>
      </c>
      <c r="C1169" t="s">
        <v>315</v>
      </c>
    </row>
    <row r="1170" spans="1:3">
      <c r="A1170" t="s">
        <v>1197</v>
      </c>
      <c r="B1170" s="14" t="s">
        <v>1169</v>
      </c>
      <c r="C1170" t="s">
        <v>315</v>
      </c>
    </row>
    <row r="1171" spans="1:3">
      <c r="A1171" t="s">
        <v>1198</v>
      </c>
      <c r="B1171" s="14" t="s">
        <v>1169</v>
      </c>
      <c r="C1171" t="s">
        <v>315</v>
      </c>
    </row>
    <row r="1172" spans="1:3">
      <c r="A1172" t="s">
        <v>1199</v>
      </c>
      <c r="B1172" s="14" t="s">
        <v>1169</v>
      </c>
      <c r="C1172" t="s">
        <v>315</v>
      </c>
    </row>
    <row r="1173" spans="1:3">
      <c r="A1173" t="s">
        <v>1200</v>
      </c>
      <c r="B1173" s="14" t="s">
        <v>1169</v>
      </c>
      <c r="C1173" t="s">
        <v>315</v>
      </c>
    </row>
    <row r="1174" spans="1:3">
      <c r="A1174" t="s">
        <v>1201</v>
      </c>
      <c r="B1174" s="14" t="s">
        <v>1169</v>
      </c>
      <c r="C1174" t="s">
        <v>315</v>
      </c>
    </row>
    <row r="1175" spans="1:3">
      <c r="A1175" t="s">
        <v>1202</v>
      </c>
      <c r="B1175" s="14" t="s">
        <v>1169</v>
      </c>
      <c r="C1175" t="s">
        <v>315</v>
      </c>
    </row>
    <row r="1176" spans="1:3">
      <c r="A1176" t="s">
        <v>1203</v>
      </c>
      <c r="B1176" s="14" t="s">
        <v>1169</v>
      </c>
      <c r="C1176" t="s">
        <v>315</v>
      </c>
    </row>
    <row r="1177" spans="1:3">
      <c r="A1177" t="s">
        <v>1204</v>
      </c>
      <c r="B1177" s="14" t="s">
        <v>1169</v>
      </c>
      <c r="C1177" t="s">
        <v>315</v>
      </c>
    </row>
    <row r="1178" spans="1:3">
      <c r="A1178" t="s">
        <v>1205</v>
      </c>
      <c r="B1178" s="14" t="s">
        <v>1169</v>
      </c>
      <c r="C1178" t="s">
        <v>315</v>
      </c>
    </row>
    <row r="1179" spans="1:3">
      <c r="A1179" t="s">
        <v>1206</v>
      </c>
      <c r="B1179" s="14" t="s">
        <v>1169</v>
      </c>
      <c r="C1179" t="s">
        <v>315</v>
      </c>
    </row>
    <row r="1180" spans="1:3">
      <c r="A1180" t="s">
        <v>1207</v>
      </c>
      <c r="B1180" s="14" t="s">
        <v>1169</v>
      </c>
      <c r="C1180" t="s">
        <v>315</v>
      </c>
    </row>
    <row r="1181" spans="1:3">
      <c r="A1181" t="s">
        <v>1208</v>
      </c>
      <c r="B1181" s="14" t="s">
        <v>1169</v>
      </c>
      <c r="C1181" t="s">
        <v>315</v>
      </c>
    </row>
    <row r="1182" spans="1:3">
      <c r="A1182" t="s">
        <v>1209</v>
      </c>
      <c r="B1182" s="15" t="s">
        <v>1169</v>
      </c>
      <c r="C1182" t="s">
        <v>315</v>
      </c>
    </row>
    <row r="1183" spans="1:3">
      <c r="A1183" t="s">
        <v>1210</v>
      </c>
      <c r="B1183" s="15" t="s">
        <v>1169</v>
      </c>
      <c r="C1183" t="s">
        <v>315</v>
      </c>
    </row>
    <row r="1184" spans="1:3">
      <c r="A1184" t="s">
        <v>1211</v>
      </c>
      <c r="B1184" s="15" t="s">
        <v>1169</v>
      </c>
      <c r="C1184" t="s">
        <v>315</v>
      </c>
    </row>
    <row r="1185" spans="1:3">
      <c r="A1185" t="s">
        <v>1212</v>
      </c>
      <c r="B1185" s="15" t="s">
        <v>1169</v>
      </c>
      <c r="C1185" t="s">
        <v>315</v>
      </c>
    </row>
    <row r="1186" spans="1:3">
      <c r="A1186" t="s">
        <v>1213</v>
      </c>
      <c r="B1186" s="15" t="s">
        <v>1169</v>
      </c>
      <c r="C1186" t="s">
        <v>315</v>
      </c>
    </row>
    <row r="1187" spans="1:3">
      <c r="A1187" t="s">
        <v>1214</v>
      </c>
      <c r="B1187" s="15" t="s">
        <v>1169</v>
      </c>
      <c r="C1187" t="s">
        <v>315</v>
      </c>
    </row>
    <row r="1188" spans="1:3">
      <c r="A1188" t="s">
        <v>1215</v>
      </c>
      <c r="B1188" s="15" t="s">
        <v>1169</v>
      </c>
      <c r="C1188" t="s">
        <v>315</v>
      </c>
    </row>
    <row r="1189" spans="1:3">
      <c r="A1189" t="s">
        <v>1216</v>
      </c>
      <c r="B1189" s="15" t="s">
        <v>1169</v>
      </c>
      <c r="C1189" t="s">
        <v>315</v>
      </c>
    </row>
    <row r="1190" spans="1:3">
      <c r="A1190" t="s">
        <v>1217</v>
      </c>
      <c r="B1190" s="15" t="s">
        <v>1169</v>
      </c>
      <c r="C1190" t="s">
        <v>315</v>
      </c>
    </row>
    <row r="1191" spans="1:3">
      <c r="A1191" t="s">
        <v>1218</v>
      </c>
      <c r="B1191" s="15" t="s">
        <v>1169</v>
      </c>
      <c r="C1191" t="s">
        <v>315</v>
      </c>
    </row>
    <row r="1192" spans="1:3">
      <c r="A1192" t="s">
        <v>1219</v>
      </c>
      <c r="B1192" s="15" t="s">
        <v>1169</v>
      </c>
      <c r="C1192" t="s">
        <v>315</v>
      </c>
    </row>
    <row r="1193" spans="1:3">
      <c r="A1193" t="s">
        <v>1220</v>
      </c>
      <c r="B1193" s="15" t="s">
        <v>1169</v>
      </c>
      <c r="C1193" t="s">
        <v>315</v>
      </c>
    </row>
    <row r="1194" spans="1:3">
      <c r="A1194" t="s">
        <v>1221</v>
      </c>
      <c r="B1194" s="15" t="s">
        <v>1169</v>
      </c>
      <c r="C1194" t="s">
        <v>315</v>
      </c>
    </row>
    <row r="1195" spans="1:3">
      <c r="A1195" t="s">
        <v>1222</v>
      </c>
      <c r="B1195" s="15" t="s">
        <v>1169</v>
      </c>
      <c r="C1195" t="s">
        <v>315</v>
      </c>
    </row>
    <row r="1196" spans="1:3">
      <c r="A1196" t="s">
        <v>1223</v>
      </c>
      <c r="B1196" s="15" t="s">
        <v>1169</v>
      </c>
      <c r="C1196" t="s">
        <v>315</v>
      </c>
    </row>
    <row r="1197" spans="1:3">
      <c r="A1197" t="s">
        <v>1224</v>
      </c>
      <c r="B1197" s="15" t="s">
        <v>1169</v>
      </c>
      <c r="C1197" t="s">
        <v>315</v>
      </c>
    </row>
    <row r="1198" spans="1:3">
      <c r="A1198" t="s">
        <v>1225</v>
      </c>
      <c r="B1198" s="15" t="s">
        <v>1169</v>
      </c>
      <c r="C1198" t="s">
        <v>315</v>
      </c>
    </row>
    <row r="1199" spans="1:3">
      <c r="A1199" t="s">
        <v>1226</v>
      </c>
      <c r="B1199" s="15" t="s">
        <v>1169</v>
      </c>
      <c r="C1199" t="s">
        <v>315</v>
      </c>
    </row>
    <row r="1200" spans="1:3">
      <c r="A1200" t="s">
        <v>1227</v>
      </c>
      <c r="B1200" s="15" t="s">
        <v>1169</v>
      </c>
      <c r="C1200" t="s">
        <v>315</v>
      </c>
    </row>
    <row r="1201" spans="1:3">
      <c r="A1201" t="s">
        <v>1228</v>
      </c>
      <c r="B1201" s="15" t="s">
        <v>1169</v>
      </c>
      <c r="C1201" t="s">
        <v>315</v>
      </c>
    </row>
    <row r="1202" spans="1:3">
      <c r="A1202" t="s">
        <v>1229</v>
      </c>
      <c r="B1202" s="14" t="s">
        <v>1230</v>
      </c>
      <c r="C1202" t="s">
        <v>1231</v>
      </c>
    </row>
    <row r="1203" spans="1:3">
      <c r="A1203" t="s">
        <v>1232</v>
      </c>
      <c r="B1203" s="14" t="s">
        <v>1230</v>
      </c>
      <c r="C1203" t="s">
        <v>1231</v>
      </c>
    </row>
    <row r="1204" spans="1:3">
      <c r="A1204" t="s">
        <v>1233</v>
      </c>
      <c r="B1204" s="14" t="s">
        <v>1230</v>
      </c>
      <c r="C1204" t="s">
        <v>1231</v>
      </c>
    </row>
    <row r="1205" spans="1:3">
      <c r="A1205" t="s">
        <v>1234</v>
      </c>
      <c r="B1205" s="14" t="s">
        <v>1230</v>
      </c>
      <c r="C1205" t="s">
        <v>1231</v>
      </c>
    </row>
    <row r="1206" spans="1:3">
      <c r="A1206" t="s">
        <v>1235</v>
      </c>
      <c r="B1206" s="14" t="s">
        <v>1230</v>
      </c>
      <c r="C1206" t="s">
        <v>1231</v>
      </c>
    </row>
    <row r="1207" spans="1:3">
      <c r="A1207" t="s">
        <v>1236</v>
      </c>
      <c r="B1207" s="14" t="s">
        <v>1230</v>
      </c>
      <c r="C1207" t="s">
        <v>1231</v>
      </c>
    </row>
    <row r="1208" spans="1:3">
      <c r="A1208" t="s">
        <v>1237</v>
      </c>
      <c r="B1208" s="14" t="s">
        <v>1230</v>
      </c>
      <c r="C1208" t="s">
        <v>1231</v>
      </c>
    </row>
    <row r="1209" spans="1:3">
      <c r="A1209" t="s">
        <v>1238</v>
      </c>
      <c r="B1209" s="14" t="s">
        <v>1230</v>
      </c>
      <c r="C1209" t="s">
        <v>1231</v>
      </c>
    </row>
    <row r="1210" spans="1:3">
      <c r="A1210" t="s">
        <v>1239</v>
      </c>
      <c r="B1210" s="14" t="s">
        <v>1230</v>
      </c>
      <c r="C1210" t="s">
        <v>1231</v>
      </c>
    </row>
    <row r="1211" spans="1:3">
      <c r="A1211" t="s">
        <v>1240</v>
      </c>
      <c r="B1211" s="14" t="s">
        <v>1230</v>
      </c>
      <c r="C1211" t="s">
        <v>1231</v>
      </c>
    </row>
    <row r="1212" spans="1:3">
      <c r="A1212" t="s">
        <v>1241</v>
      </c>
      <c r="B1212" s="14" t="s">
        <v>1230</v>
      </c>
      <c r="C1212" t="s">
        <v>1231</v>
      </c>
    </row>
    <row r="1213" spans="1:3">
      <c r="A1213" t="s">
        <v>1242</v>
      </c>
      <c r="B1213" s="14" t="s">
        <v>1230</v>
      </c>
      <c r="C1213" t="s">
        <v>1231</v>
      </c>
    </row>
    <row r="1214" spans="1:3">
      <c r="A1214" t="s">
        <v>1243</v>
      </c>
      <c r="B1214" s="14" t="s">
        <v>1230</v>
      </c>
      <c r="C1214" t="s">
        <v>1231</v>
      </c>
    </row>
    <row r="1215" spans="1:3">
      <c r="A1215" t="s">
        <v>1244</v>
      </c>
      <c r="B1215" s="14" t="s">
        <v>1230</v>
      </c>
      <c r="C1215" t="s">
        <v>1231</v>
      </c>
    </row>
    <row r="1216" spans="1:3">
      <c r="A1216" t="s">
        <v>1245</v>
      </c>
      <c r="B1216" s="14" t="s">
        <v>1230</v>
      </c>
      <c r="C1216" t="s">
        <v>1231</v>
      </c>
    </row>
    <row r="1217" spans="1:3">
      <c r="A1217" t="s">
        <v>1246</v>
      </c>
      <c r="B1217" s="14" t="s">
        <v>1230</v>
      </c>
      <c r="C1217" t="s">
        <v>1231</v>
      </c>
    </row>
    <row r="1218" spans="1:3">
      <c r="A1218" t="s">
        <v>1247</v>
      </c>
      <c r="B1218" s="14" t="s">
        <v>1230</v>
      </c>
      <c r="C1218" t="s">
        <v>1231</v>
      </c>
    </row>
    <row r="1219" spans="1:3">
      <c r="A1219" t="s">
        <v>1248</v>
      </c>
      <c r="B1219" s="14" t="s">
        <v>1230</v>
      </c>
      <c r="C1219" t="s">
        <v>1231</v>
      </c>
    </row>
    <row r="1220" spans="1:3">
      <c r="A1220" t="s">
        <v>1249</v>
      </c>
      <c r="B1220" s="14" t="s">
        <v>1230</v>
      </c>
      <c r="C1220" t="s">
        <v>1231</v>
      </c>
    </row>
    <row r="1221" spans="1:3">
      <c r="A1221" t="s">
        <v>1250</v>
      </c>
      <c r="B1221" s="14" t="s">
        <v>1230</v>
      </c>
      <c r="C1221" t="s">
        <v>1231</v>
      </c>
    </row>
    <row r="1222" spans="1:3">
      <c r="A1222" t="s">
        <v>1251</v>
      </c>
      <c r="B1222" s="14" t="s">
        <v>1230</v>
      </c>
      <c r="C1222" t="s">
        <v>1231</v>
      </c>
    </row>
    <row r="1223" spans="1:3">
      <c r="A1223" t="s">
        <v>1252</v>
      </c>
      <c r="B1223" s="14" t="s">
        <v>1230</v>
      </c>
      <c r="C1223" t="s">
        <v>1231</v>
      </c>
    </row>
    <row r="1224" spans="1:3">
      <c r="A1224" t="s">
        <v>1253</v>
      </c>
      <c r="B1224" s="14" t="s">
        <v>1230</v>
      </c>
      <c r="C1224" t="s">
        <v>1231</v>
      </c>
    </row>
    <row r="1225" spans="1:3">
      <c r="A1225" t="s">
        <v>1254</v>
      </c>
      <c r="B1225" s="14" t="s">
        <v>1230</v>
      </c>
      <c r="C1225" t="s">
        <v>1231</v>
      </c>
    </row>
    <row r="1226" spans="1:3">
      <c r="A1226" t="s">
        <v>1255</v>
      </c>
      <c r="B1226" s="14" t="s">
        <v>1230</v>
      </c>
      <c r="C1226" t="s">
        <v>1231</v>
      </c>
    </row>
    <row r="1227" spans="1:3">
      <c r="A1227" t="s">
        <v>1256</v>
      </c>
      <c r="B1227" s="14" t="s">
        <v>1230</v>
      </c>
      <c r="C1227" t="s">
        <v>1231</v>
      </c>
    </row>
    <row r="1228" spans="1:3">
      <c r="A1228" t="s">
        <v>1257</v>
      </c>
      <c r="B1228" s="14" t="s">
        <v>1230</v>
      </c>
      <c r="C1228" t="s">
        <v>1231</v>
      </c>
    </row>
    <row r="1229" spans="1:3">
      <c r="A1229" t="s">
        <v>1258</v>
      </c>
      <c r="B1229" s="14" t="s">
        <v>1230</v>
      </c>
      <c r="C1229" t="s">
        <v>1231</v>
      </c>
    </row>
    <row r="1230" spans="1:3">
      <c r="A1230" t="s">
        <v>1259</v>
      </c>
      <c r="B1230" s="14" t="s">
        <v>1230</v>
      </c>
      <c r="C1230" t="s">
        <v>1231</v>
      </c>
    </row>
    <row r="1231" spans="1:3">
      <c r="A1231" t="s">
        <v>1260</v>
      </c>
      <c r="B1231" s="14" t="s">
        <v>1230</v>
      </c>
      <c r="C1231" t="s">
        <v>1231</v>
      </c>
    </row>
    <row r="1232" spans="1:3">
      <c r="A1232" t="s">
        <v>1261</v>
      </c>
      <c r="B1232" s="14" t="s">
        <v>1230</v>
      </c>
      <c r="C1232" t="s">
        <v>1231</v>
      </c>
    </row>
    <row r="1233" spans="1:3">
      <c r="A1233" t="s">
        <v>1262</v>
      </c>
      <c r="B1233" s="14" t="s">
        <v>1230</v>
      </c>
      <c r="C1233" t="s">
        <v>1231</v>
      </c>
    </row>
    <row r="1234" spans="1:3">
      <c r="A1234" t="s">
        <v>1263</v>
      </c>
      <c r="B1234" s="14" t="s">
        <v>1230</v>
      </c>
      <c r="C1234" t="s">
        <v>1231</v>
      </c>
    </row>
    <row r="1235" spans="1:3">
      <c r="A1235" t="s">
        <v>1264</v>
      </c>
      <c r="B1235" s="14" t="s">
        <v>1230</v>
      </c>
      <c r="C1235" t="s">
        <v>1231</v>
      </c>
    </row>
    <row r="1236" spans="1:3">
      <c r="A1236" t="s">
        <v>1265</v>
      </c>
      <c r="B1236" s="14" t="s">
        <v>1230</v>
      </c>
      <c r="C1236" t="s">
        <v>1231</v>
      </c>
    </row>
    <row r="1237" spans="1:3">
      <c r="A1237" t="s">
        <v>1266</v>
      </c>
      <c r="B1237" s="14" t="s">
        <v>1230</v>
      </c>
      <c r="C1237" t="s">
        <v>1231</v>
      </c>
    </row>
    <row r="1238" spans="1:3">
      <c r="A1238" t="s">
        <v>1267</v>
      </c>
      <c r="B1238" s="14" t="s">
        <v>1230</v>
      </c>
      <c r="C1238" t="s">
        <v>1231</v>
      </c>
    </row>
    <row r="1239" spans="1:3">
      <c r="A1239" t="s">
        <v>1268</v>
      </c>
      <c r="B1239" s="14" t="s">
        <v>1230</v>
      </c>
      <c r="C1239" t="s">
        <v>1231</v>
      </c>
    </row>
    <row r="1240" spans="1:3">
      <c r="A1240" t="s">
        <v>1269</v>
      </c>
      <c r="B1240" s="14" t="s">
        <v>1230</v>
      </c>
      <c r="C1240" t="s">
        <v>1231</v>
      </c>
    </row>
    <row r="1241" spans="1:3">
      <c r="A1241" t="s">
        <v>1270</v>
      </c>
      <c r="B1241" s="14" t="s">
        <v>1230</v>
      </c>
      <c r="C1241" t="s">
        <v>1231</v>
      </c>
    </row>
    <row r="1242" spans="1:3">
      <c r="A1242" t="s">
        <v>1271</v>
      </c>
      <c r="B1242" s="15" t="s">
        <v>1230</v>
      </c>
      <c r="C1242" t="s">
        <v>1231</v>
      </c>
    </row>
    <row r="1243" spans="1:3">
      <c r="A1243" t="s">
        <v>1272</v>
      </c>
      <c r="B1243" s="15" t="s">
        <v>1230</v>
      </c>
      <c r="C1243" t="s">
        <v>1231</v>
      </c>
    </row>
    <row r="1244" spans="1:3">
      <c r="A1244" t="s">
        <v>1273</v>
      </c>
      <c r="B1244" s="15" t="s">
        <v>1230</v>
      </c>
      <c r="C1244" t="s">
        <v>1231</v>
      </c>
    </row>
    <row r="1245" spans="1:3">
      <c r="A1245" t="s">
        <v>1274</v>
      </c>
      <c r="B1245" s="15" t="s">
        <v>1230</v>
      </c>
      <c r="C1245" t="s">
        <v>1231</v>
      </c>
    </row>
    <row r="1246" spans="1:3">
      <c r="A1246" t="s">
        <v>1275</v>
      </c>
      <c r="B1246" s="15" t="s">
        <v>1230</v>
      </c>
      <c r="C1246" t="s">
        <v>1231</v>
      </c>
    </row>
    <row r="1247" spans="1:3">
      <c r="A1247" t="s">
        <v>1276</v>
      </c>
      <c r="B1247" s="15" t="s">
        <v>1230</v>
      </c>
      <c r="C1247" t="s">
        <v>1231</v>
      </c>
    </row>
    <row r="1248" spans="1:3">
      <c r="A1248" t="s">
        <v>1277</v>
      </c>
      <c r="B1248" s="15" t="s">
        <v>1230</v>
      </c>
      <c r="C1248" t="s">
        <v>1231</v>
      </c>
    </row>
    <row r="1249" spans="1:3">
      <c r="A1249" t="s">
        <v>1278</v>
      </c>
      <c r="B1249" s="15" t="s">
        <v>1230</v>
      </c>
      <c r="C1249" t="s">
        <v>1231</v>
      </c>
    </row>
    <row r="1250" spans="1:3">
      <c r="A1250" t="s">
        <v>1279</v>
      </c>
      <c r="B1250" s="15" t="s">
        <v>1230</v>
      </c>
      <c r="C1250" t="s">
        <v>1231</v>
      </c>
    </row>
    <row r="1251" spans="1:3">
      <c r="A1251" t="s">
        <v>1280</v>
      </c>
      <c r="B1251" s="15" t="s">
        <v>1230</v>
      </c>
      <c r="C1251" t="s">
        <v>1231</v>
      </c>
    </row>
    <row r="1252" spans="1:3">
      <c r="A1252" t="s">
        <v>1281</v>
      </c>
      <c r="B1252" s="15" t="s">
        <v>1230</v>
      </c>
      <c r="C1252" t="s">
        <v>1231</v>
      </c>
    </row>
    <row r="1253" spans="1:3">
      <c r="A1253" t="s">
        <v>1282</v>
      </c>
      <c r="B1253" s="15" t="s">
        <v>1230</v>
      </c>
      <c r="C1253" t="s">
        <v>1231</v>
      </c>
    </row>
    <row r="1254" spans="1:3">
      <c r="A1254" t="s">
        <v>1283</v>
      </c>
      <c r="B1254" s="15" t="s">
        <v>1230</v>
      </c>
      <c r="C1254" t="s">
        <v>1231</v>
      </c>
    </row>
    <row r="1255" spans="1:3">
      <c r="A1255" t="s">
        <v>1284</v>
      </c>
      <c r="B1255" s="15" t="s">
        <v>1230</v>
      </c>
      <c r="C1255" t="s">
        <v>1231</v>
      </c>
    </row>
    <row r="1256" spans="1:3">
      <c r="A1256" t="s">
        <v>1285</v>
      </c>
      <c r="B1256" s="15" t="s">
        <v>1230</v>
      </c>
      <c r="C1256" t="s">
        <v>1231</v>
      </c>
    </row>
    <row r="1257" spans="1:3">
      <c r="A1257" t="s">
        <v>1286</v>
      </c>
      <c r="B1257" s="15" t="s">
        <v>1230</v>
      </c>
      <c r="C1257" t="s">
        <v>1231</v>
      </c>
    </row>
    <row r="1258" spans="1:3">
      <c r="A1258" t="s">
        <v>1287</v>
      </c>
      <c r="B1258" s="15" t="s">
        <v>1230</v>
      </c>
      <c r="C1258" t="s">
        <v>1231</v>
      </c>
    </row>
    <row r="1259" spans="1:3">
      <c r="A1259" t="s">
        <v>1288</v>
      </c>
      <c r="B1259" s="15" t="s">
        <v>1230</v>
      </c>
      <c r="C1259" t="s">
        <v>1231</v>
      </c>
    </row>
    <row r="1260" spans="1:3">
      <c r="A1260" t="s">
        <v>1289</v>
      </c>
      <c r="B1260" s="15" t="s">
        <v>1230</v>
      </c>
      <c r="C1260" t="s">
        <v>1231</v>
      </c>
    </row>
    <row r="1261" spans="1:3">
      <c r="A1261" t="s">
        <v>1290</v>
      </c>
      <c r="B1261" s="15" t="s">
        <v>1230</v>
      </c>
      <c r="C1261" t="s">
        <v>1231</v>
      </c>
    </row>
    <row r="1262" spans="1:3" ht="27">
      <c r="A1262" t="s">
        <v>1291</v>
      </c>
      <c r="B1262" s="14" t="s">
        <v>1292</v>
      </c>
      <c r="C1262" s="4" t="s">
        <v>1293</v>
      </c>
    </row>
    <row r="1263" spans="1:3" ht="27">
      <c r="A1263" t="s">
        <v>1294</v>
      </c>
      <c r="B1263" s="14" t="s">
        <v>1292</v>
      </c>
      <c r="C1263" s="4" t="s">
        <v>1293</v>
      </c>
    </row>
    <row r="1264" spans="1:3" ht="27">
      <c r="A1264" t="s">
        <v>1295</v>
      </c>
      <c r="B1264" s="14" t="s">
        <v>1292</v>
      </c>
      <c r="C1264" s="4" t="s">
        <v>1293</v>
      </c>
    </row>
    <row r="1265" spans="1:3" ht="27">
      <c r="A1265" t="s">
        <v>1296</v>
      </c>
      <c r="B1265" s="14" t="s">
        <v>1292</v>
      </c>
      <c r="C1265" s="4" t="s">
        <v>1293</v>
      </c>
    </row>
    <row r="1266" spans="1:3" ht="27">
      <c r="A1266" t="s">
        <v>1297</v>
      </c>
      <c r="B1266" s="14" t="s">
        <v>1292</v>
      </c>
      <c r="C1266" s="4" t="s">
        <v>1293</v>
      </c>
    </row>
    <row r="1267" spans="1:3" ht="27">
      <c r="A1267" t="s">
        <v>1298</v>
      </c>
      <c r="B1267" s="14" t="s">
        <v>1292</v>
      </c>
      <c r="C1267" s="4" t="s">
        <v>1293</v>
      </c>
    </row>
    <row r="1268" spans="1:3" ht="27">
      <c r="A1268" t="s">
        <v>1299</v>
      </c>
      <c r="B1268" s="14" t="s">
        <v>1292</v>
      </c>
      <c r="C1268" s="4" t="s">
        <v>1293</v>
      </c>
    </row>
    <row r="1269" spans="1:3" ht="27">
      <c r="A1269" t="s">
        <v>1300</v>
      </c>
      <c r="B1269" s="14" t="s">
        <v>1292</v>
      </c>
      <c r="C1269" s="4" t="s">
        <v>1293</v>
      </c>
    </row>
    <row r="1270" spans="1:3" ht="27">
      <c r="A1270" t="s">
        <v>1301</v>
      </c>
      <c r="B1270" s="14" t="s">
        <v>1292</v>
      </c>
      <c r="C1270" s="4" t="s">
        <v>1293</v>
      </c>
    </row>
    <row r="1271" spans="1:3" ht="27">
      <c r="A1271" t="s">
        <v>1302</v>
      </c>
      <c r="B1271" s="14" t="s">
        <v>1292</v>
      </c>
      <c r="C1271" s="4" t="s">
        <v>1293</v>
      </c>
    </row>
    <row r="1272" spans="1:3" ht="27">
      <c r="A1272" t="s">
        <v>1303</v>
      </c>
      <c r="B1272" s="14" t="s">
        <v>1292</v>
      </c>
      <c r="C1272" s="4" t="s">
        <v>1293</v>
      </c>
    </row>
    <row r="1273" spans="1:3" ht="27">
      <c r="A1273" t="s">
        <v>1304</v>
      </c>
      <c r="B1273" s="14" t="s">
        <v>1292</v>
      </c>
      <c r="C1273" s="4" t="s">
        <v>1293</v>
      </c>
    </row>
    <row r="1274" spans="1:3" ht="27">
      <c r="A1274" t="s">
        <v>1305</v>
      </c>
      <c r="B1274" s="14" t="s">
        <v>1292</v>
      </c>
      <c r="C1274" s="4" t="s">
        <v>1293</v>
      </c>
    </row>
    <row r="1275" spans="1:3" ht="27">
      <c r="A1275" t="s">
        <v>1306</v>
      </c>
      <c r="B1275" s="14" t="s">
        <v>1292</v>
      </c>
      <c r="C1275" s="4" t="s">
        <v>1293</v>
      </c>
    </row>
    <row r="1276" spans="1:3" ht="27">
      <c r="A1276" t="s">
        <v>1307</v>
      </c>
      <c r="B1276" s="14" t="s">
        <v>1292</v>
      </c>
      <c r="C1276" s="4" t="s">
        <v>1293</v>
      </c>
    </row>
    <row r="1277" spans="1:3" ht="27">
      <c r="A1277" t="s">
        <v>1308</v>
      </c>
      <c r="B1277" s="14" t="s">
        <v>1292</v>
      </c>
      <c r="C1277" s="4" t="s">
        <v>1293</v>
      </c>
    </row>
    <row r="1278" spans="1:3" ht="27">
      <c r="A1278" t="s">
        <v>1309</v>
      </c>
      <c r="B1278" s="14" t="s">
        <v>1292</v>
      </c>
      <c r="C1278" s="4" t="s">
        <v>1293</v>
      </c>
    </row>
    <row r="1279" spans="1:3" ht="27">
      <c r="A1279" t="s">
        <v>1310</v>
      </c>
      <c r="B1279" s="14" t="s">
        <v>1292</v>
      </c>
      <c r="C1279" s="4" t="s">
        <v>1293</v>
      </c>
    </row>
    <row r="1280" spans="1:3" ht="27">
      <c r="A1280" t="s">
        <v>1311</v>
      </c>
      <c r="B1280" s="14" t="s">
        <v>1292</v>
      </c>
      <c r="C1280" s="4" t="s">
        <v>1293</v>
      </c>
    </row>
    <row r="1281" spans="1:3" ht="27">
      <c r="A1281" t="s">
        <v>1312</v>
      </c>
      <c r="B1281" s="14" t="s">
        <v>1292</v>
      </c>
      <c r="C1281" s="4" t="s">
        <v>1293</v>
      </c>
    </row>
    <row r="1282" spans="1:3" ht="27">
      <c r="A1282" t="s">
        <v>1313</v>
      </c>
      <c r="B1282" s="14" t="s">
        <v>1292</v>
      </c>
      <c r="C1282" s="4" t="s">
        <v>1293</v>
      </c>
    </row>
    <row r="1283" spans="1:3" ht="27">
      <c r="A1283" t="s">
        <v>1314</v>
      </c>
      <c r="B1283" s="14" t="s">
        <v>1292</v>
      </c>
      <c r="C1283" s="4" t="s">
        <v>1293</v>
      </c>
    </row>
    <row r="1284" spans="1:3" ht="27">
      <c r="A1284" t="s">
        <v>1315</v>
      </c>
      <c r="B1284" s="14" t="s">
        <v>1292</v>
      </c>
      <c r="C1284" s="4" t="s">
        <v>1293</v>
      </c>
    </row>
    <row r="1285" spans="1:3" ht="27">
      <c r="A1285" t="s">
        <v>1316</v>
      </c>
      <c r="B1285" s="14" t="s">
        <v>1292</v>
      </c>
      <c r="C1285" s="4" t="s">
        <v>1293</v>
      </c>
    </row>
    <row r="1286" spans="1:3" ht="27">
      <c r="A1286" t="s">
        <v>1317</v>
      </c>
      <c r="B1286" s="14" t="s">
        <v>1292</v>
      </c>
      <c r="C1286" s="4" t="s">
        <v>1293</v>
      </c>
    </row>
    <row r="1287" spans="1:3" ht="27">
      <c r="A1287" t="s">
        <v>1318</v>
      </c>
      <c r="B1287" s="14" t="s">
        <v>1292</v>
      </c>
      <c r="C1287" s="4" t="s">
        <v>1293</v>
      </c>
    </row>
    <row r="1288" spans="1:3" ht="27">
      <c r="A1288" t="s">
        <v>1319</v>
      </c>
      <c r="B1288" s="14" t="s">
        <v>1292</v>
      </c>
      <c r="C1288" s="4" t="s">
        <v>1293</v>
      </c>
    </row>
    <row r="1289" spans="1:3" ht="27">
      <c r="A1289" t="s">
        <v>1320</v>
      </c>
      <c r="B1289" s="14" t="s">
        <v>1292</v>
      </c>
      <c r="C1289" s="4" t="s">
        <v>1293</v>
      </c>
    </row>
    <row r="1290" spans="1:3" ht="27">
      <c r="A1290" t="s">
        <v>1321</v>
      </c>
      <c r="B1290" s="14" t="s">
        <v>1292</v>
      </c>
      <c r="C1290" s="4" t="s">
        <v>1293</v>
      </c>
    </row>
    <row r="1291" spans="1:3" ht="27">
      <c r="A1291" t="s">
        <v>1322</v>
      </c>
      <c r="B1291" s="14" t="s">
        <v>1292</v>
      </c>
      <c r="C1291" s="4" t="s">
        <v>1293</v>
      </c>
    </row>
    <row r="1292" spans="1:3" ht="27">
      <c r="A1292" t="s">
        <v>1323</v>
      </c>
      <c r="B1292" s="14" t="s">
        <v>1292</v>
      </c>
      <c r="C1292" s="4" t="s">
        <v>1293</v>
      </c>
    </row>
    <row r="1293" spans="1:3" ht="27">
      <c r="A1293" t="s">
        <v>1324</v>
      </c>
      <c r="B1293" s="14" t="s">
        <v>1292</v>
      </c>
      <c r="C1293" s="4" t="s">
        <v>1293</v>
      </c>
    </row>
    <row r="1294" spans="1:3" ht="27">
      <c r="A1294" t="s">
        <v>1325</v>
      </c>
      <c r="B1294" s="14" t="s">
        <v>1292</v>
      </c>
      <c r="C1294" s="4" t="s">
        <v>1293</v>
      </c>
    </row>
    <row r="1295" spans="1:3" ht="27">
      <c r="A1295" t="s">
        <v>1326</v>
      </c>
      <c r="B1295" s="14" t="s">
        <v>1292</v>
      </c>
      <c r="C1295" s="4" t="s">
        <v>1293</v>
      </c>
    </row>
    <row r="1296" spans="1:3" ht="27">
      <c r="A1296" t="s">
        <v>1327</v>
      </c>
      <c r="B1296" s="14" t="s">
        <v>1292</v>
      </c>
      <c r="C1296" s="4" t="s">
        <v>1293</v>
      </c>
    </row>
    <row r="1297" spans="1:3" ht="27">
      <c r="A1297" t="s">
        <v>1328</v>
      </c>
      <c r="B1297" s="14" t="s">
        <v>1292</v>
      </c>
      <c r="C1297" s="4" t="s">
        <v>1293</v>
      </c>
    </row>
    <row r="1298" spans="1:3" ht="27">
      <c r="A1298" t="s">
        <v>1329</v>
      </c>
      <c r="B1298" s="14" t="s">
        <v>1292</v>
      </c>
      <c r="C1298" s="4" t="s">
        <v>1293</v>
      </c>
    </row>
    <row r="1299" spans="1:3" ht="27">
      <c r="A1299" t="s">
        <v>1330</v>
      </c>
      <c r="B1299" s="14" t="s">
        <v>1292</v>
      </c>
      <c r="C1299" s="4" t="s">
        <v>1293</v>
      </c>
    </row>
    <row r="1300" spans="1:3" ht="27">
      <c r="A1300" t="s">
        <v>1331</v>
      </c>
      <c r="B1300" s="14" t="s">
        <v>1292</v>
      </c>
      <c r="C1300" s="4" t="s">
        <v>1293</v>
      </c>
    </row>
    <row r="1301" spans="1:3" ht="27">
      <c r="A1301" t="s">
        <v>1332</v>
      </c>
      <c r="B1301" s="14" t="s">
        <v>1292</v>
      </c>
      <c r="C1301" s="4" t="s">
        <v>1293</v>
      </c>
    </row>
    <row r="1302" spans="1:3" ht="27">
      <c r="A1302" t="s">
        <v>1333</v>
      </c>
      <c r="B1302" s="15" t="s">
        <v>1292</v>
      </c>
      <c r="C1302" s="4" t="s">
        <v>1293</v>
      </c>
    </row>
    <row r="1303" spans="1:3" ht="27">
      <c r="A1303" t="s">
        <v>1334</v>
      </c>
      <c r="B1303" s="15" t="s">
        <v>1292</v>
      </c>
      <c r="C1303" s="4" t="s">
        <v>1293</v>
      </c>
    </row>
    <row r="1304" spans="1:3" ht="27">
      <c r="A1304" t="s">
        <v>1335</v>
      </c>
      <c r="B1304" s="15" t="s">
        <v>1292</v>
      </c>
      <c r="C1304" s="4" t="s">
        <v>1293</v>
      </c>
    </row>
    <row r="1305" spans="1:3" ht="27">
      <c r="A1305" t="s">
        <v>1336</v>
      </c>
      <c r="B1305" s="15" t="s">
        <v>1292</v>
      </c>
      <c r="C1305" s="4" t="s">
        <v>1293</v>
      </c>
    </row>
    <row r="1306" spans="1:3" ht="27">
      <c r="A1306" t="s">
        <v>1337</v>
      </c>
      <c r="B1306" s="15" t="s">
        <v>1292</v>
      </c>
      <c r="C1306" s="4" t="s">
        <v>1293</v>
      </c>
    </row>
    <row r="1307" spans="1:3" ht="27">
      <c r="A1307" t="s">
        <v>1338</v>
      </c>
      <c r="B1307" s="15" t="s">
        <v>1292</v>
      </c>
      <c r="C1307" s="4" t="s">
        <v>1293</v>
      </c>
    </row>
    <row r="1308" spans="1:3" ht="27">
      <c r="A1308" t="s">
        <v>1339</v>
      </c>
      <c r="B1308" s="15" t="s">
        <v>1292</v>
      </c>
      <c r="C1308" s="4" t="s">
        <v>1293</v>
      </c>
    </row>
    <row r="1309" spans="1:3" ht="27">
      <c r="A1309" t="s">
        <v>1340</v>
      </c>
      <c r="B1309" s="15" t="s">
        <v>1292</v>
      </c>
      <c r="C1309" s="4" t="s">
        <v>1293</v>
      </c>
    </row>
    <row r="1310" spans="1:3" ht="27">
      <c r="A1310" t="s">
        <v>1341</v>
      </c>
      <c r="B1310" s="15" t="s">
        <v>1292</v>
      </c>
      <c r="C1310" s="4" t="s">
        <v>1293</v>
      </c>
    </row>
    <row r="1311" spans="1:3" ht="27">
      <c r="A1311" t="s">
        <v>1342</v>
      </c>
      <c r="B1311" s="15" t="s">
        <v>1292</v>
      </c>
      <c r="C1311" s="4" t="s">
        <v>1293</v>
      </c>
    </row>
    <row r="1312" spans="1:3" ht="27">
      <c r="A1312" t="s">
        <v>1343</v>
      </c>
      <c r="B1312" s="15" t="s">
        <v>1292</v>
      </c>
      <c r="C1312" s="4" t="s">
        <v>1293</v>
      </c>
    </row>
    <row r="1313" spans="1:3" ht="27">
      <c r="A1313" t="s">
        <v>1344</v>
      </c>
      <c r="B1313" s="15" t="s">
        <v>1292</v>
      </c>
      <c r="C1313" s="4" t="s">
        <v>1293</v>
      </c>
    </row>
    <row r="1314" spans="1:3" ht="27">
      <c r="A1314" t="s">
        <v>1345</v>
      </c>
      <c r="B1314" s="15" t="s">
        <v>1292</v>
      </c>
      <c r="C1314" s="4" t="s">
        <v>1293</v>
      </c>
    </row>
    <row r="1315" spans="1:3" ht="27">
      <c r="A1315" t="s">
        <v>1346</v>
      </c>
      <c r="B1315" s="15" t="s">
        <v>1292</v>
      </c>
      <c r="C1315" s="4" t="s">
        <v>1293</v>
      </c>
    </row>
    <row r="1316" spans="1:3" ht="27">
      <c r="A1316" t="s">
        <v>1347</v>
      </c>
      <c r="B1316" s="15" t="s">
        <v>1292</v>
      </c>
      <c r="C1316" s="4" t="s">
        <v>1293</v>
      </c>
    </row>
    <row r="1317" spans="1:3" ht="27">
      <c r="A1317" t="s">
        <v>1348</v>
      </c>
      <c r="B1317" s="15" t="s">
        <v>1292</v>
      </c>
      <c r="C1317" s="4" t="s">
        <v>1293</v>
      </c>
    </row>
    <row r="1318" spans="1:3" ht="27">
      <c r="A1318" t="s">
        <v>1349</v>
      </c>
      <c r="B1318" s="15" t="s">
        <v>1292</v>
      </c>
      <c r="C1318" s="4" t="s">
        <v>1293</v>
      </c>
    </row>
    <row r="1319" spans="1:3" ht="27">
      <c r="A1319" t="s">
        <v>1350</v>
      </c>
      <c r="B1319" s="15" t="s">
        <v>1292</v>
      </c>
      <c r="C1319" s="4" t="s">
        <v>1293</v>
      </c>
    </row>
    <row r="1320" spans="1:3" ht="27">
      <c r="A1320" t="s">
        <v>1351</v>
      </c>
      <c r="B1320" s="15" t="s">
        <v>1292</v>
      </c>
      <c r="C1320" s="4" t="s">
        <v>1293</v>
      </c>
    </row>
    <row r="1321" spans="1:3" ht="27">
      <c r="A1321" t="s">
        <v>1352</v>
      </c>
      <c r="B1321" s="15" t="s">
        <v>1292</v>
      </c>
      <c r="C1321" s="4" t="s">
        <v>1293</v>
      </c>
    </row>
    <row r="1322" spans="1:3">
      <c r="A1322" t="s">
        <v>1353</v>
      </c>
      <c r="B1322" s="14" t="s">
        <v>1354</v>
      </c>
      <c r="C1322" t="s">
        <v>67</v>
      </c>
    </row>
    <row r="1323" spans="1:3">
      <c r="A1323" t="s">
        <v>1355</v>
      </c>
      <c r="B1323" s="14" t="s">
        <v>1354</v>
      </c>
      <c r="C1323" t="s">
        <v>67</v>
      </c>
    </row>
    <row r="1324" spans="1:3">
      <c r="A1324" t="s">
        <v>1356</v>
      </c>
      <c r="B1324" s="14" t="s">
        <v>1354</v>
      </c>
      <c r="C1324" t="s">
        <v>67</v>
      </c>
    </row>
    <row r="1325" spans="1:3">
      <c r="A1325" t="s">
        <v>1357</v>
      </c>
      <c r="B1325" s="14" t="s">
        <v>1354</v>
      </c>
      <c r="C1325" t="s">
        <v>67</v>
      </c>
    </row>
    <row r="1326" spans="1:3">
      <c r="A1326" t="s">
        <v>1358</v>
      </c>
      <c r="B1326" s="14" t="s">
        <v>1354</v>
      </c>
      <c r="C1326" t="s">
        <v>67</v>
      </c>
    </row>
    <row r="1327" spans="1:3">
      <c r="A1327" t="s">
        <v>1359</v>
      </c>
      <c r="B1327" s="14" t="s">
        <v>1354</v>
      </c>
      <c r="C1327" t="s">
        <v>67</v>
      </c>
    </row>
    <row r="1328" spans="1:3">
      <c r="A1328" t="s">
        <v>1360</v>
      </c>
      <c r="B1328" s="14" t="s">
        <v>1354</v>
      </c>
      <c r="C1328" t="s">
        <v>67</v>
      </c>
    </row>
    <row r="1329" spans="1:3">
      <c r="A1329" t="s">
        <v>1361</v>
      </c>
      <c r="B1329" s="14" t="s">
        <v>1354</v>
      </c>
      <c r="C1329" t="s">
        <v>67</v>
      </c>
    </row>
    <row r="1330" spans="1:3">
      <c r="A1330" t="s">
        <v>1362</v>
      </c>
      <c r="B1330" s="14" t="s">
        <v>1354</v>
      </c>
      <c r="C1330" t="s">
        <v>67</v>
      </c>
    </row>
    <row r="1331" spans="1:3">
      <c r="A1331" t="s">
        <v>1363</v>
      </c>
      <c r="B1331" s="14" t="s">
        <v>1354</v>
      </c>
      <c r="C1331" t="s">
        <v>67</v>
      </c>
    </row>
    <row r="1332" spans="1:3">
      <c r="A1332" t="s">
        <v>1364</v>
      </c>
      <c r="B1332" s="14" t="s">
        <v>1354</v>
      </c>
      <c r="C1332" t="s">
        <v>67</v>
      </c>
    </row>
    <row r="1333" spans="1:3">
      <c r="A1333" t="s">
        <v>1365</v>
      </c>
      <c r="B1333" s="14" t="s">
        <v>1354</v>
      </c>
      <c r="C1333" t="s">
        <v>67</v>
      </c>
    </row>
    <row r="1334" spans="1:3">
      <c r="A1334" t="s">
        <v>1366</v>
      </c>
      <c r="B1334" s="14" t="s">
        <v>1354</v>
      </c>
      <c r="C1334" t="s">
        <v>67</v>
      </c>
    </row>
    <row r="1335" spans="1:3">
      <c r="A1335" t="s">
        <v>1367</v>
      </c>
      <c r="B1335" s="14" t="s">
        <v>1354</v>
      </c>
      <c r="C1335" t="s">
        <v>67</v>
      </c>
    </row>
    <row r="1336" spans="1:3">
      <c r="A1336" t="s">
        <v>1368</v>
      </c>
      <c r="B1336" s="14" t="s">
        <v>1354</v>
      </c>
      <c r="C1336" t="s">
        <v>67</v>
      </c>
    </row>
    <row r="1337" spans="1:3">
      <c r="A1337" t="s">
        <v>1369</v>
      </c>
      <c r="B1337" s="14" t="s">
        <v>1354</v>
      </c>
      <c r="C1337" t="s">
        <v>67</v>
      </c>
    </row>
    <row r="1338" spans="1:3">
      <c r="A1338" t="s">
        <v>1370</v>
      </c>
      <c r="B1338" s="14" t="s">
        <v>1354</v>
      </c>
      <c r="C1338" t="s">
        <v>67</v>
      </c>
    </row>
    <row r="1339" spans="1:3">
      <c r="A1339" t="s">
        <v>1371</v>
      </c>
      <c r="B1339" s="14" t="s">
        <v>1354</v>
      </c>
      <c r="C1339" t="s">
        <v>67</v>
      </c>
    </row>
    <row r="1340" spans="1:3">
      <c r="A1340" t="s">
        <v>1372</v>
      </c>
      <c r="B1340" s="14" t="s">
        <v>1354</v>
      </c>
      <c r="C1340" t="s">
        <v>67</v>
      </c>
    </row>
    <row r="1341" spans="1:3">
      <c r="A1341" t="s">
        <v>1373</v>
      </c>
      <c r="B1341" s="14" t="s">
        <v>1354</v>
      </c>
      <c r="C1341" t="s">
        <v>67</v>
      </c>
    </row>
    <row r="1342" spans="1:3">
      <c r="A1342" t="s">
        <v>1374</v>
      </c>
      <c r="B1342" s="14" t="s">
        <v>1354</v>
      </c>
      <c r="C1342" t="s">
        <v>67</v>
      </c>
    </row>
    <row r="1343" spans="1:3">
      <c r="A1343" t="s">
        <v>1375</v>
      </c>
      <c r="B1343" s="14" t="s">
        <v>1354</v>
      </c>
      <c r="C1343" t="s">
        <v>67</v>
      </c>
    </row>
    <row r="1344" spans="1:3">
      <c r="A1344" t="s">
        <v>1376</v>
      </c>
      <c r="B1344" s="14" t="s">
        <v>1354</v>
      </c>
      <c r="C1344" t="s">
        <v>67</v>
      </c>
    </row>
    <row r="1345" spans="1:3">
      <c r="A1345" t="s">
        <v>1377</v>
      </c>
      <c r="B1345" s="14" t="s">
        <v>1354</v>
      </c>
      <c r="C1345" t="s">
        <v>67</v>
      </c>
    </row>
    <row r="1346" spans="1:3">
      <c r="A1346" t="s">
        <v>1378</v>
      </c>
      <c r="B1346" s="14" t="s">
        <v>1354</v>
      </c>
      <c r="C1346" t="s">
        <v>67</v>
      </c>
    </row>
    <row r="1347" spans="1:3">
      <c r="A1347" t="s">
        <v>1379</v>
      </c>
      <c r="B1347" s="14" t="s">
        <v>1354</v>
      </c>
      <c r="C1347" t="s">
        <v>67</v>
      </c>
    </row>
    <row r="1348" spans="1:3">
      <c r="A1348" t="s">
        <v>1380</v>
      </c>
      <c r="B1348" s="14" t="s">
        <v>1354</v>
      </c>
      <c r="C1348" t="s">
        <v>67</v>
      </c>
    </row>
    <row r="1349" spans="1:3">
      <c r="A1349" t="s">
        <v>1381</v>
      </c>
      <c r="B1349" s="14" t="s">
        <v>1354</v>
      </c>
      <c r="C1349" t="s">
        <v>67</v>
      </c>
    </row>
    <row r="1350" spans="1:3">
      <c r="A1350" t="s">
        <v>1382</v>
      </c>
      <c r="B1350" s="14" t="s">
        <v>1354</v>
      </c>
      <c r="C1350" t="s">
        <v>67</v>
      </c>
    </row>
    <row r="1351" spans="1:3">
      <c r="A1351" t="s">
        <v>1383</v>
      </c>
      <c r="B1351" s="14" t="s">
        <v>1354</v>
      </c>
      <c r="C1351" t="s">
        <v>67</v>
      </c>
    </row>
    <row r="1352" spans="1:3">
      <c r="A1352" t="s">
        <v>1384</v>
      </c>
      <c r="B1352" s="14" t="s">
        <v>1354</v>
      </c>
      <c r="C1352" t="s">
        <v>67</v>
      </c>
    </row>
    <row r="1353" spans="1:3">
      <c r="A1353" t="s">
        <v>1385</v>
      </c>
      <c r="B1353" s="14" t="s">
        <v>1354</v>
      </c>
      <c r="C1353" t="s">
        <v>67</v>
      </c>
    </row>
    <row r="1354" spans="1:3">
      <c r="A1354" t="s">
        <v>1386</v>
      </c>
      <c r="B1354" s="14" t="s">
        <v>1354</v>
      </c>
      <c r="C1354" t="s">
        <v>67</v>
      </c>
    </row>
    <row r="1355" spans="1:3">
      <c r="A1355" t="s">
        <v>1387</v>
      </c>
      <c r="B1355" s="14" t="s">
        <v>1354</v>
      </c>
      <c r="C1355" t="s">
        <v>67</v>
      </c>
    </row>
    <row r="1356" spans="1:3">
      <c r="A1356" t="s">
        <v>1388</v>
      </c>
      <c r="B1356" s="14" t="s">
        <v>1354</v>
      </c>
      <c r="C1356" t="s">
        <v>67</v>
      </c>
    </row>
    <row r="1357" spans="1:3">
      <c r="A1357" t="s">
        <v>1389</v>
      </c>
      <c r="B1357" s="14" t="s">
        <v>1354</v>
      </c>
      <c r="C1357" t="s">
        <v>67</v>
      </c>
    </row>
    <row r="1358" spans="1:3">
      <c r="A1358" t="s">
        <v>1390</v>
      </c>
      <c r="B1358" s="14" t="s">
        <v>1354</v>
      </c>
      <c r="C1358" t="s">
        <v>67</v>
      </c>
    </row>
    <row r="1359" spans="1:3">
      <c r="A1359" t="s">
        <v>1391</v>
      </c>
      <c r="B1359" s="14" t="s">
        <v>1354</v>
      </c>
      <c r="C1359" t="s">
        <v>67</v>
      </c>
    </row>
    <row r="1360" spans="1:3">
      <c r="A1360" t="s">
        <v>1392</v>
      </c>
      <c r="B1360" s="14" t="s">
        <v>1354</v>
      </c>
      <c r="C1360" t="s">
        <v>67</v>
      </c>
    </row>
    <row r="1361" spans="1:3">
      <c r="A1361" t="s">
        <v>1393</v>
      </c>
      <c r="B1361" s="14" t="s">
        <v>1354</v>
      </c>
      <c r="C1361" t="s">
        <v>67</v>
      </c>
    </row>
    <row r="1362" spans="1:3">
      <c r="A1362" t="s">
        <v>1394</v>
      </c>
      <c r="B1362" s="15" t="s">
        <v>1354</v>
      </c>
      <c r="C1362" t="s">
        <v>67</v>
      </c>
    </row>
    <row r="1363" spans="1:3">
      <c r="A1363" t="s">
        <v>1395</v>
      </c>
      <c r="B1363" s="15" t="s">
        <v>1354</v>
      </c>
      <c r="C1363" t="s">
        <v>67</v>
      </c>
    </row>
    <row r="1364" spans="1:3">
      <c r="A1364" t="s">
        <v>1396</v>
      </c>
      <c r="B1364" s="15" t="s">
        <v>1354</v>
      </c>
      <c r="C1364" t="s">
        <v>67</v>
      </c>
    </row>
    <row r="1365" spans="1:3">
      <c r="A1365" t="s">
        <v>1397</v>
      </c>
      <c r="B1365" s="15" t="s">
        <v>1354</v>
      </c>
      <c r="C1365" t="s">
        <v>67</v>
      </c>
    </row>
    <row r="1366" spans="1:3">
      <c r="A1366" t="s">
        <v>1398</v>
      </c>
      <c r="B1366" s="15" t="s">
        <v>1354</v>
      </c>
      <c r="C1366" t="s">
        <v>67</v>
      </c>
    </row>
    <row r="1367" spans="1:3">
      <c r="A1367" t="s">
        <v>1399</v>
      </c>
      <c r="B1367" s="15" t="s">
        <v>1354</v>
      </c>
      <c r="C1367" t="s">
        <v>67</v>
      </c>
    </row>
    <row r="1368" spans="1:3">
      <c r="A1368" t="s">
        <v>1400</v>
      </c>
      <c r="B1368" s="15" t="s">
        <v>1354</v>
      </c>
      <c r="C1368" t="s">
        <v>67</v>
      </c>
    </row>
    <row r="1369" spans="1:3">
      <c r="A1369" t="s">
        <v>1401</v>
      </c>
      <c r="B1369" s="15" t="s">
        <v>1354</v>
      </c>
      <c r="C1369" t="s">
        <v>67</v>
      </c>
    </row>
    <row r="1370" spans="1:3">
      <c r="A1370" t="s">
        <v>1402</v>
      </c>
      <c r="B1370" s="15" t="s">
        <v>1354</v>
      </c>
      <c r="C1370" t="s">
        <v>67</v>
      </c>
    </row>
    <row r="1371" spans="1:3">
      <c r="A1371" t="s">
        <v>1403</v>
      </c>
      <c r="B1371" s="15" t="s">
        <v>1354</v>
      </c>
      <c r="C1371" t="s">
        <v>67</v>
      </c>
    </row>
    <row r="1372" spans="1:3">
      <c r="A1372" t="s">
        <v>1404</v>
      </c>
      <c r="B1372" s="15" t="s">
        <v>1354</v>
      </c>
      <c r="C1372" t="s">
        <v>67</v>
      </c>
    </row>
    <row r="1373" spans="1:3">
      <c r="A1373" t="s">
        <v>1405</v>
      </c>
      <c r="B1373" s="15" t="s">
        <v>1354</v>
      </c>
      <c r="C1373" t="s">
        <v>67</v>
      </c>
    </row>
    <row r="1374" spans="1:3">
      <c r="A1374" t="s">
        <v>1406</v>
      </c>
      <c r="B1374" s="15" t="s">
        <v>1354</v>
      </c>
      <c r="C1374" t="s">
        <v>67</v>
      </c>
    </row>
    <row r="1375" spans="1:3">
      <c r="A1375" t="s">
        <v>1407</v>
      </c>
      <c r="B1375" s="15" t="s">
        <v>1354</v>
      </c>
      <c r="C1375" t="s">
        <v>67</v>
      </c>
    </row>
    <row r="1376" spans="1:3">
      <c r="A1376" t="s">
        <v>1408</v>
      </c>
      <c r="B1376" s="15" t="s">
        <v>1354</v>
      </c>
      <c r="C1376" t="s">
        <v>67</v>
      </c>
    </row>
    <row r="1377" spans="1:3">
      <c r="A1377" t="s">
        <v>1409</v>
      </c>
      <c r="B1377" s="15" t="s">
        <v>1354</v>
      </c>
      <c r="C1377" t="s">
        <v>67</v>
      </c>
    </row>
    <row r="1378" spans="1:3">
      <c r="A1378" t="s">
        <v>1410</v>
      </c>
      <c r="B1378" s="15" t="s">
        <v>1354</v>
      </c>
      <c r="C1378" t="s">
        <v>67</v>
      </c>
    </row>
    <row r="1379" spans="1:3">
      <c r="A1379" t="s">
        <v>1411</v>
      </c>
      <c r="B1379" s="15" t="s">
        <v>1354</v>
      </c>
      <c r="C1379" t="s">
        <v>67</v>
      </c>
    </row>
    <row r="1380" spans="1:3">
      <c r="A1380" t="s">
        <v>1412</v>
      </c>
      <c r="B1380" s="15" t="s">
        <v>1354</v>
      </c>
      <c r="C1380" t="s">
        <v>67</v>
      </c>
    </row>
    <row r="1381" spans="1:3">
      <c r="A1381" t="s">
        <v>1413</v>
      </c>
      <c r="B1381" s="15" t="s">
        <v>1354</v>
      </c>
      <c r="C1381" t="s">
        <v>67</v>
      </c>
    </row>
    <row r="1382" spans="1:3" ht="81">
      <c r="A1382" t="s">
        <v>1414</v>
      </c>
      <c r="B1382" s="14" t="s">
        <v>1415</v>
      </c>
      <c r="C1382" s="4" t="s">
        <v>1416</v>
      </c>
    </row>
    <row r="1383" spans="1:3" ht="81">
      <c r="A1383" t="s">
        <v>1417</v>
      </c>
      <c r="B1383" s="14" t="s">
        <v>1415</v>
      </c>
      <c r="C1383" s="4" t="s">
        <v>1416</v>
      </c>
    </row>
    <row r="1384" spans="1:3" ht="81">
      <c r="A1384" t="s">
        <v>1418</v>
      </c>
      <c r="B1384" s="14" t="s">
        <v>1415</v>
      </c>
      <c r="C1384" s="4" t="s">
        <v>1416</v>
      </c>
    </row>
    <row r="1385" spans="1:3" ht="81">
      <c r="A1385" t="s">
        <v>1419</v>
      </c>
      <c r="B1385" s="14" t="s">
        <v>1415</v>
      </c>
      <c r="C1385" s="4" t="s">
        <v>1416</v>
      </c>
    </row>
    <row r="1386" spans="1:3" ht="81">
      <c r="A1386" t="s">
        <v>1420</v>
      </c>
      <c r="B1386" s="14" t="s">
        <v>1415</v>
      </c>
      <c r="C1386" s="4" t="s">
        <v>1416</v>
      </c>
    </row>
    <row r="1387" spans="1:3" ht="81">
      <c r="A1387" t="s">
        <v>1421</v>
      </c>
      <c r="B1387" s="14" t="s">
        <v>1415</v>
      </c>
      <c r="C1387" s="4" t="s">
        <v>1416</v>
      </c>
    </row>
    <row r="1388" spans="1:3" ht="81">
      <c r="A1388" t="s">
        <v>1422</v>
      </c>
      <c r="B1388" s="14" t="s">
        <v>1415</v>
      </c>
      <c r="C1388" s="4" t="s">
        <v>1416</v>
      </c>
    </row>
    <row r="1389" spans="1:3" ht="81">
      <c r="A1389" t="s">
        <v>1423</v>
      </c>
      <c r="B1389" s="14" t="s">
        <v>1415</v>
      </c>
      <c r="C1389" s="4" t="s">
        <v>1416</v>
      </c>
    </row>
    <row r="1390" spans="1:3" ht="81">
      <c r="A1390" t="s">
        <v>1424</v>
      </c>
      <c r="B1390" s="14" t="s">
        <v>1415</v>
      </c>
      <c r="C1390" s="4" t="s">
        <v>1416</v>
      </c>
    </row>
    <row r="1391" spans="1:3" ht="81">
      <c r="A1391" t="s">
        <v>1425</v>
      </c>
      <c r="B1391" s="14" t="s">
        <v>1415</v>
      </c>
      <c r="C1391" s="4" t="s">
        <v>1416</v>
      </c>
    </row>
    <row r="1392" spans="1:3" ht="81">
      <c r="A1392" t="s">
        <v>1426</v>
      </c>
      <c r="B1392" s="14" t="s">
        <v>1415</v>
      </c>
      <c r="C1392" s="4" t="s">
        <v>1416</v>
      </c>
    </row>
    <row r="1393" spans="1:3" ht="81">
      <c r="A1393" t="s">
        <v>1427</v>
      </c>
      <c r="B1393" s="14" t="s">
        <v>1415</v>
      </c>
      <c r="C1393" s="4" t="s">
        <v>1416</v>
      </c>
    </row>
    <row r="1394" spans="1:3" ht="81">
      <c r="A1394" t="s">
        <v>1428</v>
      </c>
      <c r="B1394" s="14" t="s">
        <v>1415</v>
      </c>
      <c r="C1394" s="4" t="s">
        <v>1416</v>
      </c>
    </row>
    <row r="1395" spans="1:3" ht="81">
      <c r="A1395" t="s">
        <v>1429</v>
      </c>
      <c r="B1395" s="14" t="s">
        <v>1415</v>
      </c>
      <c r="C1395" s="4" t="s">
        <v>1416</v>
      </c>
    </row>
    <row r="1396" spans="1:3" ht="81">
      <c r="A1396" t="s">
        <v>1430</v>
      </c>
      <c r="B1396" s="14" t="s">
        <v>1415</v>
      </c>
      <c r="C1396" s="4" t="s">
        <v>1416</v>
      </c>
    </row>
    <row r="1397" spans="1:3" ht="81">
      <c r="A1397" t="s">
        <v>1431</v>
      </c>
      <c r="B1397" s="14" t="s">
        <v>1415</v>
      </c>
      <c r="C1397" s="4" t="s">
        <v>1416</v>
      </c>
    </row>
    <row r="1398" spans="1:3" ht="81">
      <c r="A1398" t="s">
        <v>1432</v>
      </c>
      <c r="B1398" s="14" t="s">
        <v>1415</v>
      </c>
      <c r="C1398" s="4" t="s">
        <v>1416</v>
      </c>
    </row>
    <row r="1399" spans="1:3" ht="81">
      <c r="A1399" t="s">
        <v>1433</v>
      </c>
      <c r="B1399" s="14" t="s">
        <v>1415</v>
      </c>
      <c r="C1399" s="4" t="s">
        <v>1416</v>
      </c>
    </row>
    <row r="1400" spans="1:3" ht="81">
      <c r="A1400" t="s">
        <v>1434</v>
      </c>
      <c r="B1400" s="14" t="s">
        <v>1415</v>
      </c>
      <c r="C1400" s="4" t="s">
        <v>1416</v>
      </c>
    </row>
    <row r="1401" spans="1:3" ht="81">
      <c r="A1401" t="s">
        <v>1435</v>
      </c>
      <c r="B1401" s="14" t="s">
        <v>1415</v>
      </c>
      <c r="C1401" s="4" t="s">
        <v>1416</v>
      </c>
    </row>
    <row r="1402" spans="1:3" ht="81">
      <c r="A1402" t="s">
        <v>1436</v>
      </c>
      <c r="B1402" s="14" t="s">
        <v>1415</v>
      </c>
      <c r="C1402" s="4" t="s">
        <v>1416</v>
      </c>
    </row>
    <row r="1403" spans="1:3" ht="81">
      <c r="A1403" t="s">
        <v>1437</v>
      </c>
      <c r="B1403" s="14" t="s">
        <v>1415</v>
      </c>
      <c r="C1403" s="4" t="s">
        <v>1416</v>
      </c>
    </row>
    <row r="1404" spans="1:3" ht="81">
      <c r="A1404" t="s">
        <v>1438</v>
      </c>
      <c r="B1404" s="14" t="s">
        <v>1415</v>
      </c>
      <c r="C1404" s="4" t="s">
        <v>1416</v>
      </c>
    </row>
    <row r="1405" spans="1:3" ht="81">
      <c r="A1405" t="s">
        <v>1439</v>
      </c>
      <c r="B1405" s="14" t="s">
        <v>1415</v>
      </c>
      <c r="C1405" s="4" t="s">
        <v>1416</v>
      </c>
    </row>
    <row r="1406" spans="1:3" ht="81">
      <c r="A1406" t="s">
        <v>1440</v>
      </c>
      <c r="B1406" s="14" t="s">
        <v>1415</v>
      </c>
      <c r="C1406" s="4" t="s">
        <v>1416</v>
      </c>
    </row>
    <row r="1407" spans="1:3" ht="81">
      <c r="A1407" t="s">
        <v>1441</v>
      </c>
      <c r="B1407" s="14" t="s">
        <v>1415</v>
      </c>
      <c r="C1407" s="4" t="s">
        <v>1416</v>
      </c>
    </row>
    <row r="1408" spans="1:3" ht="81">
      <c r="A1408" t="s">
        <v>1442</v>
      </c>
      <c r="B1408" s="14" t="s">
        <v>1415</v>
      </c>
      <c r="C1408" s="4" t="s">
        <v>1416</v>
      </c>
    </row>
    <row r="1409" spans="1:3" ht="81">
      <c r="A1409" t="s">
        <v>1443</v>
      </c>
      <c r="B1409" s="14" t="s">
        <v>1415</v>
      </c>
      <c r="C1409" s="4" t="s">
        <v>1416</v>
      </c>
    </row>
    <row r="1410" spans="1:3" ht="81">
      <c r="A1410" t="s">
        <v>1444</v>
      </c>
      <c r="B1410" s="14" t="s">
        <v>1415</v>
      </c>
      <c r="C1410" s="4" t="s">
        <v>1416</v>
      </c>
    </row>
    <row r="1411" spans="1:3" ht="81">
      <c r="A1411" t="s">
        <v>1445</v>
      </c>
      <c r="B1411" s="14" t="s">
        <v>1415</v>
      </c>
      <c r="C1411" s="4" t="s">
        <v>1416</v>
      </c>
    </row>
    <row r="1412" spans="1:3" ht="81">
      <c r="A1412" t="s">
        <v>1446</v>
      </c>
      <c r="B1412" s="14" t="s">
        <v>1415</v>
      </c>
      <c r="C1412" s="4" t="s">
        <v>1416</v>
      </c>
    </row>
    <row r="1413" spans="1:3" ht="81">
      <c r="A1413" t="s">
        <v>1447</v>
      </c>
      <c r="B1413" s="14" t="s">
        <v>1415</v>
      </c>
      <c r="C1413" s="4" t="s">
        <v>1416</v>
      </c>
    </row>
    <row r="1414" spans="1:3" ht="81">
      <c r="A1414" t="s">
        <v>1448</v>
      </c>
      <c r="B1414" s="14" t="s">
        <v>1415</v>
      </c>
      <c r="C1414" s="4" t="s">
        <v>1416</v>
      </c>
    </row>
    <row r="1415" spans="1:3" ht="81">
      <c r="A1415" t="s">
        <v>1449</v>
      </c>
      <c r="B1415" s="14" t="s">
        <v>1415</v>
      </c>
      <c r="C1415" s="4" t="s">
        <v>1416</v>
      </c>
    </row>
    <row r="1416" spans="1:3" ht="81">
      <c r="A1416" t="s">
        <v>1450</v>
      </c>
      <c r="B1416" s="14" t="s">
        <v>1415</v>
      </c>
      <c r="C1416" s="4" t="s">
        <v>1416</v>
      </c>
    </row>
    <row r="1417" spans="1:3" ht="81">
      <c r="A1417" t="s">
        <v>1451</v>
      </c>
      <c r="B1417" s="14" t="s">
        <v>1415</v>
      </c>
      <c r="C1417" s="4" t="s">
        <v>1416</v>
      </c>
    </row>
    <row r="1418" spans="1:3" ht="81">
      <c r="A1418" t="s">
        <v>1452</v>
      </c>
      <c r="B1418" s="14" t="s">
        <v>1415</v>
      </c>
      <c r="C1418" s="4" t="s">
        <v>1416</v>
      </c>
    </row>
    <row r="1419" spans="1:3" ht="81">
      <c r="A1419" t="s">
        <v>1453</v>
      </c>
      <c r="B1419" s="14" t="s">
        <v>1415</v>
      </c>
      <c r="C1419" s="4" t="s">
        <v>1416</v>
      </c>
    </row>
    <row r="1420" spans="1:3" ht="81">
      <c r="A1420" t="s">
        <v>1454</v>
      </c>
      <c r="B1420" s="14" t="s">
        <v>1415</v>
      </c>
      <c r="C1420" s="4" t="s">
        <v>1416</v>
      </c>
    </row>
    <row r="1421" spans="1:3" ht="81">
      <c r="A1421" t="s">
        <v>1455</v>
      </c>
      <c r="B1421" s="14" t="s">
        <v>1415</v>
      </c>
      <c r="C1421" s="4" t="s">
        <v>1416</v>
      </c>
    </row>
    <row r="1422" spans="1:3" ht="81">
      <c r="A1422" t="s">
        <v>1456</v>
      </c>
      <c r="B1422" s="15" t="s">
        <v>1415</v>
      </c>
      <c r="C1422" s="4" t="s">
        <v>1416</v>
      </c>
    </row>
    <row r="1423" spans="1:3" ht="81">
      <c r="A1423" t="s">
        <v>1457</v>
      </c>
      <c r="B1423" s="15" t="s">
        <v>1415</v>
      </c>
      <c r="C1423" s="4" t="s">
        <v>1416</v>
      </c>
    </row>
    <row r="1424" spans="1:3" ht="81">
      <c r="A1424" t="s">
        <v>1458</v>
      </c>
      <c r="B1424" s="15" t="s">
        <v>1415</v>
      </c>
      <c r="C1424" s="4" t="s">
        <v>1416</v>
      </c>
    </row>
    <row r="1425" spans="1:3" ht="81">
      <c r="A1425" t="s">
        <v>1459</v>
      </c>
      <c r="B1425" s="15" t="s">
        <v>1415</v>
      </c>
      <c r="C1425" s="4" t="s">
        <v>1416</v>
      </c>
    </row>
    <row r="1426" spans="1:3" ht="81">
      <c r="A1426" t="s">
        <v>1460</v>
      </c>
      <c r="B1426" s="15" t="s">
        <v>1415</v>
      </c>
      <c r="C1426" s="4" t="s">
        <v>1416</v>
      </c>
    </row>
    <row r="1427" spans="1:3" ht="81">
      <c r="A1427" t="s">
        <v>1461</v>
      </c>
      <c r="B1427" s="15" t="s">
        <v>1415</v>
      </c>
      <c r="C1427" s="4" t="s">
        <v>1416</v>
      </c>
    </row>
    <row r="1428" spans="1:3" ht="81">
      <c r="A1428" t="s">
        <v>1462</v>
      </c>
      <c r="B1428" s="15" t="s">
        <v>1415</v>
      </c>
      <c r="C1428" s="4" t="s">
        <v>1416</v>
      </c>
    </row>
    <row r="1429" spans="1:3" ht="81">
      <c r="A1429" t="s">
        <v>1463</v>
      </c>
      <c r="B1429" s="15" t="s">
        <v>1415</v>
      </c>
      <c r="C1429" s="4" t="s">
        <v>1416</v>
      </c>
    </row>
    <row r="1430" spans="1:3" ht="81">
      <c r="A1430" t="s">
        <v>1464</v>
      </c>
      <c r="B1430" s="15" t="s">
        <v>1415</v>
      </c>
      <c r="C1430" s="4" t="s">
        <v>1416</v>
      </c>
    </row>
    <row r="1431" spans="1:3" ht="81">
      <c r="A1431" t="s">
        <v>1465</v>
      </c>
      <c r="B1431" s="15" t="s">
        <v>1415</v>
      </c>
      <c r="C1431" s="4" t="s">
        <v>1416</v>
      </c>
    </row>
    <row r="1432" spans="1:3" ht="81">
      <c r="A1432" t="s">
        <v>1466</v>
      </c>
      <c r="B1432" s="15" t="s">
        <v>1415</v>
      </c>
      <c r="C1432" s="4" t="s">
        <v>1416</v>
      </c>
    </row>
    <row r="1433" spans="1:3" ht="81">
      <c r="A1433" t="s">
        <v>1467</v>
      </c>
      <c r="B1433" s="15" t="s">
        <v>1415</v>
      </c>
      <c r="C1433" s="4" t="s">
        <v>1416</v>
      </c>
    </row>
    <row r="1434" spans="1:3" ht="81">
      <c r="A1434" t="s">
        <v>1468</v>
      </c>
      <c r="B1434" s="15" t="s">
        <v>1415</v>
      </c>
      <c r="C1434" s="4" t="s">
        <v>1416</v>
      </c>
    </row>
    <row r="1435" spans="1:3" ht="81">
      <c r="A1435" t="s">
        <v>1469</v>
      </c>
      <c r="B1435" s="15" t="s">
        <v>1415</v>
      </c>
      <c r="C1435" s="4" t="s">
        <v>1416</v>
      </c>
    </row>
    <row r="1436" spans="1:3" ht="81">
      <c r="A1436" t="s">
        <v>1470</v>
      </c>
      <c r="B1436" s="15" t="s">
        <v>1415</v>
      </c>
      <c r="C1436" s="4" t="s">
        <v>1416</v>
      </c>
    </row>
    <row r="1437" spans="1:3" ht="81">
      <c r="A1437" t="s">
        <v>1471</v>
      </c>
      <c r="B1437" s="15" t="s">
        <v>1415</v>
      </c>
      <c r="C1437" s="4" t="s">
        <v>1416</v>
      </c>
    </row>
    <row r="1438" spans="1:3" ht="81">
      <c r="A1438" t="s">
        <v>1472</v>
      </c>
      <c r="B1438" s="15" t="s">
        <v>1415</v>
      </c>
      <c r="C1438" s="4" t="s">
        <v>1416</v>
      </c>
    </row>
    <row r="1439" spans="1:3" ht="81">
      <c r="A1439" t="s">
        <v>1473</v>
      </c>
      <c r="B1439" s="15" t="s">
        <v>1415</v>
      </c>
      <c r="C1439" s="4" t="s">
        <v>1416</v>
      </c>
    </row>
    <row r="1440" spans="1:3" ht="81">
      <c r="A1440" t="s">
        <v>1474</v>
      </c>
      <c r="B1440" s="15" t="s">
        <v>1415</v>
      </c>
      <c r="C1440" s="4" t="s">
        <v>1416</v>
      </c>
    </row>
    <row r="1441" spans="1:3" ht="81">
      <c r="A1441" t="s">
        <v>1475</v>
      </c>
      <c r="B1441" s="15" t="s">
        <v>1415</v>
      </c>
      <c r="C1441" s="4" t="s">
        <v>1416</v>
      </c>
    </row>
    <row r="1442" spans="1:3">
      <c r="A1442" t="s">
        <v>1476</v>
      </c>
      <c r="B1442" s="14" t="s">
        <v>1477</v>
      </c>
      <c r="C1442" t="s">
        <v>191</v>
      </c>
    </row>
    <row r="1443" spans="1:3">
      <c r="A1443" t="s">
        <v>1478</v>
      </c>
      <c r="B1443" s="14" t="s">
        <v>1477</v>
      </c>
      <c r="C1443" t="s">
        <v>191</v>
      </c>
    </row>
    <row r="1444" spans="1:3">
      <c r="A1444" t="s">
        <v>1479</v>
      </c>
      <c r="B1444" s="14" t="s">
        <v>1477</v>
      </c>
      <c r="C1444" t="s">
        <v>191</v>
      </c>
    </row>
    <row r="1445" spans="1:3">
      <c r="A1445" t="s">
        <v>1480</v>
      </c>
      <c r="B1445" s="14" t="s">
        <v>1477</v>
      </c>
      <c r="C1445" t="s">
        <v>191</v>
      </c>
    </row>
    <row r="1446" spans="1:3">
      <c r="A1446" t="s">
        <v>1481</v>
      </c>
      <c r="B1446" s="14" t="s">
        <v>1477</v>
      </c>
      <c r="C1446" t="s">
        <v>191</v>
      </c>
    </row>
    <row r="1447" spans="1:3">
      <c r="A1447" t="s">
        <v>1482</v>
      </c>
      <c r="B1447" s="14" t="s">
        <v>1477</v>
      </c>
      <c r="C1447" t="s">
        <v>191</v>
      </c>
    </row>
    <row r="1448" spans="1:3">
      <c r="A1448" t="s">
        <v>1483</v>
      </c>
      <c r="B1448" s="14" t="s">
        <v>1477</v>
      </c>
      <c r="C1448" t="s">
        <v>191</v>
      </c>
    </row>
    <row r="1449" spans="1:3">
      <c r="A1449" t="s">
        <v>1484</v>
      </c>
      <c r="B1449" s="14" t="s">
        <v>1477</v>
      </c>
      <c r="C1449" t="s">
        <v>191</v>
      </c>
    </row>
    <row r="1450" spans="1:3">
      <c r="A1450" t="s">
        <v>1485</v>
      </c>
      <c r="B1450" s="14" t="s">
        <v>1477</v>
      </c>
      <c r="C1450" t="s">
        <v>191</v>
      </c>
    </row>
    <row r="1451" spans="1:3">
      <c r="A1451" t="s">
        <v>1486</v>
      </c>
      <c r="B1451" s="14" t="s">
        <v>1477</v>
      </c>
      <c r="C1451" t="s">
        <v>191</v>
      </c>
    </row>
    <row r="1452" spans="1:3">
      <c r="A1452" t="s">
        <v>1487</v>
      </c>
      <c r="B1452" s="14" t="s">
        <v>1477</v>
      </c>
      <c r="C1452" t="s">
        <v>191</v>
      </c>
    </row>
    <row r="1453" spans="1:3">
      <c r="A1453" t="s">
        <v>1488</v>
      </c>
      <c r="B1453" s="14" t="s">
        <v>1477</v>
      </c>
      <c r="C1453" t="s">
        <v>191</v>
      </c>
    </row>
    <row r="1454" spans="1:3">
      <c r="A1454" t="s">
        <v>1489</v>
      </c>
      <c r="B1454" s="14" t="s">
        <v>1477</v>
      </c>
      <c r="C1454" t="s">
        <v>191</v>
      </c>
    </row>
    <row r="1455" spans="1:3">
      <c r="A1455" t="s">
        <v>1490</v>
      </c>
      <c r="B1455" s="14" t="s">
        <v>1477</v>
      </c>
      <c r="C1455" t="s">
        <v>191</v>
      </c>
    </row>
    <row r="1456" spans="1:3">
      <c r="A1456" t="s">
        <v>1491</v>
      </c>
      <c r="B1456" s="14" t="s">
        <v>1477</v>
      </c>
      <c r="C1456" t="s">
        <v>191</v>
      </c>
    </row>
    <row r="1457" spans="1:3">
      <c r="A1457" t="s">
        <v>1492</v>
      </c>
      <c r="B1457" s="14" t="s">
        <v>1477</v>
      </c>
      <c r="C1457" t="s">
        <v>191</v>
      </c>
    </row>
    <row r="1458" spans="1:3">
      <c r="A1458" t="s">
        <v>1493</v>
      </c>
      <c r="B1458" s="14" t="s">
        <v>1477</v>
      </c>
      <c r="C1458" t="s">
        <v>191</v>
      </c>
    </row>
    <row r="1459" spans="1:3">
      <c r="A1459" t="s">
        <v>1494</v>
      </c>
      <c r="B1459" s="14" t="s">
        <v>1477</v>
      </c>
      <c r="C1459" t="s">
        <v>191</v>
      </c>
    </row>
    <row r="1460" spans="1:3">
      <c r="A1460" t="s">
        <v>1495</v>
      </c>
      <c r="B1460" s="14" t="s">
        <v>1477</v>
      </c>
      <c r="C1460" t="s">
        <v>191</v>
      </c>
    </row>
    <row r="1461" spans="1:3">
      <c r="A1461" t="s">
        <v>1496</v>
      </c>
      <c r="B1461" s="14" t="s">
        <v>1477</v>
      </c>
      <c r="C1461" t="s">
        <v>191</v>
      </c>
    </row>
    <row r="1462" spans="1:3">
      <c r="A1462" t="s">
        <v>1497</v>
      </c>
      <c r="B1462" s="14" t="s">
        <v>1477</v>
      </c>
      <c r="C1462" t="s">
        <v>191</v>
      </c>
    </row>
    <row r="1463" spans="1:3">
      <c r="A1463" t="s">
        <v>1498</v>
      </c>
      <c r="B1463" s="14" t="s">
        <v>1477</v>
      </c>
      <c r="C1463" t="s">
        <v>191</v>
      </c>
    </row>
    <row r="1464" spans="1:3">
      <c r="A1464" t="s">
        <v>1499</v>
      </c>
      <c r="B1464" s="14" t="s">
        <v>1477</v>
      </c>
      <c r="C1464" t="s">
        <v>191</v>
      </c>
    </row>
    <row r="1465" spans="1:3">
      <c r="A1465" t="s">
        <v>1500</v>
      </c>
      <c r="B1465" s="14" t="s">
        <v>1477</v>
      </c>
      <c r="C1465" t="s">
        <v>191</v>
      </c>
    </row>
    <row r="1466" spans="1:3">
      <c r="A1466" t="s">
        <v>1501</v>
      </c>
      <c r="B1466" s="14" t="s">
        <v>1477</v>
      </c>
      <c r="C1466" t="s">
        <v>191</v>
      </c>
    </row>
    <row r="1467" spans="1:3">
      <c r="A1467" t="s">
        <v>1502</v>
      </c>
      <c r="B1467" s="14" t="s">
        <v>1477</v>
      </c>
      <c r="C1467" t="s">
        <v>191</v>
      </c>
    </row>
    <row r="1468" spans="1:3">
      <c r="A1468" t="s">
        <v>1503</v>
      </c>
      <c r="B1468" s="14" t="s">
        <v>1477</v>
      </c>
      <c r="C1468" t="s">
        <v>191</v>
      </c>
    </row>
    <row r="1469" spans="1:3">
      <c r="A1469" t="s">
        <v>1504</v>
      </c>
      <c r="B1469" s="14" t="s">
        <v>1477</v>
      </c>
      <c r="C1469" t="s">
        <v>191</v>
      </c>
    </row>
    <row r="1470" spans="1:3">
      <c r="A1470" t="s">
        <v>1505</v>
      </c>
      <c r="B1470" s="14" t="s">
        <v>1477</v>
      </c>
      <c r="C1470" t="s">
        <v>191</v>
      </c>
    </row>
    <row r="1471" spans="1:3">
      <c r="A1471" t="s">
        <v>1506</v>
      </c>
      <c r="B1471" s="14" t="s">
        <v>1477</v>
      </c>
      <c r="C1471" t="s">
        <v>191</v>
      </c>
    </row>
    <row r="1472" spans="1:3">
      <c r="A1472" t="s">
        <v>1507</v>
      </c>
      <c r="B1472" s="14" t="s">
        <v>1477</v>
      </c>
      <c r="C1472" t="s">
        <v>191</v>
      </c>
    </row>
    <row r="1473" spans="1:3">
      <c r="A1473" t="s">
        <v>1508</v>
      </c>
      <c r="B1473" s="14" t="s">
        <v>1477</v>
      </c>
      <c r="C1473" t="s">
        <v>191</v>
      </c>
    </row>
    <row r="1474" spans="1:3">
      <c r="A1474" t="s">
        <v>1509</v>
      </c>
      <c r="B1474" s="14" t="s">
        <v>1477</v>
      </c>
      <c r="C1474" t="s">
        <v>191</v>
      </c>
    </row>
    <row r="1475" spans="1:3">
      <c r="A1475" t="s">
        <v>1510</v>
      </c>
      <c r="B1475" s="14" t="s">
        <v>1477</v>
      </c>
      <c r="C1475" t="s">
        <v>191</v>
      </c>
    </row>
    <row r="1476" spans="1:3">
      <c r="A1476" t="s">
        <v>1511</v>
      </c>
      <c r="B1476" s="14" t="s">
        <v>1477</v>
      </c>
      <c r="C1476" t="s">
        <v>191</v>
      </c>
    </row>
    <row r="1477" spans="1:3">
      <c r="A1477" t="s">
        <v>1512</v>
      </c>
      <c r="B1477" s="14" t="s">
        <v>1477</v>
      </c>
      <c r="C1477" t="s">
        <v>191</v>
      </c>
    </row>
    <row r="1478" spans="1:3">
      <c r="A1478" t="s">
        <v>1513</v>
      </c>
      <c r="B1478" s="14" t="s">
        <v>1477</v>
      </c>
      <c r="C1478" t="s">
        <v>191</v>
      </c>
    </row>
    <row r="1479" spans="1:3">
      <c r="A1479" t="s">
        <v>1514</v>
      </c>
      <c r="B1479" s="14" t="s">
        <v>1477</v>
      </c>
      <c r="C1479" t="s">
        <v>191</v>
      </c>
    </row>
    <row r="1480" spans="1:3">
      <c r="A1480" t="s">
        <v>1515</v>
      </c>
      <c r="B1480" s="14" t="s">
        <v>1477</v>
      </c>
      <c r="C1480" t="s">
        <v>191</v>
      </c>
    </row>
    <row r="1481" spans="1:3">
      <c r="A1481" t="s">
        <v>1516</v>
      </c>
      <c r="B1481" s="14" t="s">
        <v>1477</v>
      </c>
      <c r="C1481" t="s">
        <v>191</v>
      </c>
    </row>
    <row r="1482" spans="1:3">
      <c r="A1482" t="s">
        <v>1517</v>
      </c>
      <c r="B1482" s="15" t="s">
        <v>1477</v>
      </c>
      <c r="C1482" t="s">
        <v>191</v>
      </c>
    </row>
    <row r="1483" spans="1:3">
      <c r="A1483" t="s">
        <v>1518</v>
      </c>
      <c r="B1483" s="15" t="s">
        <v>1477</v>
      </c>
      <c r="C1483" t="s">
        <v>191</v>
      </c>
    </row>
    <row r="1484" spans="1:3">
      <c r="A1484" t="s">
        <v>1519</v>
      </c>
      <c r="B1484" s="15" t="s">
        <v>1477</v>
      </c>
      <c r="C1484" t="s">
        <v>191</v>
      </c>
    </row>
    <row r="1485" spans="1:3">
      <c r="A1485" t="s">
        <v>1520</v>
      </c>
      <c r="B1485" s="15" t="s">
        <v>1477</v>
      </c>
      <c r="C1485" t="s">
        <v>191</v>
      </c>
    </row>
    <row r="1486" spans="1:3">
      <c r="A1486" t="s">
        <v>1521</v>
      </c>
      <c r="B1486" s="15" t="s">
        <v>1477</v>
      </c>
      <c r="C1486" t="s">
        <v>191</v>
      </c>
    </row>
    <row r="1487" spans="1:3">
      <c r="A1487" t="s">
        <v>1522</v>
      </c>
      <c r="B1487" s="15" t="s">
        <v>1477</v>
      </c>
      <c r="C1487" t="s">
        <v>191</v>
      </c>
    </row>
    <row r="1488" spans="1:3">
      <c r="A1488" t="s">
        <v>1523</v>
      </c>
      <c r="B1488" s="15" t="s">
        <v>1477</v>
      </c>
      <c r="C1488" t="s">
        <v>191</v>
      </c>
    </row>
    <row r="1489" spans="1:3">
      <c r="A1489" t="s">
        <v>1524</v>
      </c>
      <c r="B1489" s="15" t="s">
        <v>1477</v>
      </c>
      <c r="C1489" t="s">
        <v>191</v>
      </c>
    </row>
    <row r="1490" spans="1:3">
      <c r="A1490" t="s">
        <v>1525</v>
      </c>
      <c r="B1490" s="15" t="s">
        <v>1477</v>
      </c>
      <c r="C1490" t="s">
        <v>191</v>
      </c>
    </row>
    <row r="1491" spans="1:3">
      <c r="A1491" t="s">
        <v>1526</v>
      </c>
      <c r="B1491" s="15" t="s">
        <v>1477</v>
      </c>
      <c r="C1491" t="s">
        <v>191</v>
      </c>
    </row>
    <row r="1492" spans="1:3">
      <c r="A1492" t="s">
        <v>1527</v>
      </c>
      <c r="B1492" s="15" t="s">
        <v>1477</v>
      </c>
      <c r="C1492" t="s">
        <v>191</v>
      </c>
    </row>
    <row r="1493" spans="1:3">
      <c r="A1493" t="s">
        <v>1528</v>
      </c>
      <c r="B1493" s="15" t="s">
        <v>1477</v>
      </c>
      <c r="C1493" t="s">
        <v>191</v>
      </c>
    </row>
    <row r="1494" spans="1:3">
      <c r="A1494" t="s">
        <v>1529</v>
      </c>
      <c r="B1494" s="15" t="s">
        <v>1477</v>
      </c>
      <c r="C1494" t="s">
        <v>191</v>
      </c>
    </row>
    <row r="1495" spans="1:3">
      <c r="A1495" t="s">
        <v>1530</v>
      </c>
      <c r="B1495" s="15" t="s">
        <v>1477</v>
      </c>
      <c r="C1495" t="s">
        <v>191</v>
      </c>
    </row>
    <row r="1496" spans="1:3">
      <c r="A1496" t="s">
        <v>1531</v>
      </c>
      <c r="B1496" s="15" t="s">
        <v>1477</v>
      </c>
      <c r="C1496" t="s">
        <v>191</v>
      </c>
    </row>
    <row r="1497" spans="1:3">
      <c r="A1497" t="s">
        <v>1532</v>
      </c>
      <c r="B1497" s="15" t="s">
        <v>1477</v>
      </c>
      <c r="C1497" t="s">
        <v>191</v>
      </c>
    </row>
    <row r="1498" spans="1:3">
      <c r="A1498" t="s">
        <v>1533</v>
      </c>
      <c r="B1498" s="15" t="s">
        <v>1477</v>
      </c>
      <c r="C1498" t="s">
        <v>191</v>
      </c>
    </row>
    <row r="1499" spans="1:3">
      <c r="A1499" t="s">
        <v>1534</v>
      </c>
      <c r="B1499" s="15" t="s">
        <v>1477</v>
      </c>
      <c r="C1499" t="s">
        <v>191</v>
      </c>
    </row>
    <row r="1500" spans="1:3">
      <c r="A1500" t="s">
        <v>1535</v>
      </c>
      <c r="B1500" s="15" t="s">
        <v>1477</v>
      </c>
      <c r="C1500" t="s">
        <v>191</v>
      </c>
    </row>
    <row r="1501" spans="1:3">
      <c r="A1501" t="s">
        <v>1536</v>
      </c>
      <c r="B1501" s="15" t="s">
        <v>1477</v>
      </c>
      <c r="C1501" t="s">
        <v>191</v>
      </c>
    </row>
    <row r="1502" spans="1:3">
      <c r="A1502" t="s">
        <v>1537</v>
      </c>
      <c r="B1502" s="2" t="s">
        <v>1538</v>
      </c>
      <c r="C1502" t="s">
        <v>253</v>
      </c>
    </row>
    <row r="1503" spans="1:3">
      <c r="A1503" t="s">
        <v>1539</v>
      </c>
      <c r="B1503" s="2" t="s">
        <v>1538</v>
      </c>
      <c r="C1503" t="s">
        <v>253</v>
      </c>
    </row>
    <row r="1504" spans="1:3">
      <c r="A1504" t="s">
        <v>1540</v>
      </c>
      <c r="B1504" s="2" t="s">
        <v>1538</v>
      </c>
      <c r="C1504" t="s">
        <v>253</v>
      </c>
    </row>
    <row r="1505" spans="1:3">
      <c r="A1505" t="s">
        <v>1541</v>
      </c>
      <c r="B1505" s="2" t="s">
        <v>1538</v>
      </c>
      <c r="C1505" t="s">
        <v>253</v>
      </c>
    </row>
    <row r="1506" spans="1:3">
      <c r="A1506" t="s">
        <v>1542</v>
      </c>
      <c r="B1506" s="2" t="s">
        <v>1538</v>
      </c>
      <c r="C1506" t="s">
        <v>253</v>
      </c>
    </row>
    <row r="1507" spans="1:3">
      <c r="A1507" t="s">
        <v>1543</v>
      </c>
      <c r="B1507" s="2" t="s">
        <v>1538</v>
      </c>
      <c r="C1507" t="s">
        <v>253</v>
      </c>
    </row>
    <row r="1508" spans="1:3">
      <c r="A1508" t="s">
        <v>1544</v>
      </c>
      <c r="B1508" s="2" t="s">
        <v>1538</v>
      </c>
      <c r="C1508" t="s">
        <v>253</v>
      </c>
    </row>
    <row r="1509" spans="1:3">
      <c r="A1509" t="s">
        <v>1545</v>
      </c>
      <c r="B1509" s="2" t="s">
        <v>1538</v>
      </c>
      <c r="C1509" t="s">
        <v>253</v>
      </c>
    </row>
    <row r="1510" spans="1:3">
      <c r="A1510" t="s">
        <v>1546</v>
      </c>
      <c r="B1510" s="2" t="s">
        <v>1538</v>
      </c>
      <c r="C1510" t="s">
        <v>253</v>
      </c>
    </row>
    <row r="1511" spans="1:3">
      <c r="A1511" t="s">
        <v>1547</v>
      </c>
      <c r="B1511" s="2" t="s">
        <v>1538</v>
      </c>
      <c r="C1511" t="s">
        <v>253</v>
      </c>
    </row>
    <row r="1512" spans="1:3">
      <c r="A1512" t="s">
        <v>1548</v>
      </c>
      <c r="B1512" s="2" t="s">
        <v>1538</v>
      </c>
      <c r="C1512" t="s">
        <v>253</v>
      </c>
    </row>
    <row r="1513" spans="1:3">
      <c r="A1513" t="s">
        <v>1549</v>
      </c>
      <c r="B1513" s="2" t="s">
        <v>1538</v>
      </c>
      <c r="C1513" t="s">
        <v>253</v>
      </c>
    </row>
    <row r="1514" spans="1:3">
      <c r="A1514" t="s">
        <v>1550</v>
      </c>
      <c r="B1514" s="2" t="s">
        <v>1538</v>
      </c>
      <c r="C1514" t="s">
        <v>253</v>
      </c>
    </row>
    <row r="1515" spans="1:3">
      <c r="A1515" t="s">
        <v>1551</v>
      </c>
      <c r="B1515" s="2" t="s">
        <v>1538</v>
      </c>
      <c r="C1515" t="s">
        <v>253</v>
      </c>
    </row>
    <row r="1516" spans="1:3">
      <c r="A1516" t="s">
        <v>1552</v>
      </c>
      <c r="B1516" s="2" t="s">
        <v>1538</v>
      </c>
      <c r="C1516" t="s">
        <v>253</v>
      </c>
    </row>
    <row r="1517" spans="1:3">
      <c r="A1517" t="s">
        <v>1553</v>
      </c>
      <c r="B1517" s="2" t="s">
        <v>1538</v>
      </c>
      <c r="C1517" t="s">
        <v>253</v>
      </c>
    </row>
    <row r="1518" spans="1:3">
      <c r="A1518" t="s">
        <v>1554</v>
      </c>
      <c r="B1518" s="2" t="s">
        <v>1538</v>
      </c>
      <c r="C1518" t="s">
        <v>253</v>
      </c>
    </row>
    <row r="1519" spans="1:3">
      <c r="A1519" t="s">
        <v>1555</v>
      </c>
      <c r="B1519" s="2" t="s">
        <v>1538</v>
      </c>
      <c r="C1519" t="s">
        <v>253</v>
      </c>
    </row>
    <row r="1520" spans="1:3">
      <c r="A1520" t="s">
        <v>1556</v>
      </c>
      <c r="B1520" s="2" t="s">
        <v>1538</v>
      </c>
      <c r="C1520" t="s">
        <v>253</v>
      </c>
    </row>
    <row r="1521" spans="1:3">
      <c r="A1521" t="s">
        <v>1557</v>
      </c>
      <c r="B1521" s="2" t="s">
        <v>1538</v>
      </c>
      <c r="C1521" t="s">
        <v>253</v>
      </c>
    </row>
    <row r="1522" spans="1:3">
      <c r="A1522" t="s">
        <v>1558</v>
      </c>
      <c r="B1522" s="2" t="s">
        <v>1538</v>
      </c>
      <c r="C1522" t="s">
        <v>253</v>
      </c>
    </row>
    <row r="1523" spans="1:3">
      <c r="A1523" t="s">
        <v>1559</v>
      </c>
      <c r="B1523" s="2" t="s">
        <v>1538</v>
      </c>
      <c r="C1523" t="s">
        <v>253</v>
      </c>
    </row>
    <row r="1524" spans="1:3">
      <c r="A1524" t="s">
        <v>1560</v>
      </c>
      <c r="B1524" s="2" t="s">
        <v>1538</v>
      </c>
      <c r="C1524" t="s">
        <v>253</v>
      </c>
    </row>
    <row r="1525" spans="1:3">
      <c r="A1525" t="s">
        <v>1561</v>
      </c>
      <c r="B1525" s="2" t="s">
        <v>1538</v>
      </c>
      <c r="C1525" t="s">
        <v>253</v>
      </c>
    </row>
    <row r="1526" spans="1:3">
      <c r="A1526" t="s">
        <v>1562</v>
      </c>
      <c r="B1526" s="2" t="s">
        <v>1538</v>
      </c>
      <c r="C1526" t="s">
        <v>253</v>
      </c>
    </row>
    <row r="1527" spans="1:3">
      <c r="A1527" t="s">
        <v>1563</v>
      </c>
      <c r="B1527" s="2" t="s">
        <v>1538</v>
      </c>
      <c r="C1527" t="s">
        <v>253</v>
      </c>
    </row>
    <row r="1528" spans="1:3">
      <c r="A1528" t="s">
        <v>1564</v>
      </c>
      <c r="B1528" s="2" t="s">
        <v>1538</v>
      </c>
      <c r="C1528" t="s">
        <v>253</v>
      </c>
    </row>
    <row r="1529" spans="1:3">
      <c r="A1529" t="s">
        <v>1565</v>
      </c>
      <c r="B1529" s="2" t="s">
        <v>1538</v>
      </c>
      <c r="C1529" t="s">
        <v>253</v>
      </c>
    </row>
    <row r="1530" spans="1:3">
      <c r="A1530" t="s">
        <v>1566</v>
      </c>
      <c r="B1530" s="2" t="s">
        <v>1538</v>
      </c>
      <c r="C1530" t="s">
        <v>253</v>
      </c>
    </row>
    <row r="1531" spans="1:3">
      <c r="A1531" t="s">
        <v>1567</v>
      </c>
      <c r="B1531" s="2" t="s">
        <v>1538</v>
      </c>
      <c r="C1531" t="s">
        <v>253</v>
      </c>
    </row>
    <row r="1532" spans="1:3">
      <c r="A1532" t="s">
        <v>1568</v>
      </c>
      <c r="B1532" s="2" t="s">
        <v>1538</v>
      </c>
      <c r="C1532" t="s">
        <v>253</v>
      </c>
    </row>
    <row r="1533" spans="1:3">
      <c r="A1533" t="s">
        <v>1569</v>
      </c>
      <c r="B1533" s="2" t="s">
        <v>1538</v>
      </c>
      <c r="C1533" t="s">
        <v>253</v>
      </c>
    </row>
    <row r="1534" spans="1:3">
      <c r="A1534" t="s">
        <v>1570</v>
      </c>
      <c r="B1534" s="2" t="s">
        <v>1538</v>
      </c>
      <c r="C1534" t="s">
        <v>253</v>
      </c>
    </row>
    <row r="1535" spans="1:3">
      <c r="A1535" t="s">
        <v>1571</v>
      </c>
      <c r="B1535" s="2" t="s">
        <v>1538</v>
      </c>
      <c r="C1535" t="s">
        <v>253</v>
      </c>
    </row>
    <row r="1536" spans="1:3">
      <c r="A1536" t="s">
        <v>1572</v>
      </c>
      <c r="B1536" s="2" t="s">
        <v>1538</v>
      </c>
      <c r="C1536" t="s">
        <v>253</v>
      </c>
    </row>
    <row r="1537" spans="1:3">
      <c r="A1537" t="s">
        <v>1573</v>
      </c>
      <c r="B1537" s="2" t="s">
        <v>1538</v>
      </c>
      <c r="C1537" t="s">
        <v>253</v>
      </c>
    </row>
    <row r="1538" spans="1:3">
      <c r="A1538" t="s">
        <v>1574</v>
      </c>
      <c r="B1538" s="2" t="s">
        <v>1538</v>
      </c>
      <c r="C1538" t="s">
        <v>253</v>
      </c>
    </row>
    <row r="1539" spans="1:3">
      <c r="A1539" t="s">
        <v>1575</v>
      </c>
      <c r="B1539" s="2" t="s">
        <v>1538</v>
      </c>
      <c r="C1539" t="s">
        <v>253</v>
      </c>
    </row>
    <row r="1540" spans="1:3">
      <c r="A1540" t="s">
        <v>1576</v>
      </c>
      <c r="B1540" s="2" t="s">
        <v>1538</v>
      </c>
      <c r="C1540" t="s">
        <v>253</v>
      </c>
    </row>
    <row r="1541" spans="1:3">
      <c r="A1541" t="s">
        <v>1577</v>
      </c>
      <c r="B1541" s="2" t="s">
        <v>1538</v>
      </c>
      <c r="C1541" t="s">
        <v>253</v>
      </c>
    </row>
    <row r="1542" spans="1:3">
      <c r="A1542" t="s">
        <v>1578</v>
      </c>
      <c r="B1542" s="15" t="s">
        <v>1538</v>
      </c>
      <c r="C1542" t="s">
        <v>253</v>
      </c>
    </row>
    <row r="1543" spans="1:3">
      <c r="A1543" t="s">
        <v>1579</v>
      </c>
      <c r="B1543" s="15" t="s">
        <v>1538</v>
      </c>
      <c r="C1543" t="s">
        <v>253</v>
      </c>
    </row>
    <row r="1544" spans="1:3">
      <c r="A1544" t="s">
        <v>1580</v>
      </c>
      <c r="B1544" s="15" t="s">
        <v>1538</v>
      </c>
      <c r="C1544" t="s">
        <v>253</v>
      </c>
    </row>
    <row r="1545" spans="1:3">
      <c r="A1545" t="s">
        <v>1581</v>
      </c>
      <c r="B1545" s="15" t="s">
        <v>1538</v>
      </c>
      <c r="C1545" t="s">
        <v>253</v>
      </c>
    </row>
    <row r="1546" spans="1:3">
      <c r="A1546" t="s">
        <v>1582</v>
      </c>
      <c r="B1546" s="15" t="s">
        <v>1538</v>
      </c>
      <c r="C1546" t="s">
        <v>253</v>
      </c>
    </row>
    <row r="1547" spans="1:3">
      <c r="A1547" t="s">
        <v>1583</v>
      </c>
      <c r="B1547" s="15" t="s">
        <v>1538</v>
      </c>
      <c r="C1547" t="s">
        <v>253</v>
      </c>
    </row>
    <row r="1548" spans="1:3">
      <c r="A1548" t="s">
        <v>1584</v>
      </c>
      <c r="B1548" s="15" t="s">
        <v>1538</v>
      </c>
      <c r="C1548" t="s">
        <v>253</v>
      </c>
    </row>
    <row r="1549" spans="1:3">
      <c r="A1549" t="s">
        <v>1585</v>
      </c>
      <c r="B1549" s="15" t="s">
        <v>1538</v>
      </c>
      <c r="C1549" t="s">
        <v>253</v>
      </c>
    </row>
    <row r="1550" spans="1:3">
      <c r="A1550" t="s">
        <v>1586</v>
      </c>
      <c r="B1550" s="15" t="s">
        <v>1538</v>
      </c>
      <c r="C1550" t="s">
        <v>253</v>
      </c>
    </row>
    <row r="1551" spans="1:3">
      <c r="A1551" t="s">
        <v>1587</v>
      </c>
      <c r="B1551" s="15" t="s">
        <v>1538</v>
      </c>
      <c r="C1551" t="s">
        <v>253</v>
      </c>
    </row>
    <row r="1552" spans="1:3">
      <c r="A1552" t="s">
        <v>1588</v>
      </c>
      <c r="B1552" s="15" t="s">
        <v>1538</v>
      </c>
      <c r="C1552" t="s">
        <v>253</v>
      </c>
    </row>
    <row r="1553" spans="1:3">
      <c r="A1553" t="s">
        <v>1589</v>
      </c>
      <c r="B1553" s="15" t="s">
        <v>1538</v>
      </c>
      <c r="C1553" t="s">
        <v>253</v>
      </c>
    </row>
    <row r="1554" spans="1:3">
      <c r="A1554" t="s">
        <v>1590</v>
      </c>
      <c r="B1554" s="15" t="s">
        <v>1538</v>
      </c>
      <c r="C1554" t="s">
        <v>253</v>
      </c>
    </row>
    <row r="1555" spans="1:3">
      <c r="A1555" t="s">
        <v>1591</v>
      </c>
      <c r="B1555" s="15" t="s">
        <v>1538</v>
      </c>
      <c r="C1555" t="s">
        <v>253</v>
      </c>
    </row>
    <row r="1556" spans="1:3">
      <c r="A1556" t="s">
        <v>1592</v>
      </c>
      <c r="B1556" s="15" t="s">
        <v>1538</v>
      </c>
      <c r="C1556" t="s">
        <v>253</v>
      </c>
    </row>
    <row r="1557" spans="1:3">
      <c r="A1557" t="s">
        <v>1593</v>
      </c>
      <c r="B1557" s="15" t="s">
        <v>1538</v>
      </c>
      <c r="C1557" t="s">
        <v>253</v>
      </c>
    </row>
    <row r="1558" spans="1:3">
      <c r="A1558" t="s">
        <v>1594</v>
      </c>
      <c r="B1558" s="15" t="s">
        <v>1538</v>
      </c>
      <c r="C1558" t="s">
        <v>253</v>
      </c>
    </row>
    <row r="1559" spans="1:3">
      <c r="A1559" t="s">
        <v>1595</v>
      </c>
      <c r="B1559" s="15" t="s">
        <v>1538</v>
      </c>
      <c r="C1559" t="s">
        <v>253</v>
      </c>
    </row>
    <row r="1560" spans="1:3">
      <c r="A1560" t="s">
        <v>1596</v>
      </c>
      <c r="B1560" s="15" t="s">
        <v>1538</v>
      </c>
      <c r="C1560" t="s">
        <v>253</v>
      </c>
    </row>
    <row r="1561" spans="1:3">
      <c r="A1561" t="s">
        <v>1597</v>
      </c>
      <c r="B1561" s="15" t="s">
        <v>1538</v>
      </c>
      <c r="C1561" t="s">
        <v>253</v>
      </c>
    </row>
    <row r="1562" spans="1:3">
      <c r="A1562" t="s">
        <v>1598</v>
      </c>
      <c r="B1562" s="12" t="s">
        <v>1599</v>
      </c>
      <c r="C1562" t="s">
        <v>1600</v>
      </c>
    </row>
    <row r="1563" spans="1:3">
      <c r="A1563" t="s">
        <v>1601</v>
      </c>
      <c r="B1563" s="2" t="s">
        <v>1599</v>
      </c>
      <c r="C1563" t="s">
        <v>1600</v>
      </c>
    </row>
    <row r="1564" spans="1:3">
      <c r="A1564" t="s">
        <v>1602</v>
      </c>
      <c r="B1564" s="2" t="s">
        <v>1599</v>
      </c>
      <c r="C1564" t="s">
        <v>1600</v>
      </c>
    </row>
    <row r="1565" spans="1:3">
      <c r="A1565" t="s">
        <v>1603</v>
      </c>
      <c r="B1565" s="2" t="s">
        <v>1599</v>
      </c>
      <c r="C1565" t="s">
        <v>1600</v>
      </c>
    </row>
    <row r="1566" spans="1:3">
      <c r="A1566" t="s">
        <v>1604</v>
      </c>
      <c r="B1566" s="2" t="s">
        <v>1599</v>
      </c>
      <c r="C1566" t="s">
        <v>1600</v>
      </c>
    </row>
    <row r="1567" spans="1:3">
      <c r="A1567" t="s">
        <v>1605</v>
      </c>
      <c r="B1567" s="2" t="s">
        <v>1599</v>
      </c>
      <c r="C1567" t="s">
        <v>1600</v>
      </c>
    </row>
    <row r="1568" spans="1:3">
      <c r="A1568" t="s">
        <v>1606</v>
      </c>
      <c r="B1568" s="2" t="s">
        <v>1599</v>
      </c>
      <c r="C1568" t="s">
        <v>1600</v>
      </c>
    </row>
    <row r="1569" spans="1:3">
      <c r="A1569" t="s">
        <v>1607</v>
      </c>
      <c r="B1569" s="2" t="s">
        <v>1599</v>
      </c>
      <c r="C1569" t="s">
        <v>1600</v>
      </c>
    </row>
    <row r="1570" spans="1:3">
      <c r="A1570" t="s">
        <v>1608</v>
      </c>
      <c r="B1570" s="2" t="s">
        <v>1599</v>
      </c>
      <c r="C1570" t="s">
        <v>1600</v>
      </c>
    </row>
    <row r="1571" spans="1:3">
      <c r="A1571" t="s">
        <v>1609</v>
      </c>
      <c r="B1571" s="2" t="s">
        <v>1599</v>
      </c>
      <c r="C1571" t="s">
        <v>1600</v>
      </c>
    </row>
    <row r="1572" spans="1:3">
      <c r="A1572" t="s">
        <v>1610</v>
      </c>
      <c r="B1572" s="2" t="s">
        <v>1599</v>
      </c>
      <c r="C1572" t="s">
        <v>1600</v>
      </c>
    </row>
    <row r="1573" spans="1:3">
      <c r="A1573" t="s">
        <v>1611</v>
      </c>
      <c r="B1573" s="2" t="s">
        <v>1599</v>
      </c>
      <c r="C1573" t="s">
        <v>1600</v>
      </c>
    </row>
    <row r="1574" spans="1:3">
      <c r="A1574" t="s">
        <v>1612</v>
      </c>
      <c r="B1574" s="2" t="s">
        <v>1599</v>
      </c>
      <c r="C1574" t="s">
        <v>1600</v>
      </c>
    </row>
    <row r="1575" spans="1:3">
      <c r="A1575" t="s">
        <v>1613</v>
      </c>
      <c r="B1575" s="2" t="s">
        <v>1599</v>
      </c>
      <c r="C1575" t="s">
        <v>1600</v>
      </c>
    </row>
    <row r="1576" spans="1:3">
      <c r="A1576" t="s">
        <v>1614</v>
      </c>
      <c r="B1576" s="2" t="s">
        <v>1599</v>
      </c>
      <c r="C1576" t="s">
        <v>1600</v>
      </c>
    </row>
    <row r="1577" spans="1:3">
      <c r="A1577" t="s">
        <v>1615</v>
      </c>
      <c r="B1577" s="2" t="s">
        <v>1599</v>
      </c>
      <c r="C1577" t="s">
        <v>1600</v>
      </c>
    </row>
    <row r="1578" spans="1:3">
      <c r="A1578" t="s">
        <v>1616</v>
      </c>
      <c r="B1578" s="2" t="s">
        <v>1599</v>
      </c>
      <c r="C1578" t="s">
        <v>1600</v>
      </c>
    </row>
    <row r="1579" spans="1:3">
      <c r="A1579" t="s">
        <v>1617</v>
      </c>
      <c r="B1579" s="2" t="s">
        <v>1599</v>
      </c>
      <c r="C1579" t="s">
        <v>1600</v>
      </c>
    </row>
    <row r="1580" spans="1:3">
      <c r="A1580" t="s">
        <v>1618</v>
      </c>
      <c r="B1580" s="2" t="s">
        <v>1599</v>
      </c>
      <c r="C1580" t="s">
        <v>1600</v>
      </c>
    </row>
    <row r="1581" spans="1:3">
      <c r="A1581" t="s">
        <v>1619</v>
      </c>
      <c r="B1581" s="2" t="s">
        <v>1599</v>
      </c>
      <c r="C1581" t="s">
        <v>1600</v>
      </c>
    </row>
    <row r="1582" spans="1:3">
      <c r="A1582" t="s">
        <v>1620</v>
      </c>
      <c r="B1582" s="2" t="s">
        <v>1599</v>
      </c>
      <c r="C1582" t="s">
        <v>1600</v>
      </c>
    </row>
    <row r="1583" spans="1:3">
      <c r="A1583" t="s">
        <v>1621</v>
      </c>
      <c r="B1583" s="2" t="s">
        <v>1599</v>
      </c>
      <c r="C1583" t="s">
        <v>1600</v>
      </c>
    </row>
    <row r="1584" spans="1:3">
      <c r="A1584" t="s">
        <v>1622</v>
      </c>
      <c r="B1584" s="2" t="s">
        <v>1599</v>
      </c>
      <c r="C1584" t="s">
        <v>1600</v>
      </c>
    </row>
    <row r="1585" spans="1:3">
      <c r="A1585" t="s">
        <v>1623</v>
      </c>
      <c r="B1585" s="2" t="s">
        <v>1599</v>
      </c>
      <c r="C1585" t="s">
        <v>1600</v>
      </c>
    </row>
    <row r="1586" spans="1:3">
      <c r="A1586" t="s">
        <v>1624</v>
      </c>
      <c r="B1586" s="2" t="s">
        <v>1599</v>
      </c>
      <c r="C1586" t="s">
        <v>1600</v>
      </c>
    </row>
    <row r="1587" spans="1:3">
      <c r="A1587" t="s">
        <v>1625</v>
      </c>
      <c r="B1587" s="2" t="s">
        <v>1599</v>
      </c>
      <c r="C1587" t="s">
        <v>1600</v>
      </c>
    </row>
    <row r="1588" spans="1:3">
      <c r="A1588" t="s">
        <v>1626</v>
      </c>
      <c r="B1588" s="2" t="s">
        <v>1599</v>
      </c>
      <c r="C1588" t="s">
        <v>1600</v>
      </c>
    </row>
    <row r="1589" spans="1:3">
      <c r="A1589" t="s">
        <v>1627</v>
      </c>
      <c r="B1589" s="2" t="s">
        <v>1599</v>
      </c>
      <c r="C1589" t="s">
        <v>1600</v>
      </c>
    </row>
    <row r="1590" spans="1:3">
      <c r="A1590" t="s">
        <v>1628</v>
      </c>
      <c r="B1590" s="2" t="s">
        <v>1599</v>
      </c>
      <c r="C1590" t="s">
        <v>1600</v>
      </c>
    </row>
    <row r="1591" spans="1:3">
      <c r="A1591" t="s">
        <v>1629</v>
      </c>
      <c r="B1591" s="2" t="s">
        <v>1599</v>
      </c>
      <c r="C1591" t="s">
        <v>1600</v>
      </c>
    </row>
    <row r="1592" spans="1:3">
      <c r="A1592" t="s">
        <v>1630</v>
      </c>
      <c r="B1592" s="2" t="s">
        <v>1599</v>
      </c>
      <c r="C1592" t="s">
        <v>1600</v>
      </c>
    </row>
    <row r="1593" spans="1:3">
      <c r="A1593" t="s">
        <v>1631</v>
      </c>
      <c r="B1593" s="2" t="s">
        <v>1599</v>
      </c>
      <c r="C1593" t="s">
        <v>1600</v>
      </c>
    </row>
    <row r="1594" spans="1:3">
      <c r="A1594" t="s">
        <v>1632</v>
      </c>
      <c r="B1594" s="2" t="s">
        <v>1599</v>
      </c>
      <c r="C1594" t="s">
        <v>1600</v>
      </c>
    </row>
    <row r="1595" spans="1:3">
      <c r="A1595" t="s">
        <v>1633</v>
      </c>
      <c r="B1595" s="2" t="s">
        <v>1599</v>
      </c>
      <c r="C1595" t="s">
        <v>1600</v>
      </c>
    </row>
    <row r="1596" spans="1:3">
      <c r="A1596" t="s">
        <v>1634</v>
      </c>
      <c r="B1596" s="2" t="s">
        <v>1599</v>
      </c>
      <c r="C1596" t="s">
        <v>1600</v>
      </c>
    </row>
    <row r="1597" spans="1:3">
      <c r="A1597" t="s">
        <v>1635</v>
      </c>
      <c r="B1597" s="2" t="s">
        <v>1599</v>
      </c>
      <c r="C1597" t="s">
        <v>1600</v>
      </c>
    </row>
    <row r="1598" spans="1:3">
      <c r="A1598" t="s">
        <v>1636</v>
      </c>
      <c r="B1598" s="2" t="s">
        <v>1599</v>
      </c>
      <c r="C1598" t="s">
        <v>1600</v>
      </c>
    </row>
    <row r="1599" spans="1:3">
      <c r="A1599" t="s">
        <v>1637</v>
      </c>
      <c r="B1599" s="2" t="s">
        <v>1599</v>
      </c>
      <c r="C1599" t="s">
        <v>1600</v>
      </c>
    </row>
    <row r="1600" spans="1:3">
      <c r="A1600" t="s">
        <v>1638</v>
      </c>
      <c r="B1600" s="2" t="s">
        <v>1599</v>
      </c>
      <c r="C1600" t="s">
        <v>1600</v>
      </c>
    </row>
    <row r="1601" spans="1:3">
      <c r="A1601" t="s">
        <v>1639</v>
      </c>
      <c r="B1601" s="2" t="s">
        <v>1599</v>
      </c>
      <c r="C1601" t="s">
        <v>1600</v>
      </c>
    </row>
    <row r="1602" spans="1:3">
      <c r="A1602" t="s">
        <v>1640</v>
      </c>
      <c r="B1602" s="18" t="s">
        <v>1599</v>
      </c>
      <c r="C1602" t="s">
        <v>1600</v>
      </c>
    </row>
    <row r="1603" spans="1:3">
      <c r="A1603" t="s">
        <v>1641</v>
      </c>
      <c r="B1603" s="15" t="s">
        <v>1599</v>
      </c>
      <c r="C1603" t="s">
        <v>1600</v>
      </c>
    </row>
    <row r="1604" spans="1:3">
      <c r="A1604" t="s">
        <v>1642</v>
      </c>
      <c r="B1604" s="15" t="s">
        <v>1599</v>
      </c>
      <c r="C1604" t="s">
        <v>1600</v>
      </c>
    </row>
    <row r="1605" spans="1:3">
      <c r="A1605" t="s">
        <v>1643</v>
      </c>
      <c r="B1605" s="15" t="s">
        <v>1599</v>
      </c>
      <c r="C1605" t="s">
        <v>1600</v>
      </c>
    </row>
    <row r="1606" spans="1:3">
      <c r="A1606" t="s">
        <v>1644</v>
      </c>
      <c r="B1606" s="15" t="s">
        <v>1599</v>
      </c>
      <c r="C1606" t="s">
        <v>1600</v>
      </c>
    </row>
    <row r="1607" spans="1:3">
      <c r="A1607" t="s">
        <v>1645</v>
      </c>
      <c r="B1607" s="15" t="s">
        <v>1599</v>
      </c>
      <c r="C1607" t="s">
        <v>1600</v>
      </c>
    </row>
    <row r="1608" spans="1:3">
      <c r="A1608" t="s">
        <v>1646</v>
      </c>
      <c r="B1608" s="15" t="s">
        <v>1599</v>
      </c>
      <c r="C1608" t="s">
        <v>1600</v>
      </c>
    </row>
    <row r="1609" spans="1:3">
      <c r="A1609" t="s">
        <v>1647</v>
      </c>
      <c r="B1609" s="15" t="s">
        <v>1599</v>
      </c>
      <c r="C1609" t="s">
        <v>1600</v>
      </c>
    </row>
    <row r="1610" spans="1:3">
      <c r="A1610" t="s">
        <v>1648</v>
      </c>
      <c r="B1610" s="15" t="s">
        <v>1599</v>
      </c>
      <c r="C1610" t="s">
        <v>1600</v>
      </c>
    </row>
    <row r="1611" spans="1:3">
      <c r="A1611" t="s">
        <v>1649</v>
      </c>
      <c r="B1611" s="15" t="s">
        <v>1599</v>
      </c>
      <c r="C1611" t="s">
        <v>1600</v>
      </c>
    </row>
    <row r="1612" spans="1:3">
      <c r="A1612" t="s">
        <v>1650</v>
      </c>
      <c r="B1612" s="15" t="s">
        <v>1599</v>
      </c>
      <c r="C1612" t="s">
        <v>1600</v>
      </c>
    </row>
    <row r="1613" spans="1:3">
      <c r="A1613" t="s">
        <v>1651</v>
      </c>
      <c r="B1613" s="15" t="s">
        <v>1599</v>
      </c>
      <c r="C1613" t="s">
        <v>1600</v>
      </c>
    </row>
    <row r="1614" spans="1:3">
      <c r="A1614" t="s">
        <v>1652</v>
      </c>
      <c r="B1614" s="15" t="s">
        <v>1599</v>
      </c>
      <c r="C1614" t="s">
        <v>1600</v>
      </c>
    </row>
    <row r="1615" spans="1:3">
      <c r="A1615" t="s">
        <v>1653</v>
      </c>
      <c r="B1615" s="15" t="s">
        <v>1599</v>
      </c>
      <c r="C1615" t="s">
        <v>1600</v>
      </c>
    </row>
    <row r="1616" spans="1:3">
      <c r="A1616" t="s">
        <v>1654</v>
      </c>
      <c r="B1616" s="15" t="s">
        <v>1599</v>
      </c>
      <c r="C1616" t="s">
        <v>1600</v>
      </c>
    </row>
    <row r="1617" spans="1:3">
      <c r="A1617" t="s">
        <v>1655</v>
      </c>
      <c r="B1617" s="15" t="s">
        <v>1599</v>
      </c>
      <c r="C1617" t="s">
        <v>1600</v>
      </c>
    </row>
    <row r="1618" spans="1:3">
      <c r="A1618" t="s">
        <v>1656</v>
      </c>
      <c r="B1618" s="15" t="s">
        <v>1599</v>
      </c>
      <c r="C1618" t="s">
        <v>1600</v>
      </c>
    </row>
    <row r="1619" spans="1:3">
      <c r="A1619" t="s">
        <v>1657</v>
      </c>
      <c r="B1619" s="15" t="s">
        <v>1599</v>
      </c>
      <c r="C1619" t="s">
        <v>1600</v>
      </c>
    </row>
    <row r="1620" spans="1:3">
      <c r="A1620" t="s">
        <v>1658</v>
      </c>
      <c r="B1620" s="15" t="s">
        <v>1599</v>
      </c>
      <c r="C1620" t="s">
        <v>1600</v>
      </c>
    </row>
    <row r="1621" spans="1:3">
      <c r="A1621" t="s">
        <v>1659</v>
      </c>
      <c r="B1621" s="15" t="s">
        <v>1599</v>
      </c>
      <c r="C1621" t="s">
        <v>1600</v>
      </c>
    </row>
    <row r="1622" spans="1:3">
      <c r="A1622" t="s">
        <v>1660</v>
      </c>
      <c r="B1622" s="2" t="s">
        <v>1661</v>
      </c>
      <c r="C1622" t="s">
        <v>315</v>
      </c>
    </row>
    <row r="1623" spans="1:3">
      <c r="A1623" t="s">
        <v>1662</v>
      </c>
      <c r="B1623" s="2" t="s">
        <v>1661</v>
      </c>
      <c r="C1623" t="s">
        <v>315</v>
      </c>
    </row>
    <row r="1624" spans="1:3">
      <c r="A1624" t="s">
        <v>1663</v>
      </c>
      <c r="B1624" s="2" t="s">
        <v>1661</v>
      </c>
      <c r="C1624" t="s">
        <v>315</v>
      </c>
    </row>
    <row r="1625" spans="1:3">
      <c r="A1625" t="s">
        <v>1664</v>
      </c>
      <c r="B1625" s="2" t="s">
        <v>1661</v>
      </c>
      <c r="C1625" t="s">
        <v>315</v>
      </c>
    </row>
    <row r="1626" spans="1:3">
      <c r="A1626" t="s">
        <v>1665</v>
      </c>
      <c r="B1626" s="2" t="s">
        <v>1661</v>
      </c>
      <c r="C1626" t="s">
        <v>315</v>
      </c>
    </row>
    <row r="1627" spans="1:3">
      <c r="A1627" t="s">
        <v>1666</v>
      </c>
      <c r="B1627" s="2" t="s">
        <v>1661</v>
      </c>
      <c r="C1627" t="s">
        <v>315</v>
      </c>
    </row>
    <row r="1628" spans="1:3">
      <c r="A1628" t="s">
        <v>1667</v>
      </c>
      <c r="B1628" s="16" t="s">
        <v>1661</v>
      </c>
      <c r="C1628" t="s">
        <v>315</v>
      </c>
    </row>
    <row r="1629" spans="1:3">
      <c r="A1629" t="s">
        <v>1668</v>
      </c>
      <c r="B1629" s="16" t="s">
        <v>1661</v>
      </c>
      <c r="C1629" t="s">
        <v>315</v>
      </c>
    </row>
    <row r="1630" spans="1:3">
      <c r="A1630" t="s">
        <v>1669</v>
      </c>
      <c r="B1630" s="16" t="s">
        <v>1661</v>
      </c>
      <c r="C1630" t="s">
        <v>315</v>
      </c>
    </row>
    <row r="1631" spans="1:3">
      <c r="A1631" t="s">
        <v>1670</v>
      </c>
      <c r="B1631" s="16" t="s">
        <v>1661</v>
      </c>
      <c r="C1631" t="s">
        <v>315</v>
      </c>
    </row>
    <row r="1632" spans="1:3">
      <c r="A1632" t="s">
        <v>1671</v>
      </c>
      <c r="B1632" s="16" t="s">
        <v>1661</v>
      </c>
      <c r="C1632" t="s">
        <v>315</v>
      </c>
    </row>
    <row r="1633" spans="1:3">
      <c r="A1633" t="s">
        <v>1672</v>
      </c>
      <c r="B1633" s="16" t="s">
        <v>1661</v>
      </c>
      <c r="C1633" t="s">
        <v>315</v>
      </c>
    </row>
    <row r="1634" spans="1:3">
      <c r="A1634" t="s">
        <v>1673</v>
      </c>
      <c r="B1634" s="16" t="s">
        <v>1661</v>
      </c>
      <c r="C1634" t="s">
        <v>315</v>
      </c>
    </row>
    <row r="1635" spans="1:3">
      <c r="A1635" t="s">
        <v>1674</v>
      </c>
      <c r="B1635" s="16" t="s">
        <v>1661</v>
      </c>
      <c r="C1635" t="s">
        <v>315</v>
      </c>
    </row>
    <row r="1636" spans="1:3">
      <c r="A1636" t="s">
        <v>1675</v>
      </c>
      <c r="B1636" s="16" t="s">
        <v>1661</v>
      </c>
      <c r="C1636" t="s">
        <v>315</v>
      </c>
    </row>
    <row r="1637" spans="1:3">
      <c r="A1637" t="s">
        <v>1676</v>
      </c>
      <c r="B1637" s="12" t="s">
        <v>1661</v>
      </c>
      <c r="C1637" t="s">
        <v>315</v>
      </c>
    </row>
    <row r="1638" spans="1:3">
      <c r="A1638" t="s">
        <v>1677</v>
      </c>
      <c r="B1638" s="2" t="s">
        <v>1661</v>
      </c>
      <c r="C1638" t="s">
        <v>315</v>
      </c>
    </row>
    <row r="1639" spans="1:3">
      <c r="A1639" t="s">
        <v>1678</v>
      </c>
      <c r="B1639" s="2" t="s">
        <v>1661</v>
      </c>
      <c r="C1639" t="s">
        <v>315</v>
      </c>
    </row>
    <row r="1640" spans="1:3">
      <c r="A1640" t="s">
        <v>1679</v>
      </c>
      <c r="B1640" s="2" t="s">
        <v>1661</v>
      </c>
      <c r="C1640" t="s">
        <v>315</v>
      </c>
    </row>
    <row r="1641" spans="1:3">
      <c r="A1641" t="s">
        <v>1680</v>
      </c>
      <c r="B1641" s="2" t="s">
        <v>1661</v>
      </c>
      <c r="C1641" t="s">
        <v>315</v>
      </c>
    </row>
    <row r="1642" spans="1:3">
      <c r="A1642" t="s">
        <v>1681</v>
      </c>
      <c r="B1642" s="2" t="s">
        <v>1661</v>
      </c>
      <c r="C1642" t="s">
        <v>315</v>
      </c>
    </row>
    <row r="1643" spans="1:3">
      <c r="A1643" t="s">
        <v>1682</v>
      </c>
      <c r="B1643" s="2" t="s">
        <v>1661</v>
      </c>
      <c r="C1643" t="s">
        <v>315</v>
      </c>
    </row>
    <row r="1644" spans="1:3">
      <c r="A1644" t="s">
        <v>1683</v>
      </c>
      <c r="B1644" s="2" t="s">
        <v>1661</v>
      </c>
      <c r="C1644" t="s">
        <v>315</v>
      </c>
    </row>
    <row r="1645" spans="1:3">
      <c r="A1645" t="s">
        <v>1684</v>
      </c>
      <c r="B1645" s="2" t="s">
        <v>1661</v>
      </c>
      <c r="C1645" t="s">
        <v>315</v>
      </c>
    </row>
    <row r="1646" spans="1:3">
      <c r="A1646" t="s">
        <v>1685</v>
      </c>
      <c r="B1646" s="2" t="s">
        <v>1661</v>
      </c>
      <c r="C1646" t="s">
        <v>315</v>
      </c>
    </row>
    <row r="1647" spans="1:3">
      <c r="A1647" t="s">
        <v>1686</v>
      </c>
      <c r="B1647" s="2" t="s">
        <v>1661</v>
      </c>
      <c r="C1647" t="s">
        <v>315</v>
      </c>
    </row>
    <row r="1648" spans="1:3">
      <c r="A1648" t="s">
        <v>1687</v>
      </c>
      <c r="B1648" s="2" t="s">
        <v>1661</v>
      </c>
      <c r="C1648" t="s">
        <v>315</v>
      </c>
    </row>
    <row r="1649" spans="1:3">
      <c r="A1649" t="s">
        <v>1688</v>
      </c>
      <c r="B1649" s="2" t="s">
        <v>1661</v>
      </c>
      <c r="C1649" t="s">
        <v>315</v>
      </c>
    </row>
    <row r="1650" spans="1:3">
      <c r="A1650" t="s">
        <v>1689</v>
      </c>
      <c r="B1650" s="2" t="s">
        <v>1661</v>
      </c>
      <c r="C1650" t="s">
        <v>315</v>
      </c>
    </row>
    <row r="1651" spans="1:3">
      <c r="A1651" t="s">
        <v>1690</v>
      </c>
      <c r="B1651" s="2" t="s">
        <v>1661</v>
      </c>
      <c r="C1651" t="s">
        <v>315</v>
      </c>
    </row>
    <row r="1652" spans="1:3">
      <c r="A1652" t="s">
        <v>1691</v>
      </c>
      <c r="B1652" s="2" t="s">
        <v>1661</v>
      </c>
      <c r="C1652" t="s">
        <v>315</v>
      </c>
    </row>
    <row r="1653" spans="1:3">
      <c r="A1653" t="s">
        <v>1692</v>
      </c>
      <c r="B1653" s="2" t="s">
        <v>1661</v>
      </c>
      <c r="C1653" t="s">
        <v>315</v>
      </c>
    </row>
    <row r="1654" spans="1:3">
      <c r="A1654" t="s">
        <v>1693</v>
      </c>
      <c r="B1654" s="2" t="s">
        <v>1661</v>
      </c>
      <c r="C1654" t="s">
        <v>315</v>
      </c>
    </row>
    <row r="1655" spans="1:3">
      <c r="A1655" t="s">
        <v>1694</v>
      </c>
      <c r="B1655" s="2" t="s">
        <v>1661</v>
      </c>
      <c r="C1655" t="s">
        <v>315</v>
      </c>
    </row>
    <row r="1656" spans="1:3">
      <c r="A1656" t="s">
        <v>1695</v>
      </c>
      <c r="B1656" s="2" t="s">
        <v>1661</v>
      </c>
      <c r="C1656" t="s">
        <v>315</v>
      </c>
    </row>
    <row r="1657" spans="1:3">
      <c r="A1657" t="s">
        <v>1696</v>
      </c>
      <c r="B1657" s="2" t="s">
        <v>1661</v>
      </c>
      <c r="C1657" t="s">
        <v>315</v>
      </c>
    </row>
    <row r="1658" spans="1:3">
      <c r="A1658" t="s">
        <v>1697</v>
      </c>
      <c r="B1658" s="2" t="s">
        <v>1661</v>
      </c>
      <c r="C1658" t="s">
        <v>315</v>
      </c>
    </row>
    <row r="1659" spans="1:3">
      <c r="A1659" t="s">
        <v>1698</v>
      </c>
      <c r="B1659" s="2" t="s">
        <v>1661</v>
      </c>
      <c r="C1659" t="s">
        <v>315</v>
      </c>
    </row>
    <row r="1660" spans="1:3">
      <c r="A1660" t="s">
        <v>1699</v>
      </c>
      <c r="B1660" s="2" t="s">
        <v>1661</v>
      </c>
      <c r="C1660" t="s">
        <v>315</v>
      </c>
    </row>
    <row r="1661" spans="1:3">
      <c r="A1661" t="s">
        <v>1700</v>
      </c>
      <c r="B1661" s="2" t="s">
        <v>1661</v>
      </c>
      <c r="C1661" t="s">
        <v>315</v>
      </c>
    </row>
    <row r="1662" spans="1:3">
      <c r="A1662" t="s">
        <v>1701</v>
      </c>
      <c r="B1662" s="15" t="s">
        <v>1661</v>
      </c>
      <c r="C1662" t="s">
        <v>315</v>
      </c>
    </row>
    <row r="1663" spans="1:3">
      <c r="A1663" t="s">
        <v>1702</v>
      </c>
      <c r="B1663" s="15" t="s">
        <v>1661</v>
      </c>
      <c r="C1663" t="s">
        <v>315</v>
      </c>
    </row>
    <row r="1664" spans="1:3">
      <c r="A1664" t="s">
        <v>1703</v>
      </c>
      <c r="B1664" s="15" t="s">
        <v>1661</v>
      </c>
      <c r="C1664" t="s">
        <v>315</v>
      </c>
    </row>
    <row r="1665" spans="1:3">
      <c r="A1665" t="s">
        <v>1704</v>
      </c>
      <c r="B1665" s="15" t="s">
        <v>1661</v>
      </c>
      <c r="C1665" t="s">
        <v>315</v>
      </c>
    </row>
    <row r="1666" spans="1:3">
      <c r="A1666" t="s">
        <v>1705</v>
      </c>
      <c r="B1666" s="15" t="s">
        <v>1661</v>
      </c>
      <c r="C1666" t="s">
        <v>315</v>
      </c>
    </row>
    <row r="1667" spans="1:3">
      <c r="A1667" t="s">
        <v>1706</v>
      </c>
      <c r="B1667" s="15" t="s">
        <v>1661</v>
      </c>
      <c r="C1667" t="s">
        <v>315</v>
      </c>
    </row>
    <row r="1668" spans="1:3">
      <c r="A1668" t="s">
        <v>1707</v>
      </c>
      <c r="B1668" s="15" t="s">
        <v>1661</v>
      </c>
      <c r="C1668" t="s">
        <v>315</v>
      </c>
    </row>
    <row r="1669" spans="1:3">
      <c r="A1669" t="s">
        <v>1708</v>
      </c>
      <c r="B1669" s="15" t="s">
        <v>1661</v>
      </c>
      <c r="C1669" t="s">
        <v>315</v>
      </c>
    </row>
    <row r="1670" spans="1:3">
      <c r="A1670" t="s">
        <v>1709</v>
      </c>
      <c r="B1670" s="15" t="s">
        <v>1661</v>
      </c>
      <c r="C1670" t="s">
        <v>315</v>
      </c>
    </row>
    <row r="1671" spans="1:3">
      <c r="A1671" t="s">
        <v>1710</v>
      </c>
      <c r="B1671" s="15" t="s">
        <v>1661</v>
      </c>
      <c r="C1671" t="s">
        <v>315</v>
      </c>
    </row>
    <row r="1672" spans="1:3">
      <c r="A1672" t="s">
        <v>1711</v>
      </c>
      <c r="B1672" s="15" t="s">
        <v>1661</v>
      </c>
      <c r="C1672" t="s">
        <v>315</v>
      </c>
    </row>
    <row r="1673" spans="1:3">
      <c r="A1673" t="s">
        <v>1712</v>
      </c>
      <c r="B1673" s="15" t="s">
        <v>1661</v>
      </c>
      <c r="C1673" t="s">
        <v>315</v>
      </c>
    </row>
    <row r="1674" spans="1:3">
      <c r="A1674" t="s">
        <v>1713</v>
      </c>
      <c r="B1674" s="15" t="s">
        <v>1661</v>
      </c>
      <c r="C1674" t="s">
        <v>315</v>
      </c>
    </row>
    <row r="1675" spans="1:3">
      <c r="A1675" t="s">
        <v>1714</v>
      </c>
      <c r="B1675" s="15" t="s">
        <v>1661</v>
      </c>
      <c r="C1675" t="s">
        <v>315</v>
      </c>
    </row>
    <row r="1676" spans="1:3">
      <c r="A1676" t="s">
        <v>1715</v>
      </c>
      <c r="B1676" s="15" t="s">
        <v>1661</v>
      </c>
      <c r="C1676" t="s">
        <v>315</v>
      </c>
    </row>
    <row r="1677" spans="1:3">
      <c r="A1677" t="s">
        <v>1716</v>
      </c>
      <c r="B1677" s="15" t="s">
        <v>1661</v>
      </c>
      <c r="C1677" t="s">
        <v>315</v>
      </c>
    </row>
    <row r="1678" spans="1:3">
      <c r="A1678" t="s">
        <v>1717</v>
      </c>
      <c r="B1678" s="15" t="s">
        <v>1661</v>
      </c>
      <c r="C1678" t="s">
        <v>315</v>
      </c>
    </row>
    <row r="1679" spans="1:3">
      <c r="A1679" t="s">
        <v>1718</v>
      </c>
      <c r="B1679" s="15" t="s">
        <v>1661</v>
      </c>
      <c r="C1679" t="s">
        <v>315</v>
      </c>
    </row>
    <row r="1680" spans="1:3">
      <c r="A1680" t="s">
        <v>1719</v>
      </c>
      <c r="B1680" s="15" t="s">
        <v>1661</v>
      </c>
      <c r="C1680" t="s">
        <v>315</v>
      </c>
    </row>
    <row r="1681" spans="1:3">
      <c r="A1681" t="s">
        <v>1720</v>
      </c>
      <c r="B1681" s="15" t="s">
        <v>1661</v>
      </c>
      <c r="C1681" t="s">
        <v>315</v>
      </c>
    </row>
    <row r="1682" spans="1:3">
      <c r="A1682" t="s">
        <v>1721</v>
      </c>
      <c r="B1682" s="19" t="s">
        <v>1722</v>
      </c>
      <c r="C1682" t="s">
        <v>1723</v>
      </c>
    </row>
    <row r="1683" spans="1:3">
      <c r="A1683" t="s">
        <v>1724</v>
      </c>
      <c r="B1683" s="19" t="s">
        <v>1722</v>
      </c>
      <c r="C1683" t="s">
        <v>1723</v>
      </c>
    </row>
    <row r="1684" spans="1:3">
      <c r="A1684" t="s">
        <v>1725</v>
      </c>
      <c r="B1684" s="19" t="s">
        <v>1722</v>
      </c>
      <c r="C1684" t="s">
        <v>1723</v>
      </c>
    </row>
    <row r="1685" spans="1:3">
      <c r="A1685" t="s">
        <v>1726</v>
      </c>
      <c r="B1685" s="19" t="s">
        <v>1722</v>
      </c>
      <c r="C1685" t="s">
        <v>1723</v>
      </c>
    </row>
    <row r="1686" spans="1:3">
      <c r="A1686" t="s">
        <v>1727</v>
      </c>
      <c r="B1686" s="19" t="s">
        <v>1722</v>
      </c>
      <c r="C1686" t="s">
        <v>1723</v>
      </c>
    </row>
    <row r="1687" spans="1:3">
      <c r="A1687" t="s">
        <v>1728</v>
      </c>
      <c r="B1687" s="19" t="s">
        <v>1722</v>
      </c>
      <c r="C1687" t="s">
        <v>1723</v>
      </c>
    </row>
    <row r="1688" spans="1:3">
      <c r="A1688" t="s">
        <v>1729</v>
      </c>
      <c r="B1688" s="19" t="s">
        <v>1722</v>
      </c>
      <c r="C1688" t="s">
        <v>1723</v>
      </c>
    </row>
    <row r="1689" spans="1:3">
      <c r="A1689" t="s">
        <v>1730</v>
      </c>
      <c r="B1689" s="19" t="s">
        <v>1722</v>
      </c>
      <c r="C1689" t="s">
        <v>1723</v>
      </c>
    </row>
    <row r="1690" spans="1:3">
      <c r="A1690" t="s">
        <v>1731</v>
      </c>
      <c r="B1690" s="19" t="s">
        <v>1722</v>
      </c>
      <c r="C1690" t="s">
        <v>1723</v>
      </c>
    </row>
    <row r="1691" spans="1:3">
      <c r="A1691" t="s">
        <v>1732</v>
      </c>
      <c r="B1691" s="19" t="s">
        <v>1722</v>
      </c>
      <c r="C1691" t="s">
        <v>1723</v>
      </c>
    </row>
    <row r="1692" spans="1:3">
      <c r="A1692" t="s">
        <v>1733</v>
      </c>
      <c r="B1692" s="19" t="s">
        <v>1722</v>
      </c>
      <c r="C1692" t="s">
        <v>1723</v>
      </c>
    </row>
    <row r="1693" spans="1:3">
      <c r="A1693" t="s">
        <v>1734</v>
      </c>
      <c r="B1693" s="19" t="s">
        <v>1722</v>
      </c>
      <c r="C1693" t="s">
        <v>1723</v>
      </c>
    </row>
    <row r="1694" spans="1:3">
      <c r="A1694" t="s">
        <v>1735</v>
      </c>
      <c r="B1694" s="19" t="s">
        <v>1722</v>
      </c>
      <c r="C1694" t="s">
        <v>1723</v>
      </c>
    </row>
    <row r="1695" spans="1:3">
      <c r="A1695" t="s">
        <v>1736</v>
      </c>
      <c r="B1695" s="19" t="s">
        <v>1722</v>
      </c>
      <c r="C1695" t="s">
        <v>1723</v>
      </c>
    </row>
    <row r="1696" spans="1:3">
      <c r="A1696" t="s">
        <v>1737</v>
      </c>
      <c r="B1696" s="19" t="s">
        <v>1722</v>
      </c>
      <c r="C1696" t="s">
        <v>1723</v>
      </c>
    </row>
    <row r="1697" spans="1:3">
      <c r="A1697" t="s">
        <v>1738</v>
      </c>
      <c r="B1697" s="19" t="s">
        <v>1722</v>
      </c>
      <c r="C1697" t="s">
        <v>1723</v>
      </c>
    </row>
    <row r="1698" spans="1:3">
      <c r="A1698" t="s">
        <v>1739</v>
      </c>
      <c r="B1698" s="19" t="s">
        <v>1722</v>
      </c>
      <c r="C1698" t="s">
        <v>1723</v>
      </c>
    </row>
    <row r="1699" spans="1:3">
      <c r="A1699" t="s">
        <v>1740</v>
      </c>
      <c r="B1699" s="19" t="s">
        <v>1722</v>
      </c>
      <c r="C1699" t="s">
        <v>1723</v>
      </c>
    </row>
    <row r="1700" spans="1:3">
      <c r="A1700" t="s">
        <v>1741</v>
      </c>
      <c r="B1700" s="19" t="s">
        <v>1722</v>
      </c>
      <c r="C1700" t="s">
        <v>1723</v>
      </c>
    </row>
    <row r="1701" spans="1:3">
      <c r="A1701" t="s">
        <v>1742</v>
      </c>
      <c r="B1701" s="19" t="s">
        <v>1722</v>
      </c>
      <c r="C1701" t="s">
        <v>1723</v>
      </c>
    </row>
    <row r="1702" spans="1:3">
      <c r="A1702" t="s">
        <v>1743</v>
      </c>
      <c r="B1702" s="19" t="s">
        <v>1722</v>
      </c>
      <c r="C1702" t="s">
        <v>1723</v>
      </c>
    </row>
    <row r="1703" spans="1:3">
      <c r="A1703" t="s">
        <v>1744</v>
      </c>
      <c r="B1703" s="19" t="s">
        <v>1722</v>
      </c>
      <c r="C1703" t="s">
        <v>1723</v>
      </c>
    </row>
    <row r="1704" spans="1:3">
      <c r="A1704" t="s">
        <v>1745</v>
      </c>
      <c r="B1704" s="19" t="s">
        <v>1722</v>
      </c>
      <c r="C1704" t="s">
        <v>1723</v>
      </c>
    </row>
    <row r="1705" spans="1:3">
      <c r="A1705" t="s">
        <v>1746</v>
      </c>
      <c r="B1705" s="19" t="s">
        <v>1722</v>
      </c>
      <c r="C1705" t="s">
        <v>1723</v>
      </c>
    </row>
    <row r="1706" spans="1:3">
      <c r="A1706" t="s">
        <v>1747</v>
      </c>
      <c r="B1706" s="19" t="s">
        <v>1722</v>
      </c>
      <c r="C1706" t="s">
        <v>1723</v>
      </c>
    </row>
    <row r="1707" spans="1:3">
      <c r="A1707" t="s">
        <v>1748</v>
      </c>
      <c r="B1707" s="19" t="s">
        <v>1722</v>
      </c>
      <c r="C1707" t="s">
        <v>1723</v>
      </c>
    </row>
    <row r="1708" spans="1:3">
      <c r="A1708" t="s">
        <v>1749</v>
      </c>
      <c r="B1708" s="19" t="s">
        <v>1722</v>
      </c>
      <c r="C1708" t="s">
        <v>1723</v>
      </c>
    </row>
    <row r="1709" spans="1:3">
      <c r="A1709" t="s">
        <v>1750</v>
      </c>
      <c r="B1709" s="19" t="s">
        <v>1722</v>
      </c>
      <c r="C1709" t="s">
        <v>1723</v>
      </c>
    </row>
    <row r="1710" spans="1:3">
      <c r="A1710" t="s">
        <v>1751</v>
      </c>
      <c r="B1710" s="19" t="s">
        <v>1722</v>
      </c>
      <c r="C1710" t="s">
        <v>1723</v>
      </c>
    </row>
    <row r="1711" spans="1:3">
      <c r="A1711" t="s">
        <v>1752</v>
      </c>
      <c r="B1711" s="19" t="s">
        <v>1722</v>
      </c>
      <c r="C1711" t="s">
        <v>1723</v>
      </c>
    </row>
    <row r="1712" spans="1:3">
      <c r="A1712" t="s">
        <v>1753</v>
      </c>
      <c r="B1712" s="19" t="s">
        <v>1722</v>
      </c>
      <c r="C1712" t="s">
        <v>1723</v>
      </c>
    </row>
    <row r="1713" spans="1:3">
      <c r="A1713" t="s">
        <v>1754</v>
      </c>
      <c r="B1713" s="19" t="s">
        <v>1722</v>
      </c>
      <c r="C1713" t="s">
        <v>1723</v>
      </c>
    </row>
    <row r="1714" spans="1:3">
      <c r="A1714" t="s">
        <v>1755</v>
      </c>
      <c r="B1714" s="19" t="s">
        <v>1722</v>
      </c>
      <c r="C1714" t="s">
        <v>1723</v>
      </c>
    </row>
    <row r="1715" spans="1:3">
      <c r="A1715" t="s">
        <v>1756</v>
      </c>
      <c r="B1715" s="19" t="s">
        <v>1722</v>
      </c>
      <c r="C1715" t="s">
        <v>1723</v>
      </c>
    </row>
    <row r="1716" spans="1:3">
      <c r="A1716" t="s">
        <v>1757</v>
      </c>
      <c r="B1716" s="19" t="s">
        <v>1722</v>
      </c>
      <c r="C1716" t="s">
        <v>1723</v>
      </c>
    </row>
    <row r="1717" spans="1:3">
      <c r="A1717" t="s">
        <v>1758</v>
      </c>
      <c r="B1717" s="19" t="s">
        <v>1722</v>
      </c>
      <c r="C1717" t="s">
        <v>1723</v>
      </c>
    </row>
    <row r="1718" spans="1:3">
      <c r="A1718" t="s">
        <v>1759</v>
      </c>
      <c r="B1718" s="19" t="s">
        <v>1722</v>
      </c>
      <c r="C1718" t="s">
        <v>1723</v>
      </c>
    </row>
    <row r="1719" spans="1:3">
      <c r="A1719" t="s">
        <v>1760</v>
      </c>
      <c r="B1719" s="19" t="s">
        <v>1722</v>
      </c>
      <c r="C1719" t="s">
        <v>1723</v>
      </c>
    </row>
    <row r="1720" spans="1:3">
      <c r="A1720" t="s">
        <v>1761</v>
      </c>
      <c r="B1720" s="19" t="s">
        <v>1722</v>
      </c>
      <c r="C1720" t="s">
        <v>1723</v>
      </c>
    </row>
    <row r="1721" spans="1:3">
      <c r="A1721" t="s">
        <v>1762</v>
      </c>
      <c r="B1721" s="19" t="s">
        <v>1722</v>
      </c>
      <c r="C1721" t="s">
        <v>1723</v>
      </c>
    </row>
    <row r="1722" spans="1:3">
      <c r="A1722" t="s">
        <v>1763</v>
      </c>
      <c r="B1722" t="s">
        <v>1722</v>
      </c>
      <c r="C1722" t="s">
        <v>1723</v>
      </c>
    </row>
    <row r="1723" spans="1:3">
      <c r="A1723" t="s">
        <v>1764</v>
      </c>
      <c r="B1723" t="s">
        <v>1722</v>
      </c>
      <c r="C1723" t="s">
        <v>1723</v>
      </c>
    </row>
    <row r="1724" spans="1:3">
      <c r="A1724" t="s">
        <v>1765</v>
      </c>
      <c r="B1724" t="s">
        <v>1722</v>
      </c>
      <c r="C1724" t="s">
        <v>1723</v>
      </c>
    </row>
    <row r="1725" spans="1:3">
      <c r="A1725" t="s">
        <v>1766</v>
      </c>
      <c r="B1725" t="s">
        <v>1722</v>
      </c>
      <c r="C1725" t="s">
        <v>1723</v>
      </c>
    </row>
    <row r="1726" spans="1:3">
      <c r="A1726" t="s">
        <v>1767</v>
      </c>
      <c r="B1726" t="s">
        <v>1722</v>
      </c>
      <c r="C1726" t="s">
        <v>1723</v>
      </c>
    </row>
    <row r="1727" spans="1:3">
      <c r="A1727" t="s">
        <v>1768</v>
      </c>
      <c r="B1727" t="s">
        <v>1722</v>
      </c>
      <c r="C1727" t="s">
        <v>1723</v>
      </c>
    </row>
    <row r="1728" spans="1:3">
      <c r="A1728" t="s">
        <v>1769</v>
      </c>
      <c r="B1728" t="s">
        <v>1722</v>
      </c>
      <c r="C1728" t="s">
        <v>1723</v>
      </c>
    </row>
    <row r="1729" spans="1:3">
      <c r="A1729" t="s">
        <v>1770</v>
      </c>
      <c r="B1729" t="s">
        <v>1722</v>
      </c>
      <c r="C1729" t="s">
        <v>1723</v>
      </c>
    </row>
    <row r="1730" spans="1:3">
      <c r="A1730" t="s">
        <v>1771</v>
      </c>
      <c r="B1730" t="s">
        <v>1722</v>
      </c>
      <c r="C1730" t="s">
        <v>1723</v>
      </c>
    </row>
    <row r="1731" spans="1:3">
      <c r="A1731" t="s">
        <v>1772</v>
      </c>
      <c r="B1731" t="s">
        <v>1722</v>
      </c>
      <c r="C1731" t="s">
        <v>1723</v>
      </c>
    </row>
    <row r="1732" spans="1:3">
      <c r="A1732" t="s">
        <v>1773</v>
      </c>
      <c r="B1732" t="s">
        <v>1722</v>
      </c>
      <c r="C1732" t="s">
        <v>1723</v>
      </c>
    </row>
    <row r="1733" spans="1:3">
      <c r="A1733" t="s">
        <v>1774</v>
      </c>
      <c r="B1733" t="s">
        <v>1722</v>
      </c>
      <c r="C1733" t="s">
        <v>1723</v>
      </c>
    </row>
    <row r="1734" spans="1:3">
      <c r="A1734" t="s">
        <v>1775</v>
      </c>
      <c r="B1734" t="s">
        <v>1722</v>
      </c>
      <c r="C1734" t="s">
        <v>1723</v>
      </c>
    </row>
    <row r="1735" spans="1:3">
      <c r="A1735" t="s">
        <v>1776</v>
      </c>
      <c r="B1735" t="s">
        <v>1722</v>
      </c>
      <c r="C1735" t="s">
        <v>1723</v>
      </c>
    </row>
    <row r="1736" spans="1:3">
      <c r="A1736" t="s">
        <v>1777</v>
      </c>
      <c r="B1736" t="s">
        <v>1722</v>
      </c>
      <c r="C1736" t="s">
        <v>1723</v>
      </c>
    </row>
    <row r="1737" spans="1:3">
      <c r="A1737" t="s">
        <v>1778</v>
      </c>
      <c r="B1737" t="s">
        <v>1722</v>
      </c>
      <c r="C1737" t="s">
        <v>1723</v>
      </c>
    </row>
    <row r="1738" spans="1:3">
      <c r="A1738" t="s">
        <v>1779</v>
      </c>
      <c r="B1738" t="s">
        <v>1722</v>
      </c>
      <c r="C1738" t="s">
        <v>1723</v>
      </c>
    </row>
    <row r="1739" spans="1:3">
      <c r="A1739" t="s">
        <v>1780</v>
      </c>
      <c r="B1739" t="s">
        <v>1722</v>
      </c>
      <c r="C1739" t="s">
        <v>1723</v>
      </c>
    </row>
    <row r="1740" spans="1:3">
      <c r="A1740" t="s">
        <v>1781</v>
      </c>
      <c r="B1740" t="s">
        <v>1722</v>
      </c>
      <c r="C1740" t="s">
        <v>1723</v>
      </c>
    </row>
    <row r="1741" spans="1:3">
      <c r="A1741" t="s">
        <v>1782</v>
      </c>
      <c r="B1741" t="s">
        <v>1722</v>
      </c>
      <c r="C1741" t="s">
        <v>1723</v>
      </c>
    </row>
    <row r="1742" spans="1:3">
      <c r="A1742" t="s">
        <v>1783</v>
      </c>
      <c r="B1742" s="19" t="s">
        <v>1784</v>
      </c>
      <c r="C1742" t="s">
        <v>1785</v>
      </c>
    </row>
    <row r="1743" spans="1:3">
      <c r="A1743" t="s">
        <v>1786</v>
      </c>
      <c r="B1743" s="19" t="s">
        <v>1784</v>
      </c>
      <c r="C1743" t="s">
        <v>1785</v>
      </c>
    </row>
    <row r="1744" spans="1:3">
      <c r="A1744" t="s">
        <v>1787</v>
      </c>
      <c r="B1744" s="19" t="s">
        <v>1784</v>
      </c>
      <c r="C1744" t="s">
        <v>1785</v>
      </c>
    </row>
    <row r="1745" spans="1:3">
      <c r="A1745" t="s">
        <v>1788</v>
      </c>
      <c r="B1745" s="19" t="s">
        <v>1784</v>
      </c>
      <c r="C1745" t="s">
        <v>1785</v>
      </c>
    </row>
    <row r="1746" spans="1:3">
      <c r="A1746" t="s">
        <v>1789</v>
      </c>
      <c r="B1746" s="19" t="s">
        <v>1784</v>
      </c>
      <c r="C1746" t="s">
        <v>1785</v>
      </c>
    </row>
    <row r="1747" spans="1:3">
      <c r="A1747" t="s">
        <v>1790</v>
      </c>
      <c r="B1747" s="19" t="s">
        <v>1784</v>
      </c>
      <c r="C1747" t="s">
        <v>1785</v>
      </c>
    </row>
    <row r="1748" spans="1:3">
      <c r="A1748" t="s">
        <v>1791</v>
      </c>
      <c r="B1748" s="19" t="s">
        <v>1784</v>
      </c>
      <c r="C1748" t="s">
        <v>1785</v>
      </c>
    </row>
    <row r="1749" spans="1:3">
      <c r="A1749" t="s">
        <v>1792</v>
      </c>
      <c r="B1749" s="19" t="s">
        <v>1784</v>
      </c>
      <c r="C1749" t="s">
        <v>1785</v>
      </c>
    </row>
    <row r="1750" spans="1:3">
      <c r="A1750" t="s">
        <v>1793</v>
      </c>
      <c r="B1750" s="19" t="s">
        <v>1784</v>
      </c>
      <c r="C1750" t="s">
        <v>1785</v>
      </c>
    </row>
    <row r="1751" spans="1:3">
      <c r="A1751" t="s">
        <v>1794</v>
      </c>
      <c r="B1751" s="19" t="s">
        <v>1784</v>
      </c>
      <c r="C1751" t="s">
        <v>1785</v>
      </c>
    </row>
    <row r="1752" spans="1:3">
      <c r="A1752" t="s">
        <v>1795</v>
      </c>
      <c r="B1752" s="19" t="s">
        <v>1784</v>
      </c>
      <c r="C1752" t="s">
        <v>1785</v>
      </c>
    </row>
    <row r="1753" spans="1:3">
      <c r="A1753" t="s">
        <v>1796</v>
      </c>
      <c r="B1753" s="19" t="s">
        <v>1784</v>
      </c>
      <c r="C1753" t="s">
        <v>1785</v>
      </c>
    </row>
    <row r="1754" spans="1:3">
      <c r="A1754" t="s">
        <v>1797</v>
      </c>
      <c r="B1754" s="19" t="s">
        <v>1784</v>
      </c>
      <c r="C1754" t="s">
        <v>1785</v>
      </c>
    </row>
    <row r="1755" spans="1:3">
      <c r="A1755" t="s">
        <v>1798</v>
      </c>
      <c r="B1755" s="19" t="s">
        <v>1784</v>
      </c>
      <c r="C1755" t="s">
        <v>1785</v>
      </c>
    </row>
    <row r="1756" spans="1:3">
      <c r="A1756" t="s">
        <v>1799</v>
      </c>
      <c r="B1756" s="19" t="s">
        <v>1784</v>
      </c>
      <c r="C1756" t="s">
        <v>1785</v>
      </c>
    </row>
    <row r="1757" spans="1:3">
      <c r="A1757" t="s">
        <v>1800</v>
      </c>
      <c r="B1757" s="19" t="s">
        <v>1784</v>
      </c>
      <c r="C1757" t="s">
        <v>1785</v>
      </c>
    </row>
    <row r="1758" spans="1:3">
      <c r="A1758" t="s">
        <v>1801</v>
      </c>
      <c r="B1758" s="19" t="s">
        <v>1784</v>
      </c>
      <c r="C1758" t="s">
        <v>1785</v>
      </c>
    </row>
    <row r="1759" spans="1:3">
      <c r="A1759" t="s">
        <v>1802</v>
      </c>
      <c r="B1759" s="19" t="s">
        <v>1784</v>
      </c>
      <c r="C1759" t="s">
        <v>1785</v>
      </c>
    </row>
    <row r="1760" spans="1:3">
      <c r="A1760" t="s">
        <v>1803</v>
      </c>
      <c r="B1760" s="19" t="s">
        <v>1784</v>
      </c>
      <c r="C1760" t="s">
        <v>1785</v>
      </c>
    </row>
    <row r="1761" spans="1:3">
      <c r="A1761" t="s">
        <v>1804</v>
      </c>
      <c r="B1761" s="19" t="s">
        <v>1784</v>
      </c>
      <c r="C1761" t="s">
        <v>1785</v>
      </c>
    </row>
    <row r="1762" spans="1:3">
      <c r="A1762" t="s">
        <v>1805</v>
      </c>
      <c r="B1762" s="19" t="s">
        <v>1784</v>
      </c>
      <c r="C1762" t="s">
        <v>1785</v>
      </c>
    </row>
    <row r="1763" spans="1:3">
      <c r="A1763" t="s">
        <v>1806</v>
      </c>
      <c r="B1763" s="19" t="s">
        <v>1784</v>
      </c>
      <c r="C1763" t="s">
        <v>1785</v>
      </c>
    </row>
    <row r="1764" spans="1:3">
      <c r="A1764" t="s">
        <v>1807</v>
      </c>
      <c r="B1764" s="19" t="s">
        <v>1784</v>
      </c>
      <c r="C1764" t="s">
        <v>1785</v>
      </c>
    </row>
    <row r="1765" spans="1:3">
      <c r="A1765" t="s">
        <v>1808</v>
      </c>
      <c r="B1765" s="19" t="s">
        <v>1784</v>
      </c>
      <c r="C1765" t="s">
        <v>1785</v>
      </c>
    </row>
    <row r="1766" spans="1:3">
      <c r="A1766" t="s">
        <v>1809</v>
      </c>
      <c r="B1766" s="19" t="s">
        <v>1784</v>
      </c>
      <c r="C1766" t="s">
        <v>1785</v>
      </c>
    </row>
    <row r="1767" spans="1:3">
      <c r="A1767" t="s">
        <v>1810</v>
      </c>
      <c r="B1767" s="19" t="s">
        <v>1784</v>
      </c>
      <c r="C1767" t="s">
        <v>1785</v>
      </c>
    </row>
    <row r="1768" spans="1:3">
      <c r="A1768" t="s">
        <v>1811</v>
      </c>
      <c r="B1768" s="19" t="s">
        <v>1784</v>
      </c>
      <c r="C1768" t="s">
        <v>1785</v>
      </c>
    </row>
    <row r="1769" spans="1:3">
      <c r="A1769" t="s">
        <v>1812</v>
      </c>
      <c r="B1769" s="19" t="s">
        <v>1784</v>
      </c>
      <c r="C1769" t="s">
        <v>1785</v>
      </c>
    </row>
    <row r="1770" spans="1:3">
      <c r="A1770" t="s">
        <v>1813</v>
      </c>
      <c r="B1770" s="19" t="s">
        <v>1784</v>
      </c>
      <c r="C1770" t="s">
        <v>1785</v>
      </c>
    </row>
    <row r="1771" spans="1:3">
      <c r="A1771" t="s">
        <v>1814</v>
      </c>
      <c r="B1771" s="19" t="s">
        <v>1784</v>
      </c>
      <c r="C1771" t="s">
        <v>1785</v>
      </c>
    </row>
    <row r="1772" spans="1:3">
      <c r="A1772" t="s">
        <v>1815</v>
      </c>
      <c r="B1772" s="19" t="s">
        <v>1784</v>
      </c>
      <c r="C1772" t="s">
        <v>1785</v>
      </c>
    </row>
    <row r="1773" spans="1:3">
      <c r="A1773" t="s">
        <v>1816</v>
      </c>
      <c r="B1773" s="19" t="s">
        <v>1784</v>
      </c>
      <c r="C1773" t="s">
        <v>1785</v>
      </c>
    </row>
    <row r="1774" spans="1:3">
      <c r="A1774" t="s">
        <v>1817</v>
      </c>
      <c r="B1774" s="19" t="s">
        <v>1784</v>
      </c>
      <c r="C1774" t="s">
        <v>1785</v>
      </c>
    </row>
    <row r="1775" spans="1:3">
      <c r="A1775" t="s">
        <v>1818</v>
      </c>
      <c r="B1775" s="19" t="s">
        <v>1784</v>
      </c>
      <c r="C1775" t="s">
        <v>1785</v>
      </c>
    </row>
    <row r="1776" spans="1:3">
      <c r="A1776" t="s">
        <v>1819</v>
      </c>
      <c r="B1776" s="19" t="s">
        <v>1784</v>
      </c>
      <c r="C1776" t="s">
        <v>1785</v>
      </c>
    </row>
    <row r="1777" spans="1:3">
      <c r="A1777" t="s">
        <v>1820</v>
      </c>
      <c r="B1777" s="19" t="s">
        <v>1784</v>
      </c>
      <c r="C1777" t="s">
        <v>1785</v>
      </c>
    </row>
    <row r="1778" spans="1:3">
      <c r="A1778" t="s">
        <v>1821</v>
      </c>
      <c r="B1778" s="19" t="s">
        <v>1784</v>
      </c>
      <c r="C1778" t="s">
        <v>1785</v>
      </c>
    </row>
    <row r="1779" spans="1:3">
      <c r="A1779" t="s">
        <v>1822</v>
      </c>
      <c r="B1779" s="19" t="s">
        <v>1784</v>
      </c>
      <c r="C1779" t="s">
        <v>1785</v>
      </c>
    </row>
    <row r="1780" spans="1:3">
      <c r="A1780" t="s">
        <v>1823</v>
      </c>
      <c r="B1780" s="19" t="s">
        <v>1784</v>
      </c>
      <c r="C1780" t="s">
        <v>1785</v>
      </c>
    </row>
    <row r="1781" spans="1:3">
      <c r="A1781" t="s">
        <v>1824</v>
      </c>
      <c r="B1781" s="19" t="s">
        <v>1784</v>
      </c>
      <c r="C1781" t="s">
        <v>1785</v>
      </c>
    </row>
    <row r="1782" spans="1:3">
      <c r="A1782" t="s">
        <v>1825</v>
      </c>
      <c r="B1782" t="s">
        <v>1784</v>
      </c>
      <c r="C1782" t="s">
        <v>1785</v>
      </c>
    </row>
    <row r="1783" spans="1:3">
      <c r="A1783" t="s">
        <v>1826</v>
      </c>
      <c r="B1783" t="s">
        <v>1784</v>
      </c>
      <c r="C1783" t="s">
        <v>1785</v>
      </c>
    </row>
    <row r="1784" spans="1:3">
      <c r="A1784" t="s">
        <v>1827</v>
      </c>
      <c r="B1784" t="s">
        <v>1784</v>
      </c>
      <c r="C1784" t="s">
        <v>1785</v>
      </c>
    </row>
    <row r="1785" spans="1:3">
      <c r="A1785" t="s">
        <v>1828</v>
      </c>
      <c r="B1785" t="s">
        <v>1784</v>
      </c>
      <c r="C1785" t="s">
        <v>1785</v>
      </c>
    </row>
    <row r="1786" spans="1:3">
      <c r="A1786" t="s">
        <v>1829</v>
      </c>
      <c r="B1786" t="s">
        <v>1784</v>
      </c>
      <c r="C1786" t="s">
        <v>1785</v>
      </c>
    </row>
    <row r="1787" spans="1:3">
      <c r="A1787" t="s">
        <v>1830</v>
      </c>
      <c r="B1787" t="s">
        <v>1784</v>
      </c>
      <c r="C1787" t="s">
        <v>1785</v>
      </c>
    </row>
    <row r="1788" spans="1:3">
      <c r="A1788" t="s">
        <v>1831</v>
      </c>
      <c r="B1788" t="s">
        <v>1784</v>
      </c>
      <c r="C1788" t="s">
        <v>1785</v>
      </c>
    </row>
    <row r="1789" spans="1:3">
      <c r="A1789" t="s">
        <v>1832</v>
      </c>
      <c r="B1789" t="s">
        <v>1784</v>
      </c>
      <c r="C1789" t="s">
        <v>1785</v>
      </c>
    </row>
    <row r="1790" spans="1:3">
      <c r="A1790" t="s">
        <v>1833</v>
      </c>
      <c r="B1790" t="s">
        <v>1784</v>
      </c>
      <c r="C1790" t="s">
        <v>1785</v>
      </c>
    </row>
    <row r="1791" spans="1:3">
      <c r="A1791" t="s">
        <v>1834</v>
      </c>
      <c r="B1791" t="s">
        <v>1784</v>
      </c>
      <c r="C1791" t="s">
        <v>1785</v>
      </c>
    </row>
    <row r="1792" spans="1:3">
      <c r="A1792" t="s">
        <v>1835</v>
      </c>
      <c r="B1792" t="s">
        <v>1784</v>
      </c>
      <c r="C1792" t="s">
        <v>1785</v>
      </c>
    </row>
    <row r="1793" spans="1:3">
      <c r="A1793" t="s">
        <v>1836</v>
      </c>
      <c r="B1793" t="s">
        <v>1784</v>
      </c>
      <c r="C1793" t="s">
        <v>1785</v>
      </c>
    </row>
    <row r="1794" spans="1:3">
      <c r="A1794" t="s">
        <v>1837</v>
      </c>
      <c r="B1794" t="s">
        <v>1784</v>
      </c>
      <c r="C1794" t="s">
        <v>1785</v>
      </c>
    </row>
    <row r="1795" spans="1:3">
      <c r="A1795" t="s">
        <v>1838</v>
      </c>
      <c r="B1795" t="s">
        <v>1784</v>
      </c>
      <c r="C1795" t="s">
        <v>1785</v>
      </c>
    </row>
    <row r="1796" spans="1:3">
      <c r="A1796" t="s">
        <v>1839</v>
      </c>
      <c r="B1796" t="s">
        <v>1784</v>
      </c>
      <c r="C1796" t="s">
        <v>1785</v>
      </c>
    </row>
    <row r="1797" spans="1:3">
      <c r="A1797" t="s">
        <v>1840</v>
      </c>
      <c r="B1797" t="s">
        <v>1784</v>
      </c>
      <c r="C1797" t="s">
        <v>1785</v>
      </c>
    </row>
    <row r="1798" spans="1:3">
      <c r="A1798" t="s">
        <v>1841</v>
      </c>
      <c r="B1798" t="s">
        <v>1784</v>
      </c>
      <c r="C1798" t="s">
        <v>1785</v>
      </c>
    </row>
    <row r="1799" spans="1:3">
      <c r="A1799" t="s">
        <v>1842</v>
      </c>
      <c r="B1799" t="s">
        <v>1784</v>
      </c>
      <c r="C1799" t="s">
        <v>1785</v>
      </c>
    </row>
    <row r="1800" spans="1:3">
      <c r="A1800" t="s">
        <v>1843</v>
      </c>
      <c r="B1800" t="s">
        <v>1784</v>
      </c>
      <c r="C1800" t="s">
        <v>1785</v>
      </c>
    </row>
    <row r="1801" spans="1:3">
      <c r="A1801" t="s">
        <v>1844</v>
      </c>
      <c r="B1801" t="s">
        <v>1784</v>
      </c>
      <c r="C1801" t="s">
        <v>1785</v>
      </c>
    </row>
    <row r="1802" spans="1:3">
      <c r="A1802" t="s">
        <v>1845</v>
      </c>
      <c r="B1802" s="12" t="s">
        <v>1846</v>
      </c>
      <c r="C1802" t="s">
        <v>1847</v>
      </c>
    </row>
    <row r="1803" spans="1:3">
      <c r="A1803" t="s">
        <v>1848</v>
      </c>
      <c r="B1803" s="2" t="s">
        <v>1846</v>
      </c>
      <c r="C1803" t="s">
        <v>1847</v>
      </c>
    </row>
    <row r="1804" spans="1:3">
      <c r="A1804" t="s">
        <v>1849</v>
      </c>
      <c r="B1804" s="2" t="s">
        <v>1846</v>
      </c>
      <c r="C1804" t="s">
        <v>1847</v>
      </c>
    </row>
    <row r="1805" spans="1:3">
      <c r="A1805" t="s">
        <v>1850</v>
      </c>
      <c r="B1805" s="2" t="s">
        <v>1846</v>
      </c>
      <c r="C1805" t="s">
        <v>1847</v>
      </c>
    </row>
    <row r="1806" spans="1:3">
      <c r="A1806" t="s">
        <v>1851</v>
      </c>
      <c r="B1806" s="2" t="s">
        <v>1846</v>
      </c>
      <c r="C1806" t="s">
        <v>1847</v>
      </c>
    </row>
    <row r="1807" spans="1:3">
      <c r="A1807" t="s">
        <v>1852</v>
      </c>
      <c r="B1807" s="2" t="s">
        <v>1846</v>
      </c>
      <c r="C1807" t="s">
        <v>1847</v>
      </c>
    </row>
    <row r="1808" spans="1:3">
      <c r="A1808" t="s">
        <v>1853</v>
      </c>
      <c r="B1808" s="2" t="s">
        <v>1846</v>
      </c>
      <c r="C1808" t="s">
        <v>1847</v>
      </c>
    </row>
    <row r="1809" spans="1:3">
      <c r="A1809" t="s">
        <v>1854</v>
      </c>
      <c r="B1809" s="2" t="s">
        <v>1846</v>
      </c>
      <c r="C1809" t="s">
        <v>1847</v>
      </c>
    </row>
    <row r="1810" spans="1:3">
      <c r="A1810" t="s">
        <v>1855</v>
      </c>
      <c r="B1810" s="2" t="s">
        <v>1846</v>
      </c>
      <c r="C1810" t="s">
        <v>1847</v>
      </c>
    </row>
    <row r="1811" spans="1:3">
      <c r="A1811" t="s">
        <v>1856</v>
      </c>
      <c r="B1811" s="2" t="s">
        <v>1846</v>
      </c>
      <c r="C1811" t="s">
        <v>1847</v>
      </c>
    </row>
    <row r="1812" spans="1:3">
      <c r="A1812" t="s">
        <v>1857</v>
      </c>
      <c r="B1812" s="2" t="s">
        <v>1846</v>
      </c>
      <c r="C1812" t="s">
        <v>1847</v>
      </c>
    </row>
    <row r="1813" spans="1:3">
      <c r="A1813" t="s">
        <v>1858</v>
      </c>
      <c r="B1813" s="2" t="s">
        <v>1846</v>
      </c>
      <c r="C1813" t="s">
        <v>1847</v>
      </c>
    </row>
    <row r="1814" spans="1:3">
      <c r="A1814" t="s">
        <v>1859</v>
      </c>
      <c r="B1814" s="2" t="s">
        <v>1846</v>
      </c>
      <c r="C1814" t="s">
        <v>1847</v>
      </c>
    </row>
    <row r="1815" spans="1:3">
      <c r="A1815" t="s">
        <v>1860</v>
      </c>
      <c r="B1815" s="2" t="s">
        <v>1846</v>
      </c>
      <c r="C1815" t="s">
        <v>1847</v>
      </c>
    </row>
    <row r="1816" spans="1:3">
      <c r="A1816" t="s">
        <v>1861</v>
      </c>
      <c r="B1816" s="2" t="s">
        <v>1846</v>
      </c>
      <c r="C1816" t="s">
        <v>1847</v>
      </c>
    </row>
    <row r="1817" spans="1:3">
      <c r="A1817" t="s">
        <v>1862</v>
      </c>
      <c r="B1817" s="2" t="s">
        <v>1846</v>
      </c>
      <c r="C1817" t="s">
        <v>1847</v>
      </c>
    </row>
    <row r="1818" spans="1:3">
      <c r="A1818" t="s">
        <v>1863</v>
      </c>
      <c r="B1818" s="2" t="s">
        <v>1846</v>
      </c>
      <c r="C1818" t="s">
        <v>1847</v>
      </c>
    </row>
    <row r="1819" spans="1:3">
      <c r="A1819" t="s">
        <v>1864</v>
      </c>
      <c r="B1819" s="2" t="s">
        <v>1846</v>
      </c>
      <c r="C1819" t="s">
        <v>1847</v>
      </c>
    </row>
    <row r="1820" spans="1:3">
      <c r="A1820" t="s">
        <v>1865</v>
      </c>
      <c r="B1820" s="2" t="s">
        <v>1846</v>
      </c>
      <c r="C1820" t="s">
        <v>1847</v>
      </c>
    </row>
    <row r="1821" spans="1:3">
      <c r="A1821" t="s">
        <v>1866</v>
      </c>
      <c r="B1821" s="2" t="s">
        <v>1846</v>
      </c>
      <c r="C1821" t="s">
        <v>1847</v>
      </c>
    </row>
    <row r="1822" spans="1:3">
      <c r="A1822" t="s">
        <v>1867</v>
      </c>
      <c r="B1822" s="2" t="s">
        <v>1846</v>
      </c>
      <c r="C1822" t="s">
        <v>1847</v>
      </c>
    </row>
    <row r="1823" spans="1:3">
      <c r="A1823" t="s">
        <v>1868</v>
      </c>
      <c r="B1823" s="2" t="s">
        <v>1846</v>
      </c>
      <c r="C1823" t="s">
        <v>1847</v>
      </c>
    </row>
    <row r="1824" spans="1:3">
      <c r="A1824" t="s">
        <v>1869</v>
      </c>
      <c r="B1824" s="2" t="s">
        <v>1846</v>
      </c>
      <c r="C1824" t="s">
        <v>1847</v>
      </c>
    </row>
    <row r="1825" spans="1:3">
      <c r="A1825" t="s">
        <v>1870</v>
      </c>
      <c r="B1825" s="2" t="s">
        <v>1846</v>
      </c>
      <c r="C1825" t="s">
        <v>1847</v>
      </c>
    </row>
    <row r="1826" spans="1:3">
      <c r="A1826" t="s">
        <v>1871</v>
      </c>
      <c r="B1826" s="2" t="s">
        <v>1846</v>
      </c>
      <c r="C1826" t="s">
        <v>1847</v>
      </c>
    </row>
    <row r="1827" spans="1:3">
      <c r="A1827" t="s">
        <v>1872</v>
      </c>
      <c r="B1827" s="2" t="s">
        <v>1846</v>
      </c>
      <c r="C1827" t="s">
        <v>1847</v>
      </c>
    </row>
    <row r="1828" spans="1:3">
      <c r="A1828" t="s">
        <v>1873</v>
      </c>
      <c r="B1828" s="2" t="s">
        <v>1846</v>
      </c>
      <c r="C1828" t="s">
        <v>1847</v>
      </c>
    </row>
    <row r="1829" spans="1:3">
      <c r="A1829" t="s">
        <v>1874</v>
      </c>
      <c r="B1829" s="2" t="s">
        <v>1846</v>
      </c>
      <c r="C1829" t="s">
        <v>1847</v>
      </c>
    </row>
    <row r="1830" spans="1:3">
      <c r="A1830" t="s">
        <v>1875</v>
      </c>
      <c r="B1830" s="2" t="s">
        <v>1846</v>
      </c>
      <c r="C1830" t="s">
        <v>1847</v>
      </c>
    </row>
    <row r="1831" spans="1:3">
      <c r="A1831" t="s">
        <v>1876</v>
      </c>
      <c r="B1831" s="2" t="s">
        <v>1846</v>
      </c>
      <c r="C1831" t="s">
        <v>1847</v>
      </c>
    </row>
    <row r="1832" spans="1:3">
      <c r="A1832" t="s">
        <v>1877</v>
      </c>
      <c r="B1832" s="2" t="s">
        <v>1846</v>
      </c>
      <c r="C1832" t="s">
        <v>1847</v>
      </c>
    </row>
    <row r="1833" spans="1:3">
      <c r="A1833" t="s">
        <v>1878</v>
      </c>
      <c r="B1833" s="2" t="s">
        <v>1846</v>
      </c>
      <c r="C1833" t="s">
        <v>1847</v>
      </c>
    </row>
    <row r="1834" spans="1:3">
      <c r="A1834" t="s">
        <v>1879</v>
      </c>
      <c r="B1834" s="2" t="s">
        <v>1846</v>
      </c>
      <c r="C1834" t="s">
        <v>1847</v>
      </c>
    </row>
    <row r="1835" spans="1:3">
      <c r="A1835" t="s">
        <v>1880</v>
      </c>
      <c r="B1835" s="2" t="s">
        <v>1846</v>
      </c>
      <c r="C1835" t="s">
        <v>1847</v>
      </c>
    </row>
    <row r="1836" spans="1:3">
      <c r="A1836" t="s">
        <v>1881</v>
      </c>
      <c r="B1836" s="2" t="s">
        <v>1846</v>
      </c>
      <c r="C1836" t="s">
        <v>1847</v>
      </c>
    </row>
    <row r="1837" spans="1:3">
      <c r="A1837" t="s">
        <v>1882</v>
      </c>
      <c r="B1837" s="2" t="s">
        <v>1846</v>
      </c>
      <c r="C1837" t="s">
        <v>1847</v>
      </c>
    </row>
    <row r="1838" spans="1:3">
      <c r="A1838" t="s">
        <v>1883</v>
      </c>
      <c r="B1838" s="2" t="s">
        <v>1846</v>
      </c>
      <c r="C1838" t="s">
        <v>1847</v>
      </c>
    </row>
    <row r="1839" spans="1:3">
      <c r="A1839" t="s">
        <v>1884</v>
      </c>
      <c r="B1839" s="2" t="s">
        <v>1846</v>
      </c>
      <c r="C1839" t="s">
        <v>1847</v>
      </c>
    </row>
    <row r="1840" spans="1:3">
      <c r="A1840" t="s">
        <v>1885</v>
      </c>
      <c r="B1840" s="2" t="s">
        <v>1846</v>
      </c>
      <c r="C1840" t="s">
        <v>1847</v>
      </c>
    </row>
    <row r="1841" spans="1:3">
      <c r="A1841" t="s">
        <v>1886</v>
      </c>
      <c r="B1841" s="2" t="s">
        <v>1846</v>
      </c>
      <c r="C1841" t="s">
        <v>1847</v>
      </c>
    </row>
    <row r="1842" spans="1:3">
      <c r="A1842" t="s">
        <v>1887</v>
      </c>
      <c r="B1842" s="20" t="s">
        <v>1846</v>
      </c>
      <c r="C1842" t="s">
        <v>1847</v>
      </c>
    </row>
    <row r="1843" spans="1:3">
      <c r="A1843" t="s">
        <v>1888</v>
      </c>
      <c r="B1843" t="s">
        <v>1846</v>
      </c>
      <c r="C1843" t="s">
        <v>1847</v>
      </c>
    </row>
    <row r="1844" spans="1:3">
      <c r="A1844" t="s">
        <v>1889</v>
      </c>
      <c r="B1844" t="s">
        <v>1846</v>
      </c>
      <c r="C1844" t="s">
        <v>1847</v>
      </c>
    </row>
    <row r="1845" spans="1:3">
      <c r="A1845" t="s">
        <v>1890</v>
      </c>
      <c r="B1845" t="s">
        <v>1846</v>
      </c>
      <c r="C1845" t="s">
        <v>1847</v>
      </c>
    </row>
    <row r="1846" spans="1:3">
      <c r="A1846" t="s">
        <v>1891</v>
      </c>
      <c r="B1846" t="s">
        <v>1846</v>
      </c>
      <c r="C1846" t="s">
        <v>1847</v>
      </c>
    </row>
    <row r="1847" spans="1:3">
      <c r="A1847" t="s">
        <v>1892</v>
      </c>
      <c r="B1847" t="s">
        <v>1846</v>
      </c>
      <c r="C1847" t="s">
        <v>1847</v>
      </c>
    </row>
    <row r="1848" spans="1:3">
      <c r="A1848" t="s">
        <v>1893</v>
      </c>
      <c r="B1848" t="s">
        <v>1846</v>
      </c>
      <c r="C1848" t="s">
        <v>1847</v>
      </c>
    </row>
    <row r="1849" spans="1:3">
      <c r="A1849" t="s">
        <v>1894</v>
      </c>
      <c r="B1849" t="s">
        <v>1846</v>
      </c>
      <c r="C1849" t="s">
        <v>1847</v>
      </c>
    </row>
    <row r="1850" spans="1:3">
      <c r="A1850" t="s">
        <v>1895</v>
      </c>
      <c r="B1850" t="s">
        <v>1846</v>
      </c>
      <c r="C1850" t="s">
        <v>1847</v>
      </c>
    </row>
    <row r="1851" spans="1:3">
      <c r="A1851" t="s">
        <v>1896</v>
      </c>
      <c r="B1851" t="s">
        <v>1846</v>
      </c>
      <c r="C1851" t="s">
        <v>1847</v>
      </c>
    </row>
    <row r="1852" spans="1:3">
      <c r="A1852" t="s">
        <v>1897</v>
      </c>
      <c r="B1852" t="s">
        <v>1846</v>
      </c>
      <c r="C1852" t="s">
        <v>1847</v>
      </c>
    </row>
    <row r="1853" spans="1:3">
      <c r="A1853" t="s">
        <v>1898</v>
      </c>
      <c r="B1853" t="s">
        <v>1846</v>
      </c>
      <c r="C1853" t="s">
        <v>1847</v>
      </c>
    </row>
    <row r="1854" spans="1:3">
      <c r="A1854" t="s">
        <v>1899</v>
      </c>
      <c r="B1854" t="s">
        <v>1846</v>
      </c>
      <c r="C1854" t="s">
        <v>1847</v>
      </c>
    </row>
    <row r="1855" spans="1:3">
      <c r="A1855" t="s">
        <v>1900</v>
      </c>
      <c r="B1855" t="s">
        <v>1846</v>
      </c>
      <c r="C1855" t="s">
        <v>1847</v>
      </c>
    </row>
    <row r="1856" spans="1:3">
      <c r="A1856" t="s">
        <v>1901</v>
      </c>
      <c r="B1856" t="s">
        <v>1846</v>
      </c>
      <c r="C1856" t="s">
        <v>1847</v>
      </c>
    </row>
    <row r="1857" spans="1:3">
      <c r="A1857" t="s">
        <v>1902</v>
      </c>
      <c r="B1857" t="s">
        <v>1846</v>
      </c>
      <c r="C1857" t="s">
        <v>1847</v>
      </c>
    </row>
    <row r="1858" spans="1:3">
      <c r="A1858" t="s">
        <v>1903</v>
      </c>
      <c r="B1858" t="s">
        <v>1846</v>
      </c>
      <c r="C1858" t="s">
        <v>1847</v>
      </c>
    </row>
    <row r="1859" spans="1:3">
      <c r="A1859" t="s">
        <v>1904</v>
      </c>
      <c r="B1859" t="s">
        <v>1846</v>
      </c>
      <c r="C1859" t="s">
        <v>1847</v>
      </c>
    </row>
    <row r="1860" spans="1:3">
      <c r="A1860" t="s">
        <v>1905</v>
      </c>
      <c r="B1860" t="s">
        <v>1846</v>
      </c>
      <c r="C1860" t="s">
        <v>1847</v>
      </c>
    </row>
    <row r="1861" spans="1:3">
      <c r="A1861" t="s">
        <v>1850</v>
      </c>
      <c r="B1861" t="s">
        <v>1846</v>
      </c>
      <c r="C1861" t="s">
        <v>1847</v>
      </c>
    </row>
    <row r="1862" spans="1:3">
      <c r="A1862" t="s">
        <v>1906</v>
      </c>
      <c r="B1862" s="2" t="s">
        <v>1907</v>
      </c>
      <c r="C1862" t="s">
        <v>1908</v>
      </c>
    </row>
    <row r="1863" spans="1:3">
      <c r="A1863" t="s">
        <v>1909</v>
      </c>
      <c r="B1863" s="2" t="s">
        <v>1907</v>
      </c>
      <c r="C1863" t="s">
        <v>1908</v>
      </c>
    </row>
    <row r="1864" spans="1:3">
      <c r="A1864" t="s">
        <v>1910</v>
      </c>
      <c r="B1864" s="2" t="s">
        <v>1907</v>
      </c>
      <c r="C1864" t="s">
        <v>1908</v>
      </c>
    </row>
    <row r="1865" spans="1:3">
      <c r="A1865" t="s">
        <v>1911</v>
      </c>
      <c r="B1865" s="2" t="s">
        <v>1907</v>
      </c>
      <c r="C1865" t="s">
        <v>1908</v>
      </c>
    </row>
    <row r="1866" spans="1:3">
      <c r="A1866" t="s">
        <v>1912</v>
      </c>
      <c r="B1866" s="2" t="s">
        <v>1907</v>
      </c>
      <c r="C1866" t="s">
        <v>1908</v>
      </c>
    </row>
    <row r="1867" spans="1:3">
      <c r="A1867" t="s">
        <v>1913</v>
      </c>
      <c r="B1867" s="2" t="s">
        <v>1907</v>
      </c>
      <c r="C1867" t="s">
        <v>1908</v>
      </c>
    </row>
    <row r="1868" spans="1:3">
      <c r="A1868" t="s">
        <v>1914</v>
      </c>
      <c r="B1868" s="2" t="s">
        <v>1907</v>
      </c>
      <c r="C1868" t="s">
        <v>1908</v>
      </c>
    </row>
    <row r="1869" spans="1:3">
      <c r="A1869" t="s">
        <v>1915</v>
      </c>
      <c r="B1869" s="2" t="s">
        <v>1907</v>
      </c>
      <c r="C1869" t="s">
        <v>1908</v>
      </c>
    </row>
    <row r="1870" spans="1:3">
      <c r="A1870" t="s">
        <v>1916</v>
      </c>
      <c r="B1870" s="2" t="s">
        <v>1907</v>
      </c>
      <c r="C1870" t="s">
        <v>1908</v>
      </c>
    </row>
    <row r="1871" spans="1:3">
      <c r="A1871" t="s">
        <v>1917</v>
      </c>
      <c r="B1871" s="2" t="s">
        <v>1907</v>
      </c>
      <c r="C1871" t="s">
        <v>1908</v>
      </c>
    </row>
    <row r="1872" spans="1:3">
      <c r="A1872" t="s">
        <v>1918</v>
      </c>
      <c r="B1872" s="2" t="s">
        <v>1907</v>
      </c>
      <c r="C1872" t="s">
        <v>1908</v>
      </c>
    </row>
    <row r="1873" spans="1:3">
      <c r="A1873" t="s">
        <v>1919</v>
      </c>
      <c r="B1873" s="2" t="s">
        <v>1907</v>
      </c>
      <c r="C1873" t="s">
        <v>1908</v>
      </c>
    </row>
    <row r="1874" spans="1:3">
      <c r="A1874" t="s">
        <v>1920</v>
      </c>
      <c r="B1874" s="2" t="s">
        <v>1907</v>
      </c>
      <c r="C1874" t="s">
        <v>1908</v>
      </c>
    </row>
    <row r="1875" spans="1:3">
      <c r="A1875" t="s">
        <v>1921</v>
      </c>
      <c r="B1875" s="2" t="s">
        <v>1907</v>
      </c>
      <c r="C1875" t="s">
        <v>1908</v>
      </c>
    </row>
    <row r="1876" spans="1:3">
      <c r="A1876" t="s">
        <v>1922</v>
      </c>
      <c r="B1876" s="2" t="s">
        <v>1907</v>
      </c>
      <c r="C1876" t="s">
        <v>1908</v>
      </c>
    </row>
    <row r="1877" spans="1:3">
      <c r="A1877" t="s">
        <v>1923</v>
      </c>
      <c r="B1877" s="2" t="s">
        <v>1907</v>
      </c>
      <c r="C1877" t="s">
        <v>1908</v>
      </c>
    </row>
    <row r="1878" spans="1:3">
      <c r="A1878" t="s">
        <v>1924</v>
      </c>
      <c r="B1878" s="2" t="s">
        <v>1907</v>
      </c>
      <c r="C1878" t="s">
        <v>1908</v>
      </c>
    </row>
    <row r="1879" spans="1:3">
      <c r="A1879" t="s">
        <v>1925</v>
      </c>
      <c r="B1879" s="2" t="s">
        <v>1907</v>
      </c>
      <c r="C1879" t="s">
        <v>1908</v>
      </c>
    </row>
    <row r="1880" spans="1:3">
      <c r="A1880" t="s">
        <v>1920</v>
      </c>
      <c r="B1880" s="2" t="s">
        <v>1907</v>
      </c>
      <c r="C1880" t="s">
        <v>1908</v>
      </c>
    </row>
    <row r="1881" spans="1:3">
      <c r="A1881" t="s">
        <v>1926</v>
      </c>
      <c r="B1881" s="2" t="s">
        <v>1907</v>
      </c>
      <c r="C1881" t="s">
        <v>1908</v>
      </c>
    </row>
    <row r="1882" spans="1:3">
      <c r="A1882" t="s">
        <v>1927</v>
      </c>
      <c r="B1882" s="2" t="s">
        <v>1907</v>
      </c>
      <c r="C1882" t="s">
        <v>1908</v>
      </c>
    </row>
    <row r="1883" spans="1:3">
      <c r="A1883" t="s">
        <v>1928</v>
      </c>
      <c r="B1883" s="2" t="s">
        <v>1907</v>
      </c>
      <c r="C1883" t="s">
        <v>1908</v>
      </c>
    </row>
    <row r="1884" spans="1:3">
      <c r="A1884" t="s">
        <v>1929</v>
      </c>
      <c r="B1884" s="2" t="s">
        <v>1907</v>
      </c>
      <c r="C1884" t="s">
        <v>1908</v>
      </c>
    </row>
    <row r="1885" spans="1:3">
      <c r="A1885" t="s">
        <v>1930</v>
      </c>
      <c r="B1885" s="2" t="s">
        <v>1907</v>
      </c>
      <c r="C1885" t="s">
        <v>1908</v>
      </c>
    </row>
    <row r="1886" spans="1:3">
      <c r="A1886" t="s">
        <v>1931</v>
      </c>
      <c r="B1886" s="2" t="s">
        <v>1907</v>
      </c>
      <c r="C1886" t="s">
        <v>1908</v>
      </c>
    </row>
    <row r="1887" spans="1:3">
      <c r="A1887" t="s">
        <v>1932</v>
      </c>
      <c r="B1887" s="2" t="s">
        <v>1907</v>
      </c>
      <c r="C1887" t="s">
        <v>1908</v>
      </c>
    </row>
    <row r="1888" spans="1:3">
      <c r="A1888" t="s">
        <v>1933</v>
      </c>
      <c r="B1888" s="21" t="s">
        <v>1907</v>
      </c>
      <c r="C1888" t="s">
        <v>1908</v>
      </c>
    </row>
    <row r="1889" spans="1:3">
      <c r="A1889" t="s">
        <v>1934</v>
      </c>
      <c r="B1889" s="21" t="s">
        <v>1907</v>
      </c>
      <c r="C1889" t="s">
        <v>1908</v>
      </c>
    </row>
    <row r="1890" spans="1:3">
      <c r="A1890" t="s">
        <v>1935</v>
      </c>
      <c r="B1890" s="21" t="s">
        <v>1907</v>
      </c>
      <c r="C1890" t="s">
        <v>1908</v>
      </c>
    </row>
    <row r="1891" spans="1:3">
      <c r="A1891" t="s">
        <v>1936</v>
      </c>
      <c r="B1891" s="21" t="s">
        <v>1907</v>
      </c>
      <c r="C1891" t="s">
        <v>1908</v>
      </c>
    </row>
    <row r="1892" spans="1:3">
      <c r="A1892" t="s">
        <v>1937</v>
      </c>
      <c r="B1892" s="21" t="s">
        <v>1907</v>
      </c>
      <c r="C1892" t="s">
        <v>1908</v>
      </c>
    </row>
    <row r="1893" spans="1:3">
      <c r="A1893" t="s">
        <v>1938</v>
      </c>
      <c r="B1893" s="21" t="s">
        <v>1907</v>
      </c>
      <c r="C1893" t="s">
        <v>1908</v>
      </c>
    </row>
    <row r="1894" spans="1:3" ht="15">
      <c r="A1894" t="s">
        <v>1939</v>
      </c>
      <c r="B1894" s="22" t="s">
        <v>1907</v>
      </c>
      <c r="C1894" t="s">
        <v>1908</v>
      </c>
    </row>
    <row r="1895" spans="1:3">
      <c r="A1895" t="s">
        <v>1940</v>
      </c>
      <c r="B1895" s="21" t="s">
        <v>1907</v>
      </c>
      <c r="C1895" t="s">
        <v>1908</v>
      </c>
    </row>
    <row r="1896" spans="1:3">
      <c r="A1896" t="s">
        <v>1941</v>
      </c>
      <c r="B1896" s="21" t="s">
        <v>1907</v>
      </c>
      <c r="C1896" t="s">
        <v>1908</v>
      </c>
    </row>
    <row r="1897" spans="1:3">
      <c r="A1897" t="s">
        <v>1942</v>
      </c>
      <c r="B1897" s="2" t="s">
        <v>1907</v>
      </c>
      <c r="C1897" t="s">
        <v>1908</v>
      </c>
    </row>
    <row r="1898" spans="1:3">
      <c r="A1898" t="s">
        <v>1943</v>
      </c>
      <c r="B1898" s="2" t="s">
        <v>1907</v>
      </c>
      <c r="C1898" t="s">
        <v>1908</v>
      </c>
    </row>
    <row r="1899" spans="1:3">
      <c r="A1899" t="s">
        <v>1944</v>
      </c>
      <c r="B1899" s="2" t="s">
        <v>1907</v>
      </c>
      <c r="C1899" t="s">
        <v>1908</v>
      </c>
    </row>
    <row r="1900" spans="1:3">
      <c r="A1900" t="s">
        <v>1945</v>
      </c>
      <c r="B1900" s="2" t="s">
        <v>1907</v>
      </c>
      <c r="C1900" t="s">
        <v>1908</v>
      </c>
    </row>
    <row r="1901" spans="1:3">
      <c r="A1901" t="s">
        <v>1946</v>
      </c>
      <c r="B1901" s="2" t="s">
        <v>1907</v>
      </c>
      <c r="C1901" t="s">
        <v>1908</v>
      </c>
    </row>
    <row r="1902" spans="1:3">
      <c r="A1902" t="s">
        <v>1923</v>
      </c>
      <c r="B1902" t="s">
        <v>1907</v>
      </c>
      <c r="C1902" t="s">
        <v>1908</v>
      </c>
    </row>
    <row r="1903" spans="1:3">
      <c r="A1903" t="s">
        <v>1920</v>
      </c>
      <c r="B1903" t="s">
        <v>1907</v>
      </c>
      <c r="C1903" t="s">
        <v>1908</v>
      </c>
    </row>
    <row r="1904" spans="1:3">
      <c r="A1904" t="s">
        <v>1947</v>
      </c>
      <c r="B1904" t="s">
        <v>1907</v>
      </c>
      <c r="C1904" t="s">
        <v>1908</v>
      </c>
    </row>
    <row r="1905" spans="1:3">
      <c r="A1905" t="s">
        <v>1948</v>
      </c>
      <c r="B1905" t="s">
        <v>1907</v>
      </c>
      <c r="C1905" t="s">
        <v>1908</v>
      </c>
    </row>
    <row r="1906" spans="1:3">
      <c r="A1906" t="s">
        <v>1949</v>
      </c>
      <c r="B1906" t="s">
        <v>1907</v>
      </c>
      <c r="C1906" t="s">
        <v>1908</v>
      </c>
    </row>
    <row r="1907" spans="1:3">
      <c r="A1907" t="s">
        <v>1950</v>
      </c>
      <c r="B1907" t="s">
        <v>1907</v>
      </c>
      <c r="C1907" t="s">
        <v>1908</v>
      </c>
    </row>
    <row r="1908" spans="1:3">
      <c r="A1908" t="s">
        <v>1951</v>
      </c>
      <c r="B1908" t="s">
        <v>1907</v>
      </c>
      <c r="C1908" t="s">
        <v>1908</v>
      </c>
    </row>
    <row r="1909" spans="1:3">
      <c r="A1909" t="s">
        <v>1952</v>
      </c>
      <c r="B1909" t="s">
        <v>1907</v>
      </c>
      <c r="C1909" t="s">
        <v>1908</v>
      </c>
    </row>
    <row r="1910" spans="1:3">
      <c r="A1910" t="s">
        <v>1953</v>
      </c>
      <c r="B1910" t="s">
        <v>1907</v>
      </c>
      <c r="C1910" t="s">
        <v>1908</v>
      </c>
    </row>
    <row r="1911" spans="1:3">
      <c r="A1911" t="s">
        <v>1954</v>
      </c>
      <c r="B1911" t="s">
        <v>1907</v>
      </c>
      <c r="C1911" t="s">
        <v>1908</v>
      </c>
    </row>
    <row r="1912" spans="1:3">
      <c r="A1912" t="s">
        <v>1955</v>
      </c>
      <c r="B1912" t="s">
        <v>1907</v>
      </c>
      <c r="C1912" t="s">
        <v>1908</v>
      </c>
    </row>
    <row r="1913" spans="1:3">
      <c r="A1913" t="s">
        <v>1956</v>
      </c>
      <c r="B1913" t="s">
        <v>1907</v>
      </c>
      <c r="C1913" t="s">
        <v>1908</v>
      </c>
    </row>
    <row r="1914" spans="1:3">
      <c r="A1914" t="s">
        <v>1957</v>
      </c>
      <c r="B1914" t="s">
        <v>1907</v>
      </c>
      <c r="C1914" t="s">
        <v>1908</v>
      </c>
    </row>
    <row r="1915" spans="1:3">
      <c r="A1915" t="s">
        <v>1958</v>
      </c>
      <c r="B1915" t="s">
        <v>1907</v>
      </c>
      <c r="C1915" t="s">
        <v>1908</v>
      </c>
    </row>
    <row r="1916" spans="1:3">
      <c r="A1916" t="s">
        <v>1959</v>
      </c>
      <c r="B1916" t="s">
        <v>1907</v>
      </c>
      <c r="C1916" t="s">
        <v>1908</v>
      </c>
    </row>
    <row r="1917" spans="1:3">
      <c r="A1917" t="s">
        <v>1960</v>
      </c>
      <c r="B1917" t="s">
        <v>1907</v>
      </c>
      <c r="C1917" t="s">
        <v>1908</v>
      </c>
    </row>
    <row r="1918" spans="1:3">
      <c r="A1918" t="s">
        <v>1961</v>
      </c>
      <c r="B1918" t="s">
        <v>1907</v>
      </c>
      <c r="C1918" t="s">
        <v>1908</v>
      </c>
    </row>
    <row r="1919" spans="1:3">
      <c r="A1919" t="s">
        <v>1962</v>
      </c>
      <c r="B1919" t="s">
        <v>1907</v>
      </c>
      <c r="C1919" t="s">
        <v>1908</v>
      </c>
    </row>
    <row r="1920" spans="1:3">
      <c r="A1920" t="s">
        <v>1963</v>
      </c>
      <c r="B1920" t="s">
        <v>1907</v>
      </c>
      <c r="C1920" t="s">
        <v>1908</v>
      </c>
    </row>
    <row r="1921" spans="1:3">
      <c r="A1921" t="s">
        <v>1964</v>
      </c>
      <c r="B1921" t="s">
        <v>1907</v>
      </c>
      <c r="C1921" t="s">
        <v>1908</v>
      </c>
    </row>
    <row r="1922" spans="1:3">
      <c r="A1922" t="s">
        <v>1965</v>
      </c>
      <c r="B1922" s="2" t="s">
        <v>1966</v>
      </c>
      <c r="C1922" t="s">
        <v>1967</v>
      </c>
    </row>
    <row r="1923" spans="1:3">
      <c r="A1923" t="s">
        <v>1968</v>
      </c>
      <c r="B1923" s="23" t="s">
        <v>1966</v>
      </c>
      <c r="C1923" t="s">
        <v>1967</v>
      </c>
    </row>
    <row r="1924" spans="1:3">
      <c r="A1924" t="s">
        <v>1969</v>
      </c>
      <c r="B1924" s="23" t="s">
        <v>1966</v>
      </c>
      <c r="C1924" t="s">
        <v>1967</v>
      </c>
    </row>
    <row r="1925" spans="1:3">
      <c r="A1925" t="s">
        <v>1970</v>
      </c>
      <c r="B1925" s="23" t="s">
        <v>1966</v>
      </c>
      <c r="C1925" t="s">
        <v>1967</v>
      </c>
    </row>
    <row r="1926" spans="1:3">
      <c r="A1926" t="s">
        <v>1971</v>
      </c>
      <c r="B1926" s="2" t="s">
        <v>1966</v>
      </c>
      <c r="C1926" t="s">
        <v>1967</v>
      </c>
    </row>
    <row r="1927" spans="1:3">
      <c r="A1927" t="s">
        <v>1972</v>
      </c>
      <c r="B1927" s="2" t="s">
        <v>1966</v>
      </c>
      <c r="C1927" t="s">
        <v>1967</v>
      </c>
    </row>
    <row r="1928" spans="1:3">
      <c r="A1928" t="s">
        <v>1973</v>
      </c>
      <c r="B1928" s="2" t="s">
        <v>1966</v>
      </c>
      <c r="C1928" t="s">
        <v>1967</v>
      </c>
    </row>
    <row r="1929" spans="1:3">
      <c r="A1929" t="s">
        <v>1974</v>
      </c>
      <c r="B1929" s="2" t="s">
        <v>1966</v>
      </c>
      <c r="C1929" t="s">
        <v>1967</v>
      </c>
    </row>
    <row r="1930" spans="1:3">
      <c r="A1930" t="s">
        <v>1975</v>
      </c>
      <c r="B1930" s="2" t="s">
        <v>1966</v>
      </c>
      <c r="C1930" t="s">
        <v>1967</v>
      </c>
    </row>
    <row r="1931" spans="1:3">
      <c r="A1931" t="s">
        <v>1976</v>
      </c>
      <c r="B1931" s="2" t="s">
        <v>1966</v>
      </c>
      <c r="C1931" t="s">
        <v>1967</v>
      </c>
    </row>
    <row r="1932" spans="1:3">
      <c r="A1932" t="s">
        <v>1977</v>
      </c>
      <c r="B1932" s="2" t="s">
        <v>1966</v>
      </c>
      <c r="C1932" t="s">
        <v>1967</v>
      </c>
    </row>
    <row r="1933" spans="1:3">
      <c r="A1933" t="s">
        <v>1978</v>
      </c>
      <c r="B1933" s="2" t="s">
        <v>1966</v>
      </c>
      <c r="C1933" t="s">
        <v>1967</v>
      </c>
    </row>
    <row r="1934" spans="1:3">
      <c r="A1934" t="s">
        <v>1979</v>
      </c>
      <c r="B1934" s="2" t="s">
        <v>1966</v>
      </c>
      <c r="C1934" t="s">
        <v>1967</v>
      </c>
    </row>
    <row r="1935" spans="1:3">
      <c r="A1935" t="s">
        <v>1980</v>
      </c>
      <c r="B1935" s="2" t="s">
        <v>1966</v>
      </c>
      <c r="C1935" t="s">
        <v>1967</v>
      </c>
    </row>
    <row r="1936" spans="1:3">
      <c r="A1936" t="s">
        <v>1981</v>
      </c>
      <c r="B1936" s="2" t="s">
        <v>1966</v>
      </c>
      <c r="C1936" t="s">
        <v>1967</v>
      </c>
    </row>
    <row r="1937" spans="1:3">
      <c r="A1937" t="s">
        <v>1982</v>
      </c>
      <c r="B1937" s="2" t="s">
        <v>1966</v>
      </c>
      <c r="C1937" t="s">
        <v>1967</v>
      </c>
    </row>
    <row r="1938" spans="1:3">
      <c r="A1938" t="s">
        <v>1983</v>
      </c>
      <c r="B1938" s="2" t="s">
        <v>1966</v>
      </c>
      <c r="C1938" t="s">
        <v>1967</v>
      </c>
    </row>
    <row r="1939" spans="1:3">
      <c r="A1939" t="s">
        <v>1984</v>
      </c>
      <c r="B1939" s="2" t="s">
        <v>1966</v>
      </c>
      <c r="C1939" t="s">
        <v>1967</v>
      </c>
    </row>
    <row r="1940" spans="1:3">
      <c r="A1940" t="s">
        <v>1985</v>
      </c>
      <c r="B1940" s="2" t="s">
        <v>1966</v>
      </c>
      <c r="C1940" t="s">
        <v>1967</v>
      </c>
    </row>
    <row r="1941" spans="1:3">
      <c r="A1941" t="s">
        <v>1986</v>
      </c>
      <c r="B1941" s="2" t="s">
        <v>1966</v>
      </c>
      <c r="C1941" t="s">
        <v>1967</v>
      </c>
    </row>
    <row r="1942" spans="1:3">
      <c r="A1942" t="s">
        <v>1987</v>
      </c>
      <c r="B1942" s="2" t="s">
        <v>1966</v>
      </c>
      <c r="C1942" t="s">
        <v>1967</v>
      </c>
    </row>
    <row r="1943" spans="1:3">
      <c r="A1943" t="s">
        <v>1988</v>
      </c>
      <c r="B1943" s="2" t="s">
        <v>1966</v>
      </c>
      <c r="C1943" t="s">
        <v>1967</v>
      </c>
    </row>
    <row r="1944" spans="1:3">
      <c r="A1944" t="s">
        <v>1989</v>
      </c>
      <c r="B1944" s="2" t="s">
        <v>1966</v>
      </c>
      <c r="C1944" t="s">
        <v>1967</v>
      </c>
    </row>
    <row r="1945" spans="1:3">
      <c r="A1945" t="s">
        <v>1990</v>
      </c>
      <c r="B1945" s="2" t="s">
        <v>1966</v>
      </c>
      <c r="C1945" t="s">
        <v>1967</v>
      </c>
    </row>
    <row r="1946" spans="1:3">
      <c r="A1946" t="s">
        <v>1991</v>
      </c>
      <c r="B1946" s="2" t="s">
        <v>1966</v>
      </c>
      <c r="C1946" t="s">
        <v>1967</v>
      </c>
    </row>
    <row r="1947" spans="1:3">
      <c r="A1947" t="s">
        <v>1992</v>
      </c>
      <c r="B1947" s="2" t="s">
        <v>1966</v>
      </c>
      <c r="C1947" t="s">
        <v>1967</v>
      </c>
    </row>
    <row r="1948" spans="1:3">
      <c r="A1948" t="s">
        <v>1993</v>
      </c>
      <c r="B1948" s="2" t="s">
        <v>1966</v>
      </c>
      <c r="C1948" t="s">
        <v>1967</v>
      </c>
    </row>
    <row r="1949" spans="1:3">
      <c r="A1949" t="s">
        <v>1994</v>
      </c>
      <c r="B1949" s="2" t="s">
        <v>1966</v>
      </c>
      <c r="C1949" t="s">
        <v>1967</v>
      </c>
    </row>
    <row r="1950" spans="1:3">
      <c r="A1950" t="s">
        <v>1995</v>
      </c>
      <c r="B1950" s="2" t="s">
        <v>1966</v>
      </c>
      <c r="C1950" t="s">
        <v>1967</v>
      </c>
    </row>
    <row r="1951" spans="1:3">
      <c r="A1951" t="s">
        <v>1996</v>
      </c>
      <c r="B1951" s="2" t="s">
        <v>1966</v>
      </c>
      <c r="C1951" t="s">
        <v>1967</v>
      </c>
    </row>
    <row r="1952" spans="1:3">
      <c r="A1952" t="s">
        <v>1997</v>
      </c>
      <c r="B1952" s="2" t="s">
        <v>1966</v>
      </c>
      <c r="C1952" t="s">
        <v>1967</v>
      </c>
    </row>
    <row r="1953" spans="1:3">
      <c r="A1953" t="s">
        <v>1998</v>
      </c>
      <c r="B1953" s="13" t="s">
        <v>1966</v>
      </c>
      <c r="C1953" t="s">
        <v>1967</v>
      </c>
    </row>
    <row r="1954" spans="1:3">
      <c r="A1954" t="s">
        <v>1999</v>
      </c>
      <c r="B1954" s="13" t="s">
        <v>1966</v>
      </c>
      <c r="C1954" t="s">
        <v>1967</v>
      </c>
    </row>
    <row r="1955" spans="1:3">
      <c r="A1955" t="s">
        <v>2000</v>
      </c>
      <c r="B1955" s="13" t="s">
        <v>1966</v>
      </c>
      <c r="C1955" t="s">
        <v>1967</v>
      </c>
    </row>
    <row r="1956" spans="1:3">
      <c r="A1956" t="s">
        <v>2001</v>
      </c>
      <c r="B1956" s="23" t="s">
        <v>1966</v>
      </c>
      <c r="C1956" t="s">
        <v>1967</v>
      </c>
    </row>
    <row r="1957" spans="1:3">
      <c r="A1957" t="s">
        <v>2002</v>
      </c>
      <c r="B1957" s="23" t="s">
        <v>1966</v>
      </c>
      <c r="C1957" t="s">
        <v>1967</v>
      </c>
    </row>
    <row r="1958" spans="1:3">
      <c r="A1958" t="s">
        <v>2003</v>
      </c>
      <c r="B1958" s="23" t="s">
        <v>1966</v>
      </c>
      <c r="C1958" t="s">
        <v>1967</v>
      </c>
    </row>
    <row r="1959" spans="1:3">
      <c r="A1959" t="s">
        <v>2004</v>
      </c>
      <c r="B1959" s="2" t="s">
        <v>1966</v>
      </c>
      <c r="C1959" t="s">
        <v>1967</v>
      </c>
    </row>
    <row r="1960" spans="1:3">
      <c r="A1960" t="s">
        <v>2005</v>
      </c>
      <c r="B1960" s="2" t="s">
        <v>1966</v>
      </c>
      <c r="C1960" t="s">
        <v>1967</v>
      </c>
    </row>
    <row r="1961" spans="1:3">
      <c r="A1961" t="s">
        <v>2006</v>
      </c>
      <c r="B1961" s="2" t="s">
        <v>1966</v>
      </c>
      <c r="C1961" t="s">
        <v>1967</v>
      </c>
    </row>
    <row r="1962" spans="1:3">
      <c r="A1962" t="s">
        <v>2007</v>
      </c>
      <c r="B1962" t="s">
        <v>1966</v>
      </c>
      <c r="C1962" t="s">
        <v>1967</v>
      </c>
    </row>
    <row r="1963" spans="1:3">
      <c r="A1963" t="s">
        <v>2008</v>
      </c>
      <c r="B1963" t="s">
        <v>1966</v>
      </c>
      <c r="C1963" t="s">
        <v>1967</v>
      </c>
    </row>
    <row r="1964" spans="1:3">
      <c r="A1964" t="s">
        <v>2009</v>
      </c>
      <c r="B1964" t="s">
        <v>1966</v>
      </c>
      <c r="C1964" t="s">
        <v>1967</v>
      </c>
    </row>
    <row r="1965" spans="1:3">
      <c r="A1965" t="s">
        <v>2010</v>
      </c>
      <c r="B1965" t="s">
        <v>1966</v>
      </c>
      <c r="C1965" t="s">
        <v>1967</v>
      </c>
    </row>
    <row r="1966" spans="1:3">
      <c r="A1966" t="s">
        <v>2011</v>
      </c>
      <c r="B1966" t="s">
        <v>1966</v>
      </c>
      <c r="C1966" t="s">
        <v>1967</v>
      </c>
    </row>
    <row r="1967" spans="1:3">
      <c r="A1967" t="s">
        <v>2012</v>
      </c>
      <c r="B1967" t="s">
        <v>1966</v>
      </c>
      <c r="C1967" t="s">
        <v>1967</v>
      </c>
    </row>
    <row r="1968" spans="1:3">
      <c r="A1968" t="s">
        <v>2013</v>
      </c>
      <c r="B1968" t="s">
        <v>1966</v>
      </c>
      <c r="C1968" t="s">
        <v>1967</v>
      </c>
    </row>
    <row r="1969" spans="1:3">
      <c r="A1969" t="s">
        <v>2014</v>
      </c>
      <c r="B1969" t="s">
        <v>1966</v>
      </c>
      <c r="C1969" t="s">
        <v>1967</v>
      </c>
    </row>
    <row r="1970" spans="1:3">
      <c r="A1970" t="s">
        <v>2015</v>
      </c>
      <c r="B1970" t="s">
        <v>1966</v>
      </c>
      <c r="C1970" t="s">
        <v>1967</v>
      </c>
    </row>
    <row r="1971" spans="1:3">
      <c r="A1971" t="s">
        <v>2016</v>
      </c>
      <c r="B1971" t="s">
        <v>1966</v>
      </c>
      <c r="C1971" t="s">
        <v>1967</v>
      </c>
    </row>
    <row r="1972" spans="1:3">
      <c r="A1972" t="s">
        <v>2017</v>
      </c>
      <c r="B1972" t="s">
        <v>1966</v>
      </c>
      <c r="C1972" t="s">
        <v>1967</v>
      </c>
    </row>
    <row r="1973" spans="1:3">
      <c r="A1973" t="s">
        <v>2018</v>
      </c>
      <c r="B1973" t="s">
        <v>1966</v>
      </c>
      <c r="C1973" t="s">
        <v>1967</v>
      </c>
    </row>
    <row r="1974" spans="1:3">
      <c r="A1974" t="s">
        <v>2019</v>
      </c>
      <c r="B1974" t="s">
        <v>1966</v>
      </c>
      <c r="C1974" t="s">
        <v>1967</v>
      </c>
    </row>
    <row r="1975" spans="1:3">
      <c r="A1975" t="s">
        <v>2020</v>
      </c>
      <c r="B1975" t="s">
        <v>1966</v>
      </c>
      <c r="C1975" t="s">
        <v>1967</v>
      </c>
    </row>
    <row r="1976" spans="1:3">
      <c r="A1976" t="s">
        <v>2021</v>
      </c>
      <c r="B1976" t="s">
        <v>1966</v>
      </c>
      <c r="C1976" t="s">
        <v>1967</v>
      </c>
    </row>
    <row r="1977" spans="1:3">
      <c r="A1977" t="s">
        <v>2022</v>
      </c>
      <c r="B1977" t="s">
        <v>1966</v>
      </c>
      <c r="C1977" t="s">
        <v>1967</v>
      </c>
    </row>
    <row r="1978" spans="1:3">
      <c r="A1978" t="s">
        <v>2023</v>
      </c>
      <c r="B1978" t="s">
        <v>1966</v>
      </c>
      <c r="C1978" t="s">
        <v>1967</v>
      </c>
    </row>
    <row r="1979" spans="1:3">
      <c r="A1979" t="s">
        <v>2024</v>
      </c>
      <c r="B1979" t="s">
        <v>1966</v>
      </c>
      <c r="C1979" t="s">
        <v>1967</v>
      </c>
    </row>
    <row r="1980" spans="1:3">
      <c r="A1980" t="s">
        <v>2025</v>
      </c>
      <c r="B1980" t="s">
        <v>1966</v>
      </c>
      <c r="C1980" t="s">
        <v>1967</v>
      </c>
    </row>
    <row r="1981" spans="1:3">
      <c r="A1981" t="s">
        <v>2026</v>
      </c>
      <c r="B1981" t="s">
        <v>1966</v>
      </c>
      <c r="C1981" t="s">
        <v>1967</v>
      </c>
    </row>
    <row r="1982" spans="1:3">
      <c r="A1982" t="s">
        <v>2027</v>
      </c>
      <c r="B1982" s="2" t="s">
        <v>2028</v>
      </c>
      <c r="C1982" t="s">
        <v>2029</v>
      </c>
    </row>
    <row r="1983" spans="1:3">
      <c r="A1983" t="s">
        <v>2030</v>
      </c>
      <c r="B1983" s="2" t="s">
        <v>2028</v>
      </c>
      <c r="C1983" t="s">
        <v>2029</v>
      </c>
    </row>
    <row r="1984" spans="1:3">
      <c r="A1984" t="s">
        <v>2031</v>
      </c>
      <c r="B1984" s="2" t="s">
        <v>2028</v>
      </c>
      <c r="C1984" t="s">
        <v>2029</v>
      </c>
    </row>
    <row r="1985" spans="1:3">
      <c r="A1985" t="s">
        <v>2032</v>
      </c>
      <c r="B1985" s="2" t="s">
        <v>2028</v>
      </c>
      <c r="C1985" t="s">
        <v>2029</v>
      </c>
    </row>
    <row r="1986" spans="1:3">
      <c r="A1986" t="s">
        <v>2033</v>
      </c>
      <c r="B1986" s="2" t="s">
        <v>2028</v>
      </c>
      <c r="C1986" t="s">
        <v>2029</v>
      </c>
    </row>
    <row r="1987" spans="1:3">
      <c r="A1987" t="s">
        <v>2034</v>
      </c>
      <c r="B1987" s="2" t="s">
        <v>2028</v>
      </c>
      <c r="C1987" t="s">
        <v>2029</v>
      </c>
    </row>
    <row r="1988" spans="1:3">
      <c r="A1988" t="s">
        <v>2035</v>
      </c>
      <c r="B1988" s="2" t="s">
        <v>2028</v>
      </c>
      <c r="C1988" t="s">
        <v>2029</v>
      </c>
    </row>
    <row r="1989" spans="1:3">
      <c r="A1989" t="s">
        <v>2036</v>
      </c>
      <c r="B1989" s="2" t="s">
        <v>2028</v>
      </c>
      <c r="C1989" t="s">
        <v>2029</v>
      </c>
    </row>
    <row r="1990" spans="1:3">
      <c r="A1990" t="s">
        <v>2037</v>
      </c>
      <c r="B1990" s="2" t="s">
        <v>2028</v>
      </c>
      <c r="C1990" t="s">
        <v>2029</v>
      </c>
    </row>
    <row r="1991" spans="1:3">
      <c r="A1991" t="s">
        <v>2038</v>
      </c>
      <c r="B1991" s="2" t="s">
        <v>2028</v>
      </c>
      <c r="C1991" t="s">
        <v>2029</v>
      </c>
    </row>
    <row r="1992" spans="1:3">
      <c r="A1992" t="s">
        <v>2039</v>
      </c>
      <c r="B1992" s="2" t="s">
        <v>2028</v>
      </c>
      <c r="C1992" t="s">
        <v>2029</v>
      </c>
    </row>
    <row r="1993" spans="1:3">
      <c r="A1993" t="s">
        <v>2040</v>
      </c>
      <c r="B1993" s="2" t="s">
        <v>2028</v>
      </c>
      <c r="C1993" t="s">
        <v>2029</v>
      </c>
    </row>
    <row r="1994" spans="1:3">
      <c r="A1994" t="s">
        <v>2041</v>
      </c>
      <c r="B1994" s="2" t="s">
        <v>2028</v>
      </c>
      <c r="C1994" t="s">
        <v>2029</v>
      </c>
    </row>
    <row r="1995" spans="1:3">
      <c r="A1995" t="s">
        <v>2042</v>
      </c>
      <c r="B1995" s="2" t="s">
        <v>2028</v>
      </c>
      <c r="C1995" t="s">
        <v>2029</v>
      </c>
    </row>
    <row r="1996" spans="1:3">
      <c r="A1996" t="s">
        <v>2043</v>
      </c>
      <c r="B1996" s="2" t="s">
        <v>2028</v>
      </c>
      <c r="C1996" t="s">
        <v>2029</v>
      </c>
    </row>
    <row r="1997" spans="1:3">
      <c r="A1997" t="s">
        <v>2044</v>
      </c>
      <c r="B1997" s="2" t="s">
        <v>2028</v>
      </c>
      <c r="C1997" t="s">
        <v>2029</v>
      </c>
    </row>
    <row r="1998" spans="1:3">
      <c r="A1998" t="s">
        <v>2045</v>
      </c>
      <c r="B1998" s="2" t="s">
        <v>2028</v>
      </c>
      <c r="C1998" t="s">
        <v>2029</v>
      </c>
    </row>
    <row r="1999" spans="1:3">
      <c r="A1999" t="s">
        <v>2046</v>
      </c>
      <c r="B1999" s="2" t="s">
        <v>2028</v>
      </c>
      <c r="C1999" t="s">
        <v>2029</v>
      </c>
    </row>
    <row r="2000" spans="1:3">
      <c r="A2000" t="s">
        <v>2047</v>
      </c>
      <c r="B2000" s="2" t="s">
        <v>2028</v>
      </c>
      <c r="C2000" t="s">
        <v>2029</v>
      </c>
    </row>
    <row r="2001" spans="1:3">
      <c r="A2001" t="s">
        <v>2048</v>
      </c>
      <c r="B2001" s="2" t="s">
        <v>2028</v>
      </c>
      <c r="C2001" t="s">
        <v>2029</v>
      </c>
    </row>
    <row r="2002" spans="1:3">
      <c r="A2002" t="s">
        <v>2049</v>
      </c>
      <c r="B2002" s="2" t="s">
        <v>2028</v>
      </c>
      <c r="C2002" t="s">
        <v>2029</v>
      </c>
    </row>
    <row r="2003" spans="1:3">
      <c r="A2003" t="s">
        <v>2050</v>
      </c>
      <c r="B2003" s="2" t="s">
        <v>2028</v>
      </c>
      <c r="C2003" t="s">
        <v>2029</v>
      </c>
    </row>
    <row r="2004" spans="1:3">
      <c r="A2004" t="s">
        <v>2051</v>
      </c>
      <c r="B2004" s="2" t="s">
        <v>2028</v>
      </c>
      <c r="C2004" t="s">
        <v>2029</v>
      </c>
    </row>
    <row r="2005" spans="1:3">
      <c r="A2005" t="s">
        <v>2052</v>
      </c>
      <c r="B2005" s="2" t="s">
        <v>2028</v>
      </c>
      <c r="C2005" t="s">
        <v>2029</v>
      </c>
    </row>
    <row r="2006" spans="1:3">
      <c r="A2006" t="s">
        <v>2053</v>
      </c>
      <c r="B2006" s="2" t="s">
        <v>2028</v>
      </c>
      <c r="C2006" t="s">
        <v>2029</v>
      </c>
    </row>
    <row r="2007" spans="1:3">
      <c r="A2007" t="s">
        <v>2054</v>
      </c>
      <c r="B2007" s="2" t="s">
        <v>2028</v>
      </c>
      <c r="C2007" t="s">
        <v>2029</v>
      </c>
    </row>
    <row r="2008" spans="1:3">
      <c r="A2008" t="s">
        <v>2055</v>
      </c>
      <c r="B2008" s="2" t="s">
        <v>2028</v>
      </c>
      <c r="C2008" t="s">
        <v>2029</v>
      </c>
    </row>
    <row r="2009" spans="1:3">
      <c r="A2009" t="s">
        <v>2056</v>
      </c>
      <c r="B2009" s="2" t="s">
        <v>2028</v>
      </c>
      <c r="C2009" t="s">
        <v>2029</v>
      </c>
    </row>
    <row r="2010" spans="1:3">
      <c r="A2010" t="s">
        <v>2057</v>
      </c>
      <c r="B2010" s="2" t="s">
        <v>2028</v>
      </c>
      <c r="C2010" t="s">
        <v>2029</v>
      </c>
    </row>
    <row r="2011" spans="1:3">
      <c r="A2011" t="s">
        <v>2058</v>
      </c>
      <c r="B2011" s="2" t="s">
        <v>2028</v>
      </c>
      <c r="C2011" t="s">
        <v>2029</v>
      </c>
    </row>
    <row r="2012" spans="1:3">
      <c r="A2012" t="s">
        <v>2059</v>
      </c>
      <c r="B2012" s="2" t="s">
        <v>2028</v>
      </c>
      <c r="C2012" t="s">
        <v>2029</v>
      </c>
    </row>
    <row r="2013" spans="1:3">
      <c r="A2013" t="s">
        <v>2060</v>
      </c>
      <c r="B2013" s="2" t="s">
        <v>2028</v>
      </c>
      <c r="C2013" t="s">
        <v>2029</v>
      </c>
    </row>
    <row r="2014" spans="1:3">
      <c r="A2014" t="s">
        <v>2061</v>
      </c>
      <c r="B2014" s="2" t="s">
        <v>2028</v>
      </c>
      <c r="C2014" t="s">
        <v>2029</v>
      </c>
    </row>
    <row r="2015" spans="1:3">
      <c r="A2015" t="s">
        <v>2062</v>
      </c>
      <c r="B2015" s="2" t="s">
        <v>2028</v>
      </c>
      <c r="C2015" t="s">
        <v>2029</v>
      </c>
    </row>
    <row r="2016" spans="1:3">
      <c r="A2016" t="s">
        <v>2063</v>
      </c>
      <c r="B2016" s="2" t="s">
        <v>2028</v>
      </c>
      <c r="C2016" t="s">
        <v>2029</v>
      </c>
    </row>
    <row r="2017" spans="1:3">
      <c r="A2017" t="s">
        <v>2064</v>
      </c>
      <c r="B2017" s="2" t="s">
        <v>2028</v>
      </c>
      <c r="C2017" t="s">
        <v>2029</v>
      </c>
    </row>
    <row r="2018" spans="1:3">
      <c r="A2018" t="s">
        <v>2065</v>
      </c>
      <c r="B2018" s="2" t="s">
        <v>2028</v>
      </c>
      <c r="C2018" t="s">
        <v>2029</v>
      </c>
    </row>
    <row r="2019" spans="1:3">
      <c r="A2019" t="s">
        <v>2066</v>
      </c>
      <c r="B2019" s="2" t="s">
        <v>2028</v>
      </c>
      <c r="C2019" t="s">
        <v>2029</v>
      </c>
    </row>
    <row r="2020" spans="1:3">
      <c r="A2020" t="s">
        <v>2067</v>
      </c>
      <c r="B2020" s="2" t="s">
        <v>2028</v>
      </c>
      <c r="C2020" t="s">
        <v>2029</v>
      </c>
    </row>
    <row r="2021" spans="1:3">
      <c r="A2021" t="s">
        <v>2068</v>
      </c>
      <c r="B2021" s="2" t="s">
        <v>2028</v>
      </c>
      <c r="C2021" t="s">
        <v>2029</v>
      </c>
    </row>
    <row r="2022" spans="1:3">
      <c r="A2022" t="s">
        <v>2069</v>
      </c>
      <c r="B2022" t="s">
        <v>2028</v>
      </c>
      <c r="C2022" t="s">
        <v>2029</v>
      </c>
    </row>
    <row r="2023" spans="1:3">
      <c r="A2023" t="s">
        <v>2036</v>
      </c>
      <c r="B2023" t="s">
        <v>2028</v>
      </c>
      <c r="C2023" t="s">
        <v>2029</v>
      </c>
    </row>
    <row r="2024" spans="1:3">
      <c r="A2024" t="s">
        <v>2070</v>
      </c>
      <c r="B2024" t="s">
        <v>2028</v>
      </c>
      <c r="C2024" t="s">
        <v>2029</v>
      </c>
    </row>
    <row r="2025" spans="1:3">
      <c r="A2025" t="s">
        <v>2071</v>
      </c>
      <c r="B2025" t="s">
        <v>2028</v>
      </c>
      <c r="C2025" t="s">
        <v>2029</v>
      </c>
    </row>
    <row r="2026" spans="1:3">
      <c r="A2026" t="s">
        <v>2072</v>
      </c>
      <c r="B2026" t="s">
        <v>2028</v>
      </c>
      <c r="C2026" t="s">
        <v>2029</v>
      </c>
    </row>
    <row r="2027" spans="1:3">
      <c r="A2027" t="s">
        <v>2073</v>
      </c>
      <c r="B2027" t="s">
        <v>2028</v>
      </c>
      <c r="C2027" t="s">
        <v>2029</v>
      </c>
    </row>
    <row r="2028" spans="1:3">
      <c r="A2028" t="s">
        <v>2074</v>
      </c>
      <c r="B2028" t="s">
        <v>2028</v>
      </c>
      <c r="C2028" t="s">
        <v>2029</v>
      </c>
    </row>
    <row r="2029" spans="1:3">
      <c r="A2029" t="s">
        <v>2075</v>
      </c>
      <c r="B2029" t="s">
        <v>2028</v>
      </c>
      <c r="C2029" t="s">
        <v>2029</v>
      </c>
    </row>
    <row r="2030" spans="1:3">
      <c r="A2030" t="s">
        <v>2076</v>
      </c>
      <c r="B2030" t="s">
        <v>2028</v>
      </c>
      <c r="C2030" t="s">
        <v>2029</v>
      </c>
    </row>
    <row r="2031" spans="1:3">
      <c r="A2031" t="s">
        <v>2077</v>
      </c>
      <c r="B2031" t="s">
        <v>2028</v>
      </c>
      <c r="C2031" t="s">
        <v>2029</v>
      </c>
    </row>
    <row r="2032" spans="1:3">
      <c r="A2032" t="s">
        <v>2078</v>
      </c>
      <c r="B2032" t="s">
        <v>2028</v>
      </c>
      <c r="C2032" t="s">
        <v>2029</v>
      </c>
    </row>
    <row r="2033" spans="1:3">
      <c r="A2033" t="s">
        <v>2079</v>
      </c>
      <c r="B2033" t="s">
        <v>2028</v>
      </c>
      <c r="C2033" t="s">
        <v>2029</v>
      </c>
    </row>
    <row r="2034" spans="1:3">
      <c r="A2034" t="s">
        <v>2080</v>
      </c>
      <c r="B2034" t="s">
        <v>2028</v>
      </c>
      <c r="C2034" t="s">
        <v>2029</v>
      </c>
    </row>
    <row r="2035" spans="1:3">
      <c r="A2035" t="s">
        <v>2081</v>
      </c>
      <c r="B2035" t="s">
        <v>2028</v>
      </c>
      <c r="C2035" t="s">
        <v>2029</v>
      </c>
    </row>
    <row r="2036" spans="1:3">
      <c r="A2036" t="s">
        <v>2082</v>
      </c>
      <c r="B2036" t="s">
        <v>2028</v>
      </c>
      <c r="C2036" t="s">
        <v>2029</v>
      </c>
    </row>
    <row r="2037" spans="1:3">
      <c r="A2037" t="s">
        <v>2083</v>
      </c>
      <c r="B2037" t="s">
        <v>2028</v>
      </c>
      <c r="C2037" t="s">
        <v>2029</v>
      </c>
    </row>
    <row r="2038" spans="1:3">
      <c r="A2038" t="s">
        <v>2084</v>
      </c>
      <c r="B2038" t="s">
        <v>2028</v>
      </c>
      <c r="C2038" t="s">
        <v>2029</v>
      </c>
    </row>
    <row r="2039" spans="1:3">
      <c r="A2039" t="s">
        <v>2085</v>
      </c>
      <c r="B2039" t="s">
        <v>2028</v>
      </c>
      <c r="C2039" t="s">
        <v>2029</v>
      </c>
    </row>
    <row r="2040" spans="1:3">
      <c r="A2040" t="s">
        <v>2086</v>
      </c>
      <c r="B2040" t="s">
        <v>2028</v>
      </c>
      <c r="C2040" t="s">
        <v>2029</v>
      </c>
    </row>
    <row r="2041" spans="1:3">
      <c r="A2041" t="s">
        <v>2087</v>
      </c>
      <c r="B2041" t="s">
        <v>2028</v>
      </c>
      <c r="C2041" t="s">
        <v>2029</v>
      </c>
    </row>
    <row r="2042" spans="1:3">
      <c r="A2042" t="s">
        <v>2088</v>
      </c>
      <c r="B2042" s="2" t="s">
        <v>2089</v>
      </c>
      <c r="C2042" t="s">
        <v>2090</v>
      </c>
    </row>
    <row r="2043" spans="1:3">
      <c r="A2043" t="s">
        <v>2091</v>
      </c>
      <c r="B2043" s="2" t="s">
        <v>2089</v>
      </c>
      <c r="C2043" t="s">
        <v>2090</v>
      </c>
    </row>
    <row r="2044" spans="1:3">
      <c r="A2044" t="s">
        <v>2092</v>
      </c>
      <c r="B2044" s="2" t="s">
        <v>2089</v>
      </c>
      <c r="C2044" t="s">
        <v>2090</v>
      </c>
    </row>
    <row r="2045" spans="1:3">
      <c r="A2045" t="s">
        <v>2093</v>
      </c>
      <c r="B2045" s="2" t="s">
        <v>2089</v>
      </c>
      <c r="C2045" t="s">
        <v>2090</v>
      </c>
    </row>
    <row r="2046" spans="1:3">
      <c r="A2046" t="s">
        <v>2094</v>
      </c>
      <c r="B2046" s="2" t="s">
        <v>2089</v>
      </c>
      <c r="C2046" t="s">
        <v>2090</v>
      </c>
    </row>
    <row r="2047" spans="1:3">
      <c r="A2047" t="s">
        <v>2095</v>
      </c>
      <c r="B2047" s="2" t="s">
        <v>2089</v>
      </c>
      <c r="C2047" t="s">
        <v>2090</v>
      </c>
    </row>
    <row r="2048" spans="1:3">
      <c r="A2048" t="s">
        <v>2096</v>
      </c>
      <c r="B2048" s="2" t="s">
        <v>2089</v>
      </c>
      <c r="C2048" t="s">
        <v>2090</v>
      </c>
    </row>
    <row r="2049" spans="1:3">
      <c r="A2049" t="s">
        <v>2097</v>
      </c>
      <c r="B2049" s="2" t="s">
        <v>2089</v>
      </c>
      <c r="C2049" t="s">
        <v>2090</v>
      </c>
    </row>
    <row r="2050" spans="1:3">
      <c r="A2050" t="s">
        <v>2098</v>
      </c>
      <c r="B2050" s="2" t="s">
        <v>2089</v>
      </c>
      <c r="C2050" t="s">
        <v>2090</v>
      </c>
    </row>
    <row r="2051" spans="1:3">
      <c r="A2051" t="s">
        <v>2099</v>
      </c>
      <c r="B2051" s="2" t="s">
        <v>2089</v>
      </c>
      <c r="C2051" t="s">
        <v>2090</v>
      </c>
    </row>
    <row r="2052" spans="1:3">
      <c r="A2052" t="s">
        <v>2100</v>
      </c>
      <c r="B2052" s="2" t="s">
        <v>2089</v>
      </c>
      <c r="C2052" t="s">
        <v>2090</v>
      </c>
    </row>
    <row r="2053" spans="1:3">
      <c r="A2053" t="s">
        <v>2101</v>
      </c>
      <c r="B2053" s="2" t="s">
        <v>2089</v>
      </c>
      <c r="C2053" t="s">
        <v>2090</v>
      </c>
    </row>
    <row r="2054" spans="1:3">
      <c r="A2054" t="s">
        <v>2102</v>
      </c>
      <c r="B2054" s="2" t="s">
        <v>2089</v>
      </c>
      <c r="C2054" t="s">
        <v>2090</v>
      </c>
    </row>
    <row r="2055" spans="1:3">
      <c r="A2055" t="s">
        <v>2103</v>
      </c>
      <c r="B2055" s="2" t="s">
        <v>2089</v>
      </c>
      <c r="C2055" t="s">
        <v>2090</v>
      </c>
    </row>
    <row r="2056" spans="1:3">
      <c r="A2056" t="s">
        <v>2104</v>
      </c>
      <c r="B2056" s="2" t="s">
        <v>2089</v>
      </c>
      <c r="C2056" t="s">
        <v>2090</v>
      </c>
    </row>
    <row r="2057" spans="1:3">
      <c r="A2057" t="s">
        <v>2105</v>
      </c>
      <c r="B2057" s="2" t="s">
        <v>2089</v>
      </c>
      <c r="C2057" t="s">
        <v>2090</v>
      </c>
    </row>
    <row r="2058" spans="1:3">
      <c r="A2058" t="s">
        <v>2106</v>
      </c>
      <c r="B2058" s="2" t="s">
        <v>2089</v>
      </c>
      <c r="C2058" t="s">
        <v>2090</v>
      </c>
    </row>
    <row r="2059" spans="1:3">
      <c r="A2059" t="s">
        <v>2107</v>
      </c>
      <c r="B2059" s="2" t="s">
        <v>2089</v>
      </c>
      <c r="C2059" t="s">
        <v>2090</v>
      </c>
    </row>
    <row r="2060" spans="1:3">
      <c r="A2060" t="s">
        <v>2108</v>
      </c>
      <c r="B2060" s="2" t="s">
        <v>2089</v>
      </c>
      <c r="C2060" t="s">
        <v>2090</v>
      </c>
    </row>
    <row r="2061" spans="1:3">
      <c r="A2061" t="s">
        <v>2109</v>
      </c>
      <c r="B2061" s="2" t="s">
        <v>2089</v>
      </c>
      <c r="C2061" t="s">
        <v>2090</v>
      </c>
    </row>
    <row r="2062" spans="1:3">
      <c r="A2062" t="s">
        <v>2110</v>
      </c>
      <c r="B2062" s="2" t="s">
        <v>2089</v>
      </c>
      <c r="C2062" t="s">
        <v>2090</v>
      </c>
    </row>
    <row r="2063" spans="1:3">
      <c r="A2063" t="s">
        <v>2111</v>
      </c>
      <c r="B2063" s="2" t="s">
        <v>2089</v>
      </c>
      <c r="C2063" t="s">
        <v>2090</v>
      </c>
    </row>
    <row r="2064" spans="1:3">
      <c r="A2064" t="s">
        <v>2112</v>
      </c>
      <c r="B2064" s="2" t="s">
        <v>2089</v>
      </c>
      <c r="C2064" t="s">
        <v>2090</v>
      </c>
    </row>
    <row r="2065" spans="1:3">
      <c r="A2065" t="s">
        <v>2113</v>
      </c>
      <c r="B2065" s="2" t="s">
        <v>2089</v>
      </c>
      <c r="C2065" t="s">
        <v>2090</v>
      </c>
    </row>
    <row r="2066" spans="1:3">
      <c r="A2066" t="s">
        <v>2114</v>
      </c>
      <c r="B2066" s="2" t="s">
        <v>2089</v>
      </c>
      <c r="C2066" t="s">
        <v>2090</v>
      </c>
    </row>
    <row r="2067" spans="1:3">
      <c r="A2067" t="s">
        <v>2115</v>
      </c>
      <c r="B2067" s="2" t="s">
        <v>2089</v>
      </c>
      <c r="C2067" t="s">
        <v>2090</v>
      </c>
    </row>
    <row r="2068" spans="1:3">
      <c r="A2068" t="s">
        <v>2116</v>
      </c>
      <c r="B2068" s="2" t="s">
        <v>2089</v>
      </c>
      <c r="C2068" t="s">
        <v>2090</v>
      </c>
    </row>
    <row r="2069" spans="1:3">
      <c r="A2069" t="s">
        <v>2117</v>
      </c>
      <c r="B2069" s="2" t="s">
        <v>2089</v>
      </c>
      <c r="C2069" t="s">
        <v>2090</v>
      </c>
    </row>
    <row r="2070" spans="1:3">
      <c r="A2070" t="s">
        <v>2118</v>
      </c>
      <c r="B2070" s="2" t="s">
        <v>2089</v>
      </c>
      <c r="C2070" t="s">
        <v>2090</v>
      </c>
    </row>
    <row r="2071" spans="1:3">
      <c r="A2071" t="s">
        <v>2119</v>
      </c>
      <c r="B2071" s="2" t="s">
        <v>2089</v>
      </c>
      <c r="C2071" t="s">
        <v>2090</v>
      </c>
    </row>
    <row r="2072" spans="1:3">
      <c r="A2072" t="s">
        <v>2120</v>
      </c>
      <c r="B2072" s="2" t="s">
        <v>2089</v>
      </c>
      <c r="C2072" t="s">
        <v>2090</v>
      </c>
    </row>
    <row r="2073" spans="1:3">
      <c r="A2073" t="s">
        <v>2121</v>
      </c>
      <c r="B2073" s="2" t="s">
        <v>2089</v>
      </c>
      <c r="C2073" t="s">
        <v>2090</v>
      </c>
    </row>
    <row r="2074" spans="1:3">
      <c r="A2074" t="s">
        <v>2122</v>
      </c>
      <c r="B2074" s="2" t="s">
        <v>2089</v>
      </c>
      <c r="C2074" t="s">
        <v>2090</v>
      </c>
    </row>
    <row r="2075" spans="1:3">
      <c r="A2075" t="s">
        <v>2123</v>
      </c>
      <c r="B2075" s="2" t="s">
        <v>2089</v>
      </c>
      <c r="C2075" t="s">
        <v>2090</v>
      </c>
    </row>
    <row r="2076" spans="1:3">
      <c r="A2076" t="s">
        <v>2124</v>
      </c>
      <c r="B2076" s="2" t="s">
        <v>2089</v>
      </c>
      <c r="C2076" t="s">
        <v>2090</v>
      </c>
    </row>
    <row r="2077" spans="1:3">
      <c r="A2077" t="s">
        <v>2125</v>
      </c>
      <c r="B2077" s="2" t="s">
        <v>2089</v>
      </c>
      <c r="C2077" t="s">
        <v>2090</v>
      </c>
    </row>
    <row r="2078" spans="1:3">
      <c r="A2078" t="s">
        <v>2126</v>
      </c>
      <c r="B2078" s="2" t="s">
        <v>2089</v>
      </c>
      <c r="C2078" t="s">
        <v>2090</v>
      </c>
    </row>
    <row r="2079" spans="1:3">
      <c r="A2079" t="s">
        <v>2127</v>
      </c>
      <c r="B2079" s="2" t="s">
        <v>2089</v>
      </c>
      <c r="C2079" t="s">
        <v>2090</v>
      </c>
    </row>
    <row r="2080" spans="1:3">
      <c r="A2080" t="s">
        <v>2128</v>
      </c>
      <c r="B2080" s="2" t="s">
        <v>2089</v>
      </c>
      <c r="C2080" t="s">
        <v>2090</v>
      </c>
    </row>
    <row r="2081" spans="1:3">
      <c r="A2081" t="s">
        <v>2129</v>
      </c>
      <c r="B2081" s="2" t="s">
        <v>2089</v>
      </c>
      <c r="C2081" t="s">
        <v>2090</v>
      </c>
    </row>
    <row r="2082" spans="1:3">
      <c r="A2082" t="s">
        <v>2130</v>
      </c>
      <c r="B2082" t="s">
        <v>2089</v>
      </c>
      <c r="C2082" t="s">
        <v>2090</v>
      </c>
    </row>
    <row r="2083" spans="1:3">
      <c r="A2083" t="s">
        <v>2131</v>
      </c>
      <c r="B2083" t="s">
        <v>2089</v>
      </c>
      <c r="C2083" t="s">
        <v>2090</v>
      </c>
    </row>
    <row r="2084" spans="1:3">
      <c r="A2084" t="s">
        <v>2132</v>
      </c>
      <c r="B2084" t="s">
        <v>2089</v>
      </c>
      <c r="C2084" t="s">
        <v>2090</v>
      </c>
    </row>
    <row r="2085" spans="1:3">
      <c r="A2085" t="s">
        <v>2133</v>
      </c>
      <c r="B2085" t="s">
        <v>2089</v>
      </c>
      <c r="C2085" t="s">
        <v>2090</v>
      </c>
    </row>
    <row r="2086" spans="1:3">
      <c r="A2086" t="s">
        <v>2134</v>
      </c>
      <c r="B2086" t="s">
        <v>2089</v>
      </c>
      <c r="C2086" t="s">
        <v>2090</v>
      </c>
    </row>
    <row r="2087" spans="1:3">
      <c r="A2087" t="s">
        <v>2135</v>
      </c>
      <c r="B2087" t="s">
        <v>2089</v>
      </c>
      <c r="C2087" t="s">
        <v>2090</v>
      </c>
    </row>
    <row r="2088" spans="1:3">
      <c r="A2088" t="s">
        <v>2136</v>
      </c>
      <c r="B2088" t="s">
        <v>2089</v>
      </c>
      <c r="C2088" t="s">
        <v>2090</v>
      </c>
    </row>
    <row r="2089" spans="1:3">
      <c r="A2089" t="s">
        <v>2137</v>
      </c>
      <c r="B2089" t="s">
        <v>2089</v>
      </c>
      <c r="C2089" t="s">
        <v>2090</v>
      </c>
    </row>
    <row r="2090" spans="1:3">
      <c r="A2090" t="s">
        <v>2138</v>
      </c>
      <c r="B2090" t="s">
        <v>2089</v>
      </c>
      <c r="C2090" t="s">
        <v>2090</v>
      </c>
    </row>
    <row r="2091" spans="1:3">
      <c r="A2091" t="s">
        <v>2139</v>
      </c>
      <c r="B2091" t="s">
        <v>2089</v>
      </c>
      <c r="C2091" t="s">
        <v>2090</v>
      </c>
    </row>
    <row r="2092" spans="1:3">
      <c r="A2092" t="s">
        <v>2096</v>
      </c>
      <c r="B2092" t="s">
        <v>2089</v>
      </c>
      <c r="C2092" t="s">
        <v>2090</v>
      </c>
    </row>
    <row r="2093" spans="1:3">
      <c r="A2093" t="s">
        <v>2102</v>
      </c>
      <c r="B2093" t="s">
        <v>2089</v>
      </c>
      <c r="C2093" t="s">
        <v>2090</v>
      </c>
    </row>
    <row r="2094" spans="1:3">
      <c r="A2094" t="s">
        <v>2140</v>
      </c>
      <c r="B2094" t="s">
        <v>2089</v>
      </c>
      <c r="C2094" t="s">
        <v>2090</v>
      </c>
    </row>
    <row r="2095" spans="1:3">
      <c r="A2095" t="s">
        <v>2141</v>
      </c>
      <c r="B2095" t="s">
        <v>2089</v>
      </c>
      <c r="C2095" t="s">
        <v>2090</v>
      </c>
    </row>
    <row r="2096" spans="1:3">
      <c r="A2096" t="s">
        <v>2142</v>
      </c>
      <c r="B2096" t="s">
        <v>2089</v>
      </c>
      <c r="C2096" t="s">
        <v>2090</v>
      </c>
    </row>
    <row r="2097" spans="1:3">
      <c r="A2097" t="s">
        <v>2109</v>
      </c>
      <c r="B2097" t="s">
        <v>2089</v>
      </c>
      <c r="C2097" t="s">
        <v>2090</v>
      </c>
    </row>
    <row r="2098" spans="1:3">
      <c r="A2098" t="s">
        <v>2143</v>
      </c>
      <c r="B2098" t="s">
        <v>2089</v>
      </c>
      <c r="C2098" t="s">
        <v>2090</v>
      </c>
    </row>
    <row r="2099" spans="1:3">
      <c r="A2099" t="s">
        <v>2144</v>
      </c>
      <c r="B2099" t="s">
        <v>2089</v>
      </c>
      <c r="C2099" t="s">
        <v>2090</v>
      </c>
    </row>
    <row r="2100" spans="1:3">
      <c r="A2100" t="s">
        <v>2145</v>
      </c>
      <c r="B2100" t="s">
        <v>2089</v>
      </c>
      <c r="C2100" t="s">
        <v>2090</v>
      </c>
    </row>
    <row r="2101" spans="1:3">
      <c r="A2101" t="s">
        <v>2146</v>
      </c>
      <c r="B2101" t="s">
        <v>2089</v>
      </c>
      <c r="C2101" t="s">
        <v>2090</v>
      </c>
    </row>
    <row r="2102" spans="1:3">
      <c r="A2102" t="s">
        <v>2147</v>
      </c>
      <c r="B2102" s="24" t="s">
        <v>2148</v>
      </c>
      <c r="C2102" t="s">
        <v>2149</v>
      </c>
    </row>
    <row r="2103" spans="1:3">
      <c r="A2103" t="s">
        <v>2150</v>
      </c>
      <c r="B2103" s="14" t="s">
        <v>2148</v>
      </c>
      <c r="C2103" t="s">
        <v>2149</v>
      </c>
    </row>
    <row r="2104" spans="1:3">
      <c r="A2104" t="s">
        <v>2151</v>
      </c>
      <c r="B2104" s="14" t="s">
        <v>2148</v>
      </c>
      <c r="C2104" t="s">
        <v>2149</v>
      </c>
    </row>
    <row r="2105" spans="1:3">
      <c r="A2105" t="s">
        <v>2152</v>
      </c>
      <c r="B2105" s="14" t="s">
        <v>2148</v>
      </c>
      <c r="C2105" t="s">
        <v>2149</v>
      </c>
    </row>
    <row r="2106" spans="1:3">
      <c r="A2106" t="s">
        <v>2153</v>
      </c>
      <c r="B2106" s="14" t="s">
        <v>2148</v>
      </c>
      <c r="C2106" t="s">
        <v>2149</v>
      </c>
    </row>
    <row r="2107" spans="1:3">
      <c r="A2107" t="s">
        <v>2154</v>
      </c>
      <c r="B2107" s="14" t="s">
        <v>2148</v>
      </c>
      <c r="C2107" t="s">
        <v>2149</v>
      </c>
    </row>
    <row r="2108" spans="1:3">
      <c r="A2108" t="s">
        <v>2155</v>
      </c>
      <c r="B2108" s="14" t="s">
        <v>2148</v>
      </c>
      <c r="C2108" t="s">
        <v>2149</v>
      </c>
    </row>
    <row r="2109" spans="1:3">
      <c r="A2109" t="s">
        <v>2156</v>
      </c>
      <c r="B2109" s="14" t="s">
        <v>2148</v>
      </c>
      <c r="C2109" t="s">
        <v>2149</v>
      </c>
    </row>
    <row r="2110" spans="1:3">
      <c r="A2110" t="s">
        <v>2157</v>
      </c>
      <c r="B2110" s="14" t="s">
        <v>2148</v>
      </c>
      <c r="C2110" t="s">
        <v>2149</v>
      </c>
    </row>
    <row r="2111" spans="1:3">
      <c r="A2111" t="s">
        <v>2158</v>
      </c>
      <c r="B2111" s="14" t="s">
        <v>2148</v>
      </c>
      <c r="C2111" t="s">
        <v>2149</v>
      </c>
    </row>
    <row r="2112" spans="1:3">
      <c r="A2112" t="s">
        <v>2159</v>
      </c>
      <c r="B2112" s="14" t="s">
        <v>2148</v>
      </c>
      <c r="C2112" t="s">
        <v>2149</v>
      </c>
    </row>
    <row r="2113" spans="1:3">
      <c r="A2113" t="s">
        <v>2160</v>
      </c>
      <c r="B2113" s="14" t="s">
        <v>2148</v>
      </c>
      <c r="C2113" t="s">
        <v>2149</v>
      </c>
    </row>
    <row r="2114" spans="1:3">
      <c r="A2114" t="s">
        <v>2161</v>
      </c>
      <c r="B2114" s="14" t="s">
        <v>2148</v>
      </c>
      <c r="C2114" t="s">
        <v>2149</v>
      </c>
    </row>
    <row r="2115" spans="1:3">
      <c r="A2115" t="s">
        <v>2162</v>
      </c>
      <c r="B2115" s="14" t="s">
        <v>2148</v>
      </c>
      <c r="C2115" t="s">
        <v>2149</v>
      </c>
    </row>
    <row r="2116" spans="1:3">
      <c r="A2116" t="s">
        <v>2163</v>
      </c>
      <c r="B2116" s="14" t="s">
        <v>2148</v>
      </c>
      <c r="C2116" t="s">
        <v>2149</v>
      </c>
    </row>
    <row r="2117" spans="1:3">
      <c r="A2117" t="s">
        <v>2164</v>
      </c>
      <c r="B2117" s="14" t="s">
        <v>2148</v>
      </c>
      <c r="C2117" t="s">
        <v>2149</v>
      </c>
    </row>
    <row r="2118" spans="1:3">
      <c r="A2118" t="s">
        <v>2165</v>
      </c>
      <c r="B2118" s="14" t="s">
        <v>2148</v>
      </c>
      <c r="C2118" t="s">
        <v>2149</v>
      </c>
    </row>
    <row r="2119" spans="1:3">
      <c r="A2119" t="s">
        <v>2166</v>
      </c>
      <c r="B2119" s="14" t="s">
        <v>2148</v>
      </c>
      <c r="C2119" t="s">
        <v>2149</v>
      </c>
    </row>
    <row r="2120" spans="1:3">
      <c r="A2120" t="s">
        <v>2147</v>
      </c>
      <c r="B2120" s="14" t="s">
        <v>2148</v>
      </c>
      <c r="C2120" t="s">
        <v>2149</v>
      </c>
    </row>
    <row r="2121" spans="1:3">
      <c r="A2121" t="s">
        <v>2167</v>
      </c>
      <c r="B2121" s="14" t="s">
        <v>2148</v>
      </c>
      <c r="C2121" t="s">
        <v>2149</v>
      </c>
    </row>
    <row r="2122" spans="1:3">
      <c r="A2122" t="s">
        <v>2168</v>
      </c>
      <c r="B2122" s="14" t="s">
        <v>2148</v>
      </c>
      <c r="C2122" t="s">
        <v>2149</v>
      </c>
    </row>
    <row r="2123" spans="1:3">
      <c r="A2123" t="s">
        <v>2169</v>
      </c>
      <c r="B2123" s="14" t="s">
        <v>2148</v>
      </c>
      <c r="C2123" t="s">
        <v>2149</v>
      </c>
    </row>
    <row r="2124" spans="1:3">
      <c r="A2124" t="s">
        <v>2170</v>
      </c>
      <c r="B2124" s="14" t="s">
        <v>2148</v>
      </c>
      <c r="C2124" t="s">
        <v>2149</v>
      </c>
    </row>
    <row r="2125" spans="1:3">
      <c r="A2125" t="s">
        <v>2171</v>
      </c>
      <c r="B2125" s="14" t="s">
        <v>2148</v>
      </c>
      <c r="C2125" t="s">
        <v>2149</v>
      </c>
    </row>
    <row r="2126" spans="1:3">
      <c r="A2126" t="s">
        <v>2172</v>
      </c>
      <c r="B2126" s="14" t="s">
        <v>2148</v>
      </c>
      <c r="C2126" t="s">
        <v>2149</v>
      </c>
    </row>
    <row r="2127" spans="1:3">
      <c r="A2127" t="s">
        <v>2173</v>
      </c>
      <c r="B2127" s="14" t="s">
        <v>2148</v>
      </c>
      <c r="C2127" t="s">
        <v>2149</v>
      </c>
    </row>
    <row r="2128" spans="1:3">
      <c r="A2128" t="s">
        <v>2174</v>
      </c>
      <c r="B2128" s="14" t="s">
        <v>2148</v>
      </c>
      <c r="C2128" t="s">
        <v>2149</v>
      </c>
    </row>
    <row r="2129" spans="1:3">
      <c r="A2129" t="s">
        <v>2175</v>
      </c>
      <c r="B2129" s="14" t="s">
        <v>2148</v>
      </c>
      <c r="C2129" t="s">
        <v>2149</v>
      </c>
    </row>
    <row r="2130" spans="1:3">
      <c r="A2130" t="s">
        <v>2176</v>
      </c>
      <c r="B2130" s="14" t="s">
        <v>2148</v>
      </c>
      <c r="C2130" t="s">
        <v>2149</v>
      </c>
    </row>
    <row r="2131" spans="1:3">
      <c r="A2131" t="s">
        <v>2177</v>
      </c>
      <c r="B2131" s="14" t="s">
        <v>2148</v>
      </c>
      <c r="C2131" t="s">
        <v>2149</v>
      </c>
    </row>
    <row r="2132" spans="1:3">
      <c r="A2132" t="s">
        <v>2178</v>
      </c>
      <c r="B2132" s="14" t="s">
        <v>2148</v>
      </c>
      <c r="C2132" t="s">
        <v>2149</v>
      </c>
    </row>
    <row r="2133" spans="1:3">
      <c r="A2133" t="s">
        <v>2179</v>
      </c>
      <c r="B2133" s="14" t="s">
        <v>2148</v>
      </c>
      <c r="C2133" t="s">
        <v>2149</v>
      </c>
    </row>
    <row r="2134" spans="1:3">
      <c r="A2134" t="s">
        <v>2180</v>
      </c>
      <c r="B2134" s="14" t="s">
        <v>2148</v>
      </c>
      <c r="C2134" t="s">
        <v>2149</v>
      </c>
    </row>
    <row r="2135" spans="1:3">
      <c r="A2135" t="s">
        <v>2181</v>
      </c>
      <c r="B2135" s="14" t="s">
        <v>2148</v>
      </c>
      <c r="C2135" t="s">
        <v>2149</v>
      </c>
    </row>
    <row r="2136" spans="1:3">
      <c r="A2136" t="s">
        <v>2182</v>
      </c>
      <c r="B2136" s="14" t="s">
        <v>2148</v>
      </c>
      <c r="C2136" t="s">
        <v>2149</v>
      </c>
    </row>
    <row r="2137" spans="1:3">
      <c r="A2137" t="s">
        <v>2183</v>
      </c>
      <c r="B2137" s="14" t="s">
        <v>2148</v>
      </c>
      <c r="C2137" t="s">
        <v>2149</v>
      </c>
    </row>
    <row r="2138" spans="1:3">
      <c r="A2138" t="s">
        <v>2184</v>
      </c>
      <c r="B2138" s="14" t="s">
        <v>2148</v>
      </c>
      <c r="C2138" t="s">
        <v>2149</v>
      </c>
    </row>
    <row r="2139" spans="1:3">
      <c r="A2139" t="s">
        <v>2185</v>
      </c>
      <c r="B2139" s="14" t="s">
        <v>2148</v>
      </c>
      <c r="C2139" t="s">
        <v>2149</v>
      </c>
    </row>
    <row r="2140" spans="1:3">
      <c r="A2140" t="s">
        <v>2186</v>
      </c>
      <c r="B2140" s="14" t="s">
        <v>2148</v>
      </c>
      <c r="C2140" t="s">
        <v>2149</v>
      </c>
    </row>
    <row r="2141" spans="1:3">
      <c r="A2141" t="s">
        <v>2187</v>
      </c>
      <c r="B2141" s="14" t="s">
        <v>2148</v>
      </c>
      <c r="C2141" t="s">
        <v>2149</v>
      </c>
    </row>
    <row r="2142" spans="1:3">
      <c r="A2142" t="s">
        <v>2188</v>
      </c>
      <c r="B2142" s="25" t="s">
        <v>2148</v>
      </c>
      <c r="C2142" t="s">
        <v>2149</v>
      </c>
    </row>
    <row r="2143" spans="1:3">
      <c r="A2143" t="s">
        <v>2189</v>
      </c>
      <c r="B2143" s="26" t="s">
        <v>2148</v>
      </c>
      <c r="C2143" t="s">
        <v>2149</v>
      </c>
    </row>
    <row r="2144" spans="1:3">
      <c r="A2144" t="s">
        <v>2147</v>
      </c>
      <c r="B2144" s="26" t="s">
        <v>2148</v>
      </c>
      <c r="C2144" t="s">
        <v>2149</v>
      </c>
    </row>
    <row r="2145" spans="1:3">
      <c r="A2145" t="s">
        <v>2190</v>
      </c>
      <c r="B2145" s="26" t="s">
        <v>2148</v>
      </c>
      <c r="C2145" t="s">
        <v>2149</v>
      </c>
    </row>
    <row r="2146" spans="1:3">
      <c r="A2146" t="s">
        <v>2191</v>
      </c>
      <c r="B2146" s="26" t="s">
        <v>2148</v>
      </c>
      <c r="C2146" t="s">
        <v>2149</v>
      </c>
    </row>
    <row r="2147" spans="1:3">
      <c r="A2147" t="s">
        <v>2192</v>
      </c>
      <c r="B2147" s="26" t="s">
        <v>2148</v>
      </c>
      <c r="C2147" t="s">
        <v>2149</v>
      </c>
    </row>
    <row r="2148" spans="1:3">
      <c r="A2148" t="s">
        <v>2193</v>
      </c>
      <c r="B2148" s="26" t="s">
        <v>2148</v>
      </c>
      <c r="C2148" t="s">
        <v>2149</v>
      </c>
    </row>
    <row r="2149" spans="1:3">
      <c r="A2149" t="s">
        <v>2194</v>
      </c>
      <c r="B2149" s="26" t="s">
        <v>2148</v>
      </c>
      <c r="C2149" t="s">
        <v>2149</v>
      </c>
    </row>
    <row r="2150" spans="1:3">
      <c r="A2150" t="s">
        <v>2195</v>
      </c>
      <c r="B2150" s="26" t="s">
        <v>2148</v>
      </c>
      <c r="C2150" t="s">
        <v>2149</v>
      </c>
    </row>
    <row r="2151" spans="1:3">
      <c r="A2151" t="s">
        <v>2196</v>
      </c>
      <c r="B2151" s="26" t="s">
        <v>2148</v>
      </c>
      <c r="C2151" t="s">
        <v>2149</v>
      </c>
    </row>
    <row r="2152" spans="1:3">
      <c r="A2152" t="s">
        <v>2197</v>
      </c>
      <c r="B2152" s="26" t="s">
        <v>2148</v>
      </c>
      <c r="C2152" t="s">
        <v>2149</v>
      </c>
    </row>
    <row r="2153" spans="1:3">
      <c r="A2153" t="s">
        <v>2198</v>
      </c>
      <c r="B2153" s="26" t="s">
        <v>2148</v>
      </c>
      <c r="C2153" t="s">
        <v>2149</v>
      </c>
    </row>
    <row r="2154" spans="1:3">
      <c r="A2154" t="s">
        <v>2199</v>
      </c>
      <c r="B2154" s="26" t="s">
        <v>2148</v>
      </c>
      <c r="C2154" t="s">
        <v>2149</v>
      </c>
    </row>
    <row r="2155" spans="1:3">
      <c r="A2155" t="s">
        <v>2200</v>
      </c>
      <c r="B2155" s="26" t="s">
        <v>2148</v>
      </c>
      <c r="C2155" t="s">
        <v>2149</v>
      </c>
    </row>
    <row r="2156" spans="1:3">
      <c r="A2156" t="s">
        <v>2201</v>
      </c>
      <c r="B2156" s="26" t="s">
        <v>2148</v>
      </c>
      <c r="C2156" t="s">
        <v>2149</v>
      </c>
    </row>
    <row r="2157" spans="1:3">
      <c r="A2157" t="s">
        <v>2202</v>
      </c>
      <c r="B2157" s="26" t="s">
        <v>2148</v>
      </c>
      <c r="C2157" t="s">
        <v>2149</v>
      </c>
    </row>
    <row r="2158" spans="1:3">
      <c r="A2158" t="s">
        <v>2203</v>
      </c>
      <c r="B2158" s="26" t="s">
        <v>2148</v>
      </c>
      <c r="C2158" t="s">
        <v>2149</v>
      </c>
    </row>
    <row r="2159" spans="1:3">
      <c r="A2159" t="s">
        <v>2204</v>
      </c>
      <c r="B2159" s="26" t="s">
        <v>2148</v>
      </c>
      <c r="C2159" t="s">
        <v>2149</v>
      </c>
    </row>
    <row r="2160" spans="1:3">
      <c r="A2160" t="s">
        <v>2205</v>
      </c>
      <c r="B2160" s="26" t="s">
        <v>2148</v>
      </c>
      <c r="C2160" t="s">
        <v>2149</v>
      </c>
    </row>
    <row r="2161" spans="1:3">
      <c r="A2161" t="s">
        <v>2206</v>
      </c>
      <c r="B2161" s="26" t="s">
        <v>2148</v>
      </c>
      <c r="C2161" t="s">
        <v>2149</v>
      </c>
    </row>
    <row r="2162" spans="1:3">
      <c r="A2162" t="s">
        <v>2207</v>
      </c>
      <c r="B2162" s="14" t="s">
        <v>2208</v>
      </c>
      <c r="C2162" t="s">
        <v>2209</v>
      </c>
    </row>
    <row r="2163" spans="1:3">
      <c r="A2163" t="s">
        <v>2210</v>
      </c>
      <c r="B2163" s="14" t="s">
        <v>2208</v>
      </c>
      <c r="C2163" t="s">
        <v>2209</v>
      </c>
    </row>
    <row r="2164" spans="1:3">
      <c r="A2164" t="s">
        <v>2211</v>
      </c>
      <c r="B2164" s="27" t="s">
        <v>2208</v>
      </c>
      <c r="C2164" t="s">
        <v>2209</v>
      </c>
    </row>
    <row r="2165" spans="1:3">
      <c r="A2165" t="s">
        <v>2212</v>
      </c>
      <c r="B2165" s="27" t="s">
        <v>2208</v>
      </c>
      <c r="C2165" t="s">
        <v>2209</v>
      </c>
    </row>
    <row r="2166" spans="1:3">
      <c r="A2166" t="s">
        <v>2213</v>
      </c>
      <c r="B2166" s="27" t="s">
        <v>2208</v>
      </c>
      <c r="C2166" t="s">
        <v>2209</v>
      </c>
    </row>
    <row r="2167" spans="1:3">
      <c r="A2167" t="s">
        <v>2214</v>
      </c>
      <c r="B2167" s="27" t="s">
        <v>2208</v>
      </c>
      <c r="C2167" t="s">
        <v>2209</v>
      </c>
    </row>
    <row r="2168" spans="1:3">
      <c r="A2168" t="s">
        <v>2215</v>
      </c>
      <c r="B2168" s="27" t="s">
        <v>2208</v>
      </c>
      <c r="C2168" t="s">
        <v>2209</v>
      </c>
    </row>
    <row r="2169" spans="1:3">
      <c r="A2169" t="s">
        <v>2216</v>
      </c>
      <c r="B2169" s="14" t="s">
        <v>2208</v>
      </c>
      <c r="C2169" t="s">
        <v>2209</v>
      </c>
    </row>
    <row r="2170" spans="1:3">
      <c r="A2170" t="s">
        <v>2217</v>
      </c>
      <c r="B2170" s="14" t="s">
        <v>2208</v>
      </c>
      <c r="C2170" t="s">
        <v>2209</v>
      </c>
    </row>
    <row r="2171" spans="1:3">
      <c r="A2171" t="s">
        <v>2218</v>
      </c>
      <c r="B2171" s="14" t="s">
        <v>2208</v>
      </c>
      <c r="C2171" t="s">
        <v>2209</v>
      </c>
    </row>
    <row r="2172" spans="1:3">
      <c r="A2172" t="s">
        <v>2219</v>
      </c>
      <c r="B2172" s="14" t="s">
        <v>2208</v>
      </c>
      <c r="C2172" t="s">
        <v>2209</v>
      </c>
    </row>
    <row r="2173" spans="1:3">
      <c r="A2173" t="s">
        <v>2220</v>
      </c>
      <c r="B2173" s="14" t="s">
        <v>2208</v>
      </c>
      <c r="C2173" t="s">
        <v>2209</v>
      </c>
    </row>
    <row r="2174" spans="1:3">
      <c r="A2174" t="s">
        <v>2221</v>
      </c>
      <c r="B2174" s="14" t="s">
        <v>2208</v>
      </c>
      <c r="C2174" t="s">
        <v>2209</v>
      </c>
    </row>
    <row r="2175" spans="1:3">
      <c r="A2175" t="s">
        <v>2222</v>
      </c>
      <c r="B2175" s="14" t="s">
        <v>2208</v>
      </c>
      <c r="C2175" t="s">
        <v>2209</v>
      </c>
    </row>
    <row r="2176" spans="1:3">
      <c r="A2176" t="s">
        <v>2223</v>
      </c>
      <c r="B2176" s="14" t="s">
        <v>2208</v>
      </c>
      <c r="C2176" t="s">
        <v>2209</v>
      </c>
    </row>
    <row r="2177" spans="1:3">
      <c r="A2177" t="s">
        <v>2224</v>
      </c>
      <c r="B2177" s="14" t="s">
        <v>2208</v>
      </c>
      <c r="C2177" t="s">
        <v>2209</v>
      </c>
    </row>
    <row r="2178" spans="1:3">
      <c r="A2178" t="s">
        <v>2225</v>
      </c>
      <c r="B2178" s="14" t="s">
        <v>2208</v>
      </c>
      <c r="C2178" t="s">
        <v>2209</v>
      </c>
    </row>
    <row r="2179" spans="1:3">
      <c r="A2179" t="s">
        <v>2226</v>
      </c>
      <c r="B2179" s="14" t="s">
        <v>2208</v>
      </c>
      <c r="C2179" t="s">
        <v>2209</v>
      </c>
    </row>
    <row r="2180" spans="1:3">
      <c r="A2180" t="s">
        <v>2227</v>
      </c>
      <c r="B2180" s="14" t="s">
        <v>2208</v>
      </c>
      <c r="C2180" t="s">
        <v>2209</v>
      </c>
    </row>
    <row r="2181" spans="1:3">
      <c r="A2181" t="s">
        <v>2228</v>
      </c>
      <c r="B2181" s="14" t="s">
        <v>2208</v>
      </c>
      <c r="C2181" t="s">
        <v>2209</v>
      </c>
    </row>
    <row r="2182" spans="1:3">
      <c r="A2182" t="s">
        <v>2229</v>
      </c>
      <c r="B2182" s="14" t="s">
        <v>2208</v>
      </c>
      <c r="C2182" t="s">
        <v>2209</v>
      </c>
    </row>
    <row r="2183" spans="1:3">
      <c r="A2183" t="s">
        <v>2230</v>
      </c>
      <c r="B2183" s="14" t="s">
        <v>2208</v>
      </c>
      <c r="C2183" t="s">
        <v>2209</v>
      </c>
    </row>
    <row r="2184" spans="1:3">
      <c r="A2184" t="s">
        <v>2231</v>
      </c>
      <c r="B2184" s="14" t="s">
        <v>2208</v>
      </c>
      <c r="C2184" t="s">
        <v>2209</v>
      </c>
    </row>
    <row r="2185" spans="1:3">
      <c r="A2185" t="s">
        <v>2232</v>
      </c>
      <c r="B2185" s="14" t="s">
        <v>2208</v>
      </c>
      <c r="C2185" t="s">
        <v>2209</v>
      </c>
    </row>
    <row r="2186" spans="1:3">
      <c r="A2186" t="s">
        <v>2233</v>
      </c>
      <c r="B2186" s="14" t="s">
        <v>2208</v>
      </c>
      <c r="C2186" t="s">
        <v>2209</v>
      </c>
    </row>
    <row r="2187" spans="1:3">
      <c r="A2187" t="s">
        <v>2234</v>
      </c>
      <c r="B2187" s="14" t="s">
        <v>2208</v>
      </c>
      <c r="C2187" t="s">
        <v>2209</v>
      </c>
    </row>
    <row r="2188" spans="1:3">
      <c r="A2188" t="s">
        <v>2235</v>
      </c>
      <c r="B2188" s="14" t="s">
        <v>2208</v>
      </c>
      <c r="C2188" t="s">
        <v>2209</v>
      </c>
    </row>
    <row r="2189" spans="1:3">
      <c r="A2189" t="s">
        <v>2236</v>
      </c>
      <c r="B2189" s="14" t="s">
        <v>2208</v>
      </c>
      <c r="C2189" t="s">
        <v>2209</v>
      </c>
    </row>
    <row r="2190" spans="1:3">
      <c r="A2190" t="s">
        <v>2237</v>
      </c>
      <c r="B2190" s="14" t="s">
        <v>2208</v>
      </c>
      <c r="C2190" t="s">
        <v>2209</v>
      </c>
    </row>
    <row r="2191" spans="1:3">
      <c r="A2191" t="s">
        <v>2238</v>
      </c>
      <c r="B2191" s="14" t="s">
        <v>2208</v>
      </c>
      <c r="C2191" t="s">
        <v>2209</v>
      </c>
    </row>
    <row r="2192" spans="1:3">
      <c r="A2192" t="s">
        <v>2239</v>
      </c>
      <c r="B2192" s="14" t="s">
        <v>2208</v>
      </c>
      <c r="C2192" t="s">
        <v>2209</v>
      </c>
    </row>
    <row r="2193" spans="1:3">
      <c r="A2193" t="s">
        <v>2240</v>
      </c>
      <c r="B2193" s="14" t="s">
        <v>2208</v>
      </c>
      <c r="C2193" t="s">
        <v>2209</v>
      </c>
    </row>
    <row r="2194" spans="1:3">
      <c r="A2194" t="s">
        <v>2241</v>
      </c>
      <c r="B2194" s="14" t="s">
        <v>2208</v>
      </c>
      <c r="C2194" t="s">
        <v>2209</v>
      </c>
    </row>
    <row r="2195" spans="1:3">
      <c r="A2195" t="s">
        <v>2242</v>
      </c>
      <c r="B2195" s="14" t="s">
        <v>2208</v>
      </c>
      <c r="C2195" t="s">
        <v>2209</v>
      </c>
    </row>
    <row r="2196" spans="1:3">
      <c r="A2196" t="s">
        <v>2243</v>
      </c>
      <c r="B2196" s="14" t="s">
        <v>2208</v>
      </c>
      <c r="C2196" t="s">
        <v>2209</v>
      </c>
    </row>
    <row r="2197" spans="1:3">
      <c r="A2197" t="s">
        <v>2244</v>
      </c>
      <c r="B2197" s="27" t="s">
        <v>2208</v>
      </c>
      <c r="C2197" t="s">
        <v>2209</v>
      </c>
    </row>
    <row r="2198" spans="1:3">
      <c r="A2198" t="s">
        <v>2245</v>
      </c>
      <c r="B2198" s="27" t="s">
        <v>2208</v>
      </c>
      <c r="C2198" t="s">
        <v>2209</v>
      </c>
    </row>
    <row r="2199" spans="1:3">
      <c r="A2199" t="s">
        <v>2246</v>
      </c>
      <c r="B2199" s="27" t="s">
        <v>2208</v>
      </c>
      <c r="C2199" t="s">
        <v>2209</v>
      </c>
    </row>
    <row r="2200" spans="1:3">
      <c r="A2200" t="s">
        <v>2247</v>
      </c>
      <c r="B2200" s="27" t="s">
        <v>2208</v>
      </c>
      <c r="C2200" t="s">
        <v>2209</v>
      </c>
    </row>
    <row r="2201" spans="1:3">
      <c r="A2201" t="s">
        <v>2248</v>
      </c>
      <c r="B2201" s="28" t="s">
        <v>2208</v>
      </c>
      <c r="C2201" t="s">
        <v>2209</v>
      </c>
    </row>
    <row r="2202" spans="1:3">
      <c r="A2202" t="s">
        <v>2249</v>
      </c>
      <c r="B2202" s="25" t="s">
        <v>2208</v>
      </c>
      <c r="C2202" t="s">
        <v>2209</v>
      </c>
    </row>
    <row r="2203" spans="1:3">
      <c r="A2203" t="s">
        <v>2250</v>
      </c>
      <c r="B2203" s="26" t="s">
        <v>2208</v>
      </c>
      <c r="C2203" t="s">
        <v>2209</v>
      </c>
    </row>
    <row r="2204" spans="1:3">
      <c r="A2204" t="s">
        <v>2251</v>
      </c>
      <c r="B2204" s="26" t="s">
        <v>2208</v>
      </c>
      <c r="C2204" t="s">
        <v>2209</v>
      </c>
    </row>
    <row r="2205" spans="1:3">
      <c r="A2205" t="s">
        <v>2252</v>
      </c>
      <c r="B2205" s="26" t="s">
        <v>2208</v>
      </c>
      <c r="C2205" t="s">
        <v>2209</v>
      </c>
    </row>
    <row r="2206" spans="1:3">
      <c r="A2206" t="s">
        <v>2253</v>
      </c>
      <c r="B2206" s="26" t="s">
        <v>2208</v>
      </c>
      <c r="C2206" t="s">
        <v>2209</v>
      </c>
    </row>
    <row r="2207" spans="1:3">
      <c r="A2207" t="s">
        <v>2254</v>
      </c>
      <c r="B2207" s="26" t="s">
        <v>2208</v>
      </c>
      <c r="C2207" t="s">
        <v>2209</v>
      </c>
    </row>
    <row r="2208" spans="1:3">
      <c r="A2208" t="s">
        <v>2255</v>
      </c>
      <c r="B2208" s="26" t="s">
        <v>2208</v>
      </c>
      <c r="C2208" t="s">
        <v>2209</v>
      </c>
    </row>
    <row r="2209" spans="1:3">
      <c r="A2209" t="s">
        <v>2256</v>
      </c>
      <c r="B2209" s="26" t="s">
        <v>2208</v>
      </c>
      <c r="C2209" t="s">
        <v>2209</v>
      </c>
    </row>
    <row r="2210" spans="1:3">
      <c r="A2210" t="s">
        <v>2257</v>
      </c>
      <c r="B2210" s="26" t="s">
        <v>2208</v>
      </c>
      <c r="C2210" t="s">
        <v>2209</v>
      </c>
    </row>
    <row r="2211" spans="1:3">
      <c r="A2211" t="s">
        <v>2258</v>
      </c>
      <c r="B2211" s="26" t="s">
        <v>2208</v>
      </c>
      <c r="C2211" t="s">
        <v>2209</v>
      </c>
    </row>
    <row r="2212" spans="1:3">
      <c r="A2212" t="s">
        <v>2259</v>
      </c>
      <c r="B2212" s="26" t="s">
        <v>2208</v>
      </c>
      <c r="C2212" t="s">
        <v>2209</v>
      </c>
    </row>
    <row r="2213" spans="1:3">
      <c r="A2213" t="s">
        <v>2260</v>
      </c>
      <c r="B2213" s="26" t="s">
        <v>2208</v>
      </c>
      <c r="C2213" t="s">
        <v>2209</v>
      </c>
    </row>
    <row r="2214" spans="1:3">
      <c r="A2214" t="s">
        <v>2261</v>
      </c>
      <c r="B2214" s="26" t="s">
        <v>2208</v>
      </c>
      <c r="C2214" t="s">
        <v>2209</v>
      </c>
    </row>
    <row r="2215" spans="1:3">
      <c r="A2215" t="s">
        <v>2262</v>
      </c>
      <c r="B2215" s="26" t="s">
        <v>2208</v>
      </c>
      <c r="C2215" t="s">
        <v>2209</v>
      </c>
    </row>
    <row r="2216" spans="1:3">
      <c r="A2216" t="s">
        <v>2263</v>
      </c>
      <c r="B2216" s="26" t="s">
        <v>2208</v>
      </c>
      <c r="C2216" t="s">
        <v>2209</v>
      </c>
    </row>
    <row r="2217" spans="1:3">
      <c r="A2217" t="s">
        <v>2264</v>
      </c>
      <c r="B2217" s="26" t="s">
        <v>2208</v>
      </c>
      <c r="C2217" t="s">
        <v>2209</v>
      </c>
    </row>
    <row r="2218" spans="1:3">
      <c r="A2218" t="s">
        <v>2265</v>
      </c>
      <c r="B2218" s="26" t="s">
        <v>2208</v>
      </c>
      <c r="C2218" t="s">
        <v>2209</v>
      </c>
    </row>
    <row r="2219" spans="1:3">
      <c r="A2219" t="s">
        <v>2266</v>
      </c>
      <c r="B2219" s="26" t="s">
        <v>2208</v>
      </c>
      <c r="C2219" t="s">
        <v>2209</v>
      </c>
    </row>
    <row r="2220" spans="1:3">
      <c r="A2220" t="s">
        <v>2267</v>
      </c>
      <c r="B2220" s="26" t="s">
        <v>2208</v>
      </c>
      <c r="C2220" t="s">
        <v>2209</v>
      </c>
    </row>
    <row r="2221" spans="1:3">
      <c r="A2221" t="s">
        <v>2268</v>
      </c>
      <c r="B2221" s="26" t="s">
        <v>2208</v>
      </c>
      <c r="C2221" t="s">
        <v>2209</v>
      </c>
    </row>
    <row r="2222" spans="1:3">
      <c r="A2222" t="s">
        <v>2269</v>
      </c>
      <c r="B2222" s="14" t="s">
        <v>2270</v>
      </c>
      <c r="C2222" t="s">
        <v>67</v>
      </c>
    </row>
    <row r="2223" spans="1:3">
      <c r="A2223" t="s">
        <v>2271</v>
      </c>
      <c r="B2223" s="14" t="s">
        <v>2270</v>
      </c>
      <c r="C2223" t="s">
        <v>67</v>
      </c>
    </row>
    <row r="2224" spans="1:3">
      <c r="A2224" t="s">
        <v>2272</v>
      </c>
      <c r="B2224" s="14" t="s">
        <v>2270</v>
      </c>
      <c r="C2224" t="s">
        <v>67</v>
      </c>
    </row>
    <row r="2225" spans="1:3">
      <c r="A2225" t="s">
        <v>2273</v>
      </c>
      <c r="B2225" s="14" t="s">
        <v>2270</v>
      </c>
      <c r="C2225" t="s">
        <v>67</v>
      </c>
    </row>
    <row r="2226" spans="1:3">
      <c r="A2226" t="s">
        <v>2274</v>
      </c>
      <c r="B2226" s="14" t="s">
        <v>2270</v>
      </c>
      <c r="C2226" t="s">
        <v>67</v>
      </c>
    </row>
    <row r="2227" spans="1:3">
      <c r="A2227" t="s">
        <v>2275</v>
      </c>
      <c r="B2227" s="14" t="s">
        <v>2270</v>
      </c>
      <c r="C2227" t="s">
        <v>67</v>
      </c>
    </row>
    <row r="2228" spans="1:3">
      <c r="A2228" t="s">
        <v>2276</v>
      </c>
      <c r="B2228" s="14" t="s">
        <v>2270</v>
      </c>
      <c r="C2228" t="s">
        <v>67</v>
      </c>
    </row>
    <row r="2229" spans="1:3">
      <c r="A2229" t="s">
        <v>2277</v>
      </c>
      <c r="B2229" s="14" t="s">
        <v>2270</v>
      </c>
      <c r="C2229" t="s">
        <v>67</v>
      </c>
    </row>
    <row r="2230" spans="1:3">
      <c r="A2230" t="s">
        <v>2278</v>
      </c>
      <c r="B2230" s="14" t="s">
        <v>2270</v>
      </c>
      <c r="C2230" t="s">
        <v>67</v>
      </c>
    </row>
    <row r="2231" spans="1:3">
      <c r="A2231" t="s">
        <v>2279</v>
      </c>
      <c r="B2231" s="14" t="s">
        <v>2270</v>
      </c>
      <c r="C2231" t="s">
        <v>67</v>
      </c>
    </row>
    <row r="2232" spans="1:3">
      <c r="A2232" t="s">
        <v>2280</v>
      </c>
      <c r="B2232" s="14" t="s">
        <v>2270</v>
      </c>
      <c r="C2232" t="s">
        <v>67</v>
      </c>
    </row>
    <row r="2233" spans="1:3">
      <c r="A2233" t="s">
        <v>2281</v>
      </c>
      <c r="B2233" s="14" t="s">
        <v>2270</v>
      </c>
      <c r="C2233" t="s">
        <v>67</v>
      </c>
    </row>
    <row r="2234" spans="1:3">
      <c r="A2234" t="s">
        <v>2282</v>
      </c>
      <c r="B2234" s="14" t="s">
        <v>2270</v>
      </c>
      <c r="C2234" t="s">
        <v>67</v>
      </c>
    </row>
    <row r="2235" spans="1:3">
      <c r="A2235" t="s">
        <v>2283</v>
      </c>
      <c r="B2235" s="14" t="s">
        <v>2270</v>
      </c>
      <c r="C2235" t="s">
        <v>67</v>
      </c>
    </row>
    <row r="2236" spans="1:3">
      <c r="A2236" t="s">
        <v>2284</v>
      </c>
      <c r="B2236" s="14" t="s">
        <v>2270</v>
      </c>
      <c r="C2236" t="s">
        <v>67</v>
      </c>
    </row>
    <row r="2237" spans="1:3">
      <c r="A2237" t="s">
        <v>2285</v>
      </c>
      <c r="B2237" s="14" t="s">
        <v>2270</v>
      </c>
      <c r="C2237" t="s">
        <v>67</v>
      </c>
    </row>
    <row r="2238" spans="1:3">
      <c r="A2238" t="s">
        <v>2286</v>
      </c>
      <c r="B2238" s="14" t="s">
        <v>2270</v>
      </c>
      <c r="C2238" t="s">
        <v>67</v>
      </c>
    </row>
    <row r="2239" spans="1:3">
      <c r="A2239" t="s">
        <v>2287</v>
      </c>
      <c r="B2239" s="14" t="s">
        <v>2270</v>
      </c>
      <c r="C2239" t="s">
        <v>67</v>
      </c>
    </row>
    <row r="2240" spans="1:3">
      <c r="A2240" t="s">
        <v>2288</v>
      </c>
      <c r="B2240" s="14" t="s">
        <v>2270</v>
      </c>
      <c r="C2240" t="s">
        <v>67</v>
      </c>
    </row>
    <row r="2241" spans="1:3">
      <c r="A2241" t="s">
        <v>2289</v>
      </c>
      <c r="B2241" s="14" t="s">
        <v>2270</v>
      </c>
      <c r="C2241" t="s">
        <v>67</v>
      </c>
    </row>
    <row r="2242" spans="1:3">
      <c r="A2242" t="s">
        <v>2290</v>
      </c>
      <c r="B2242" s="14" t="s">
        <v>2270</v>
      </c>
      <c r="C2242" t="s">
        <v>67</v>
      </c>
    </row>
    <row r="2243" spans="1:3">
      <c r="A2243" t="s">
        <v>2291</v>
      </c>
      <c r="B2243" s="14" t="s">
        <v>2270</v>
      </c>
      <c r="C2243" t="s">
        <v>67</v>
      </c>
    </row>
    <row r="2244" spans="1:3">
      <c r="A2244" t="s">
        <v>2292</v>
      </c>
      <c r="B2244" s="14" t="s">
        <v>2270</v>
      </c>
      <c r="C2244" t="s">
        <v>67</v>
      </c>
    </row>
    <row r="2245" spans="1:3">
      <c r="A2245" t="s">
        <v>2293</v>
      </c>
      <c r="B2245" s="14" t="s">
        <v>2270</v>
      </c>
      <c r="C2245" t="s">
        <v>67</v>
      </c>
    </row>
    <row r="2246" spans="1:3">
      <c r="A2246" t="s">
        <v>2294</v>
      </c>
      <c r="B2246" s="14" t="s">
        <v>2270</v>
      </c>
      <c r="C2246" t="s">
        <v>67</v>
      </c>
    </row>
    <row r="2247" spans="1:3">
      <c r="A2247" t="s">
        <v>2295</v>
      </c>
      <c r="B2247" s="14" t="s">
        <v>2270</v>
      </c>
      <c r="C2247" t="s">
        <v>67</v>
      </c>
    </row>
    <row r="2248" spans="1:3">
      <c r="A2248" t="s">
        <v>2296</v>
      </c>
      <c r="B2248" s="14" t="s">
        <v>2270</v>
      </c>
      <c r="C2248" t="s">
        <v>67</v>
      </c>
    </row>
    <row r="2249" spans="1:3">
      <c r="A2249" t="s">
        <v>2297</v>
      </c>
      <c r="B2249" s="14" t="s">
        <v>2270</v>
      </c>
      <c r="C2249" t="s">
        <v>67</v>
      </c>
    </row>
    <row r="2250" spans="1:3">
      <c r="A2250" t="s">
        <v>2298</v>
      </c>
      <c r="B2250" s="14" t="s">
        <v>2270</v>
      </c>
      <c r="C2250" t="s">
        <v>67</v>
      </c>
    </row>
    <row r="2251" spans="1:3">
      <c r="A2251" t="s">
        <v>2299</v>
      </c>
      <c r="B2251" s="14" t="s">
        <v>2270</v>
      </c>
      <c r="C2251" t="s">
        <v>67</v>
      </c>
    </row>
    <row r="2252" spans="1:3">
      <c r="A2252" t="s">
        <v>2300</v>
      </c>
      <c r="B2252" s="14" t="s">
        <v>2270</v>
      </c>
      <c r="C2252" t="s">
        <v>67</v>
      </c>
    </row>
    <row r="2253" spans="1:3">
      <c r="A2253" t="s">
        <v>2301</v>
      </c>
      <c r="B2253" s="14" t="s">
        <v>2270</v>
      </c>
      <c r="C2253" t="s">
        <v>67</v>
      </c>
    </row>
    <row r="2254" spans="1:3">
      <c r="A2254" t="s">
        <v>2302</v>
      </c>
      <c r="B2254" s="14" t="s">
        <v>2270</v>
      </c>
      <c r="C2254" t="s">
        <v>67</v>
      </c>
    </row>
    <row r="2255" spans="1:3">
      <c r="A2255" t="s">
        <v>2303</v>
      </c>
      <c r="B2255" s="14" t="s">
        <v>2270</v>
      </c>
      <c r="C2255" t="s">
        <v>67</v>
      </c>
    </row>
    <row r="2256" spans="1:3">
      <c r="A2256" t="s">
        <v>2304</v>
      </c>
      <c r="B2256" s="14" t="s">
        <v>2270</v>
      </c>
      <c r="C2256" t="s">
        <v>67</v>
      </c>
    </row>
    <row r="2257" spans="1:3">
      <c r="A2257" t="s">
        <v>2305</v>
      </c>
      <c r="B2257" s="14" t="s">
        <v>2270</v>
      </c>
      <c r="C2257" t="s">
        <v>67</v>
      </c>
    </row>
    <row r="2258" spans="1:3">
      <c r="A2258" t="s">
        <v>2306</v>
      </c>
      <c r="B2258" s="14" t="s">
        <v>2270</v>
      </c>
      <c r="C2258" t="s">
        <v>67</v>
      </c>
    </row>
    <row r="2259" spans="1:3">
      <c r="A2259" t="s">
        <v>2307</v>
      </c>
      <c r="B2259" s="14" t="s">
        <v>2270</v>
      </c>
      <c r="C2259" t="s">
        <v>67</v>
      </c>
    </row>
    <row r="2260" spans="1:3">
      <c r="A2260" t="s">
        <v>2308</v>
      </c>
      <c r="B2260" s="14" t="s">
        <v>2270</v>
      </c>
      <c r="C2260" t="s">
        <v>67</v>
      </c>
    </row>
    <row r="2261" spans="1:3">
      <c r="A2261" t="s">
        <v>2309</v>
      </c>
      <c r="B2261" s="14" t="s">
        <v>2270</v>
      </c>
      <c r="C2261" t="s">
        <v>67</v>
      </c>
    </row>
    <row r="2262" spans="1:3">
      <c r="A2262" t="s">
        <v>2310</v>
      </c>
      <c r="B2262" t="s">
        <v>2270</v>
      </c>
      <c r="C2262" t="s">
        <v>67</v>
      </c>
    </row>
    <row r="2263" spans="1:3">
      <c r="A2263" t="s">
        <v>2311</v>
      </c>
      <c r="B2263" t="s">
        <v>2270</v>
      </c>
      <c r="C2263" t="s">
        <v>67</v>
      </c>
    </row>
    <row r="2264" spans="1:3">
      <c r="A2264" t="s">
        <v>2312</v>
      </c>
      <c r="B2264" t="s">
        <v>2270</v>
      </c>
      <c r="C2264" t="s">
        <v>67</v>
      </c>
    </row>
    <row r="2265" spans="1:3">
      <c r="A2265" t="s">
        <v>2313</v>
      </c>
      <c r="B2265" t="s">
        <v>2270</v>
      </c>
      <c r="C2265" t="s">
        <v>67</v>
      </c>
    </row>
    <row r="2266" spans="1:3">
      <c r="A2266" t="s">
        <v>2314</v>
      </c>
      <c r="B2266" t="s">
        <v>2270</v>
      </c>
      <c r="C2266" t="s">
        <v>67</v>
      </c>
    </row>
    <row r="2267" spans="1:3">
      <c r="A2267" t="s">
        <v>2315</v>
      </c>
      <c r="B2267" t="s">
        <v>2270</v>
      </c>
      <c r="C2267" t="s">
        <v>67</v>
      </c>
    </row>
    <row r="2268" spans="1:3">
      <c r="A2268" t="s">
        <v>2316</v>
      </c>
      <c r="B2268" t="s">
        <v>2270</v>
      </c>
      <c r="C2268" t="s">
        <v>67</v>
      </c>
    </row>
    <row r="2269" spans="1:3">
      <c r="A2269" t="s">
        <v>2317</v>
      </c>
      <c r="B2269" t="s">
        <v>2270</v>
      </c>
      <c r="C2269" t="s">
        <v>67</v>
      </c>
    </row>
    <row r="2270" spans="1:3">
      <c r="A2270" t="s">
        <v>2318</v>
      </c>
      <c r="B2270" t="s">
        <v>2270</v>
      </c>
      <c r="C2270" t="s">
        <v>67</v>
      </c>
    </row>
    <row r="2271" spans="1:3">
      <c r="A2271" t="s">
        <v>2319</v>
      </c>
      <c r="B2271" t="s">
        <v>2270</v>
      </c>
      <c r="C2271" t="s">
        <v>67</v>
      </c>
    </row>
    <row r="2272" spans="1:3">
      <c r="A2272" t="s">
        <v>2320</v>
      </c>
      <c r="B2272" t="s">
        <v>2270</v>
      </c>
      <c r="C2272" t="s">
        <v>67</v>
      </c>
    </row>
    <row r="2273" spans="1:3">
      <c r="A2273" t="s">
        <v>2321</v>
      </c>
      <c r="B2273" t="s">
        <v>2270</v>
      </c>
      <c r="C2273" t="s">
        <v>67</v>
      </c>
    </row>
    <row r="2274" spans="1:3">
      <c r="A2274" t="s">
        <v>2322</v>
      </c>
      <c r="B2274" t="s">
        <v>2270</v>
      </c>
      <c r="C2274" t="s">
        <v>67</v>
      </c>
    </row>
    <row r="2275" spans="1:3">
      <c r="A2275" t="s">
        <v>2323</v>
      </c>
      <c r="B2275" t="s">
        <v>2270</v>
      </c>
      <c r="C2275" t="s">
        <v>67</v>
      </c>
    </row>
    <row r="2276" spans="1:3">
      <c r="A2276" t="s">
        <v>2324</v>
      </c>
      <c r="B2276" t="s">
        <v>2270</v>
      </c>
      <c r="C2276" t="s">
        <v>67</v>
      </c>
    </row>
    <row r="2277" spans="1:3">
      <c r="A2277" t="s">
        <v>2325</v>
      </c>
      <c r="B2277" t="s">
        <v>2270</v>
      </c>
      <c r="C2277" t="s">
        <v>67</v>
      </c>
    </row>
    <row r="2278" spans="1:3">
      <c r="A2278" t="s">
        <v>2326</v>
      </c>
      <c r="B2278" t="s">
        <v>2270</v>
      </c>
      <c r="C2278" t="s">
        <v>67</v>
      </c>
    </row>
    <row r="2279" spans="1:3">
      <c r="A2279" t="s">
        <v>2327</v>
      </c>
      <c r="B2279" t="s">
        <v>2270</v>
      </c>
      <c r="C2279" t="s">
        <v>67</v>
      </c>
    </row>
    <row r="2280" spans="1:3">
      <c r="A2280" t="s">
        <v>2328</v>
      </c>
      <c r="B2280" t="s">
        <v>2270</v>
      </c>
      <c r="C2280" t="s">
        <v>67</v>
      </c>
    </row>
    <row r="2281" spans="1:3">
      <c r="A2281" t="s">
        <v>2329</v>
      </c>
      <c r="B2281" t="s">
        <v>2270</v>
      </c>
      <c r="C2281" t="s">
        <v>67</v>
      </c>
    </row>
    <row r="2282" spans="1:3" ht="81">
      <c r="A2282" t="s">
        <v>2330</v>
      </c>
      <c r="B2282" s="14" t="s">
        <v>2331</v>
      </c>
      <c r="C2282" s="4" t="s">
        <v>129</v>
      </c>
    </row>
    <row r="2283" spans="1:3" ht="81">
      <c r="A2283" t="s">
        <v>2332</v>
      </c>
      <c r="B2283" s="14" t="s">
        <v>2331</v>
      </c>
      <c r="C2283" s="4" t="s">
        <v>129</v>
      </c>
    </row>
    <row r="2284" spans="1:3" ht="81">
      <c r="A2284" t="s">
        <v>2333</v>
      </c>
      <c r="B2284" s="14" t="s">
        <v>2331</v>
      </c>
      <c r="C2284" s="4" t="s">
        <v>129</v>
      </c>
    </row>
    <row r="2285" spans="1:3" ht="81">
      <c r="A2285" t="s">
        <v>2334</v>
      </c>
      <c r="B2285" s="14" t="s">
        <v>2331</v>
      </c>
      <c r="C2285" s="4" t="s">
        <v>129</v>
      </c>
    </row>
    <row r="2286" spans="1:3" ht="81">
      <c r="A2286" t="s">
        <v>2335</v>
      </c>
      <c r="B2286" s="14" t="s">
        <v>2331</v>
      </c>
      <c r="C2286" s="4" t="s">
        <v>129</v>
      </c>
    </row>
    <row r="2287" spans="1:3" ht="81">
      <c r="A2287" t="s">
        <v>2336</v>
      </c>
      <c r="B2287" s="14" t="s">
        <v>2331</v>
      </c>
      <c r="C2287" s="4" t="s">
        <v>129</v>
      </c>
    </row>
    <row r="2288" spans="1:3" ht="81">
      <c r="A2288" t="s">
        <v>2337</v>
      </c>
      <c r="B2288" s="14" t="s">
        <v>2331</v>
      </c>
      <c r="C2288" s="4" t="s">
        <v>129</v>
      </c>
    </row>
    <row r="2289" spans="1:3" ht="81">
      <c r="A2289" t="s">
        <v>2338</v>
      </c>
      <c r="B2289" s="14" t="s">
        <v>2331</v>
      </c>
      <c r="C2289" s="4" t="s">
        <v>129</v>
      </c>
    </row>
    <row r="2290" spans="1:3" ht="81">
      <c r="A2290" t="s">
        <v>2339</v>
      </c>
      <c r="B2290" s="14" t="s">
        <v>2331</v>
      </c>
      <c r="C2290" s="4" t="s">
        <v>129</v>
      </c>
    </row>
    <row r="2291" spans="1:3" ht="81">
      <c r="A2291" t="s">
        <v>2340</v>
      </c>
      <c r="B2291" s="14" t="s">
        <v>2331</v>
      </c>
      <c r="C2291" s="4" t="s">
        <v>129</v>
      </c>
    </row>
    <row r="2292" spans="1:3" ht="81">
      <c r="A2292" t="s">
        <v>2341</v>
      </c>
      <c r="B2292" s="14" t="s">
        <v>2331</v>
      </c>
      <c r="C2292" s="4" t="s">
        <v>129</v>
      </c>
    </row>
    <row r="2293" spans="1:3" ht="81">
      <c r="A2293" t="s">
        <v>2342</v>
      </c>
      <c r="B2293" s="14" t="s">
        <v>2331</v>
      </c>
      <c r="C2293" s="4" t="s">
        <v>129</v>
      </c>
    </row>
    <row r="2294" spans="1:3" ht="81">
      <c r="A2294" t="s">
        <v>2343</v>
      </c>
      <c r="B2294" s="14" t="s">
        <v>2331</v>
      </c>
      <c r="C2294" s="4" t="s">
        <v>129</v>
      </c>
    </row>
    <row r="2295" spans="1:3" ht="81">
      <c r="A2295" t="s">
        <v>2344</v>
      </c>
      <c r="B2295" s="14" t="s">
        <v>2331</v>
      </c>
      <c r="C2295" s="4" t="s">
        <v>129</v>
      </c>
    </row>
    <row r="2296" spans="1:3" ht="81">
      <c r="A2296" t="s">
        <v>2345</v>
      </c>
      <c r="B2296" s="14" t="s">
        <v>2331</v>
      </c>
      <c r="C2296" s="4" t="s">
        <v>129</v>
      </c>
    </row>
    <row r="2297" spans="1:3" ht="81">
      <c r="A2297" t="s">
        <v>2346</v>
      </c>
      <c r="B2297" s="14" t="s">
        <v>2331</v>
      </c>
      <c r="C2297" s="4" t="s">
        <v>129</v>
      </c>
    </row>
    <row r="2298" spans="1:3" ht="81">
      <c r="A2298" t="s">
        <v>2347</v>
      </c>
      <c r="B2298" s="14" t="s">
        <v>2331</v>
      </c>
      <c r="C2298" s="4" t="s">
        <v>129</v>
      </c>
    </row>
    <row r="2299" spans="1:3" ht="81">
      <c r="A2299" t="s">
        <v>2348</v>
      </c>
      <c r="B2299" s="14" t="s">
        <v>2331</v>
      </c>
      <c r="C2299" s="4" t="s">
        <v>129</v>
      </c>
    </row>
    <row r="2300" spans="1:3" ht="81">
      <c r="A2300" t="s">
        <v>2349</v>
      </c>
      <c r="B2300" s="14" t="s">
        <v>2331</v>
      </c>
      <c r="C2300" s="4" t="s">
        <v>129</v>
      </c>
    </row>
    <row r="2301" spans="1:3" ht="81">
      <c r="A2301" t="s">
        <v>2350</v>
      </c>
      <c r="B2301" s="14" t="s">
        <v>2331</v>
      </c>
      <c r="C2301" s="4" t="s">
        <v>129</v>
      </c>
    </row>
    <row r="2302" spans="1:3" ht="81">
      <c r="A2302" t="s">
        <v>2351</v>
      </c>
      <c r="B2302" s="14" t="s">
        <v>2331</v>
      </c>
      <c r="C2302" s="4" t="s">
        <v>129</v>
      </c>
    </row>
    <row r="2303" spans="1:3" ht="81">
      <c r="A2303" t="s">
        <v>2352</v>
      </c>
      <c r="B2303" s="14" t="s">
        <v>2331</v>
      </c>
      <c r="C2303" s="4" t="s">
        <v>129</v>
      </c>
    </row>
    <row r="2304" spans="1:3" ht="81">
      <c r="A2304" t="s">
        <v>2353</v>
      </c>
      <c r="B2304" s="14" t="s">
        <v>2331</v>
      </c>
      <c r="C2304" s="4" t="s">
        <v>129</v>
      </c>
    </row>
    <row r="2305" spans="1:3" ht="81">
      <c r="A2305" t="s">
        <v>2354</v>
      </c>
      <c r="B2305" s="14" t="s">
        <v>2331</v>
      </c>
      <c r="C2305" s="4" t="s">
        <v>129</v>
      </c>
    </row>
    <row r="2306" spans="1:3" ht="81">
      <c r="A2306" t="s">
        <v>2355</v>
      </c>
      <c r="B2306" s="14" t="s">
        <v>2331</v>
      </c>
      <c r="C2306" s="4" t="s">
        <v>129</v>
      </c>
    </row>
    <row r="2307" spans="1:3" ht="81">
      <c r="A2307" t="s">
        <v>2356</v>
      </c>
      <c r="B2307" s="14" t="s">
        <v>2331</v>
      </c>
      <c r="C2307" s="4" t="s">
        <v>129</v>
      </c>
    </row>
    <row r="2308" spans="1:3" ht="81">
      <c r="A2308" t="s">
        <v>2357</v>
      </c>
      <c r="B2308" s="14" t="s">
        <v>2331</v>
      </c>
      <c r="C2308" s="4" t="s">
        <v>129</v>
      </c>
    </row>
    <row r="2309" spans="1:3" ht="81">
      <c r="A2309" t="s">
        <v>2358</v>
      </c>
      <c r="B2309" s="14" t="s">
        <v>2331</v>
      </c>
      <c r="C2309" s="4" t="s">
        <v>129</v>
      </c>
    </row>
    <row r="2310" spans="1:3" ht="81">
      <c r="A2310" t="s">
        <v>2359</v>
      </c>
      <c r="B2310" s="14" t="s">
        <v>2331</v>
      </c>
      <c r="C2310" s="4" t="s">
        <v>129</v>
      </c>
    </row>
    <row r="2311" spans="1:3" ht="81">
      <c r="A2311" t="s">
        <v>2360</v>
      </c>
      <c r="B2311" s="14" t="s">
        <v>2331</v>
      </c>
      <c r="C2311" s="4" t="s">
        <v>129</v>
      </c>
    </row>
    <row r="2312" spans="1:3" ht="81">
      <c r="A2312" t="s">
        <v>2361</v>
      </c>
      <c r="B2312" s="14" t="s">
        <v>2331</v>
      </c>
      <c r="C2312" s="4" t="s">
        <v>129</v>
      </c>
    </row>
    <row r="2313" spans="1:3" ht="81">
      <c r="A2313" t="s">
        <v>2362</v>
      </c>
      <c r="B2313" s="29" t="s">
        <v>2331</v>
      </c>
      <c r="C2313" s="4" t="s">
        <v>129</v>
      </c>
    </row>
    <row r="2314" spans="1:3" ht="81">
      <c r="A2314" t="s">
        <v>2363</v>
      </c>
      <c r="B2314" s="29" t="s">
        <v>2331</v>
      </c>
      <c r="C2314" s="4" t="s">
        <v>129</v>
      </c>
    </row>
    <row r="2315" spans="1:3" ht="81">
      <c r="A2315" t="s">
        <v>2364</v>
      </c>
      <c r="B2315" s="29" t="s">
        <v>2331</v>
      </c>
      <c r="C2315" s="4" t="s">
        <v>129</v>
      </c>
    </row>
    <row r="2316" spans="1:3" ht="81">
      <c r="A2316" t="s">
        <v>2365</v>
      </c>
      <c r="B2316" s="14" t="s">
        <v>2331</v>
      </c>
      <c r="C2316" s="4" t="s">
        <v>129</v>
      </c>
    </row>
    <row r="2317" spans="1:3" ht="81">
      <c r="A2317" t="s">
        <v>2366</v>
      </c>
      <c r="B2317" s="14" t="s">
        <v>2331</v>
      </c>
      <c r="C2317" s="4" t="s">
        <v>129</v>
      </c>
    </row>
    <row r="2318" spans="1:3" ht="81">
      <c r="A2318" t="s">
        <v>2367</v>
      </c>
      <c r="B2318" s="14" t="s">
        <v>2331</v>
      </c>
      <c r="C2318" s="4" t="s">
        <v>129</v>
      </c>
    </row>
    <row r="2319" spans="1:3" ht="81">
      <c r="A2319" t="s">
        <v>2368</v>
      </c>
      <c r="B2319" s="14" t="s">
        <v>2331</v>
      </c>
      <c r="C2319" s="4" t="s">
        <v>129</v>
      </c>
    </row>
    <row r="2320" spans="1:3" ht="81">
      <c r="A2320" t="s">
        <v>2369</v>
      </c>
      <c r="B2320" s="14" t="s">
        <v>2331</v>
      </c>
      <c r="C2320" s="4" t="s">
        <v>129</v>
      </c>
    </row>
    <row r="2321" spans="1:3" ht="81">
      <c r="A2321" t="s">
        <v>2370</v>
      </c>
      <c r="B2321" s="14" t="s">
        <v>2331</v>
      </c>
      <c r="C2321" s="4" t="s">
        <v>129</v>
      </c>
    </row>
    <row r="2322" spans="1:3" ht="81">
      <c r="A2322" t="s">
        <v>2371</v>
      </c>
      <c r="B2322" t="s">
        <v>2331</v>
      </c>
      <c r="C2322" s="4" t="s">
        <v>129</v>
      </c>
    </row>
    <row r="2323" spans="1:3" ht="81">
      <c r="A2323" t="s">
        <v>2372</v>
      </c>
      <c r="B2323" t="s">
        <v>2331</v>
      </c>
      <c r="C2323" s="4" t="s">
        <v>129</v>
      </c>
    </row>
    <row r="2324" spans="1:3" ht="81">
      <c r="A2324" t="s">
        <v>2373</v>
      </c>
      <c r="B2324" t="s">
        <v>2331</v>
      </c>
      <c r="C2324" s="4" t="s">
        <v>129</v>
      </c>
    </row>
    <row r="2325" spans="1:3" ht="81">
      <c r="A2325" t="s">
        <v>2374</v>
      </c>
      <c r="B2325" t="s">
        <v>2331</v>
      </c>
      <c r="C2325" s="4" t="s">
        <v>129</v>
      </c>
    </row>
    <row r="2326" spans="1:3" ht="81">
      <c r="A2326" t="s">
        <v>2375</v>
      </c>
      <c r="B2326" t="s">
        <v>2331</v>
      </c>
      <c r="C2326" s="4" t="s">
        <v>129</v>
      </c>
    </row>
    <row r="2327" spans="1:3" ht="81">
      <c r="A2327" t="s">
        <v>2376</v>
      </c>
      <c r="B2327" t="s">
        <v>2331</v>
      </c>
      <c r="C2327" s="4" t="s">
        <v>129</v>
      </c>
    </row>
    <row r="2328" spans="1:3" ht="81">
      <c r="A2328" t="s">
        <v>2377</v>
      </c>
      <c r="B2328" t="s">
        <v>2331</v>
      </c>
      <c r="C2328" s="4" t="s">
        <v>129</v>
      </c>
    </row>
    <row r="2329" spans="1:3" ht="81">
      <c r="A2329" t="s">
        <v>2378</v>
      </c>
      <c r="B2329" t="s">
        <v>2331</v>
      </c>
      <c r="C2329" s="4" t="s">
        <v>129</v>
      </c>
    </row>
    <row r="2330" spans="1:3" ht="81">
      <c r="A2330" t="s">
        <v>2379</v>
      </c>
      <c r="B2330" t="s">
        <v>2331</v>
      </c>
      <c r="C2330" s="4" t="s">
        <v>129</v>
      </c>
    </row>
    <row r="2331" spans="1:3" ht="81">
      <c r="A2331" t="s">
        <v>2380</v>
      </c>
      <c r="B2331" t="s">
        <v>2331</v>
      </c>
      <c r="C2331" s="4" t="s">
        <v>129</v>
      </c>
    </row>
    <row r="2332" spans="1:3" ht="81">
      <c r="A2332" t="s">
        <v>2381</v>
      </c>
      <c r="B2332" t="s">
        <v>2331</v>
      </c>
      <c r="C2332" s="4" t="s">
        <v>129</v>
      </c>
    </row>
    <row r="2333" spans="1:3" ht="81">
      <c r="A2333" t="s">
        <v>2382</v>
      </c>
      <c r="B2333" t="s">
        <v>2331</v>
      </c>
      <c r="C2333" s="4" t="s">
        <v>129</v>
      </c>
    </row>
    <row r="2334" spans="1:3" ht="81">
      <c r="A2334" t="s">
        <v>2383</v>
      </c>
      <c r="B2334" t="s">
        <v>2331</v>
      </c>
      <c r="C2334" s="4" t="s">
        <v>129</v>
      </c>
    </row>
    <row r="2335" spans="1:3" ht="81">
      <c r="A2335" t="s">
        <v>2384</v>
      </c>
      <c r="B2335" t="s">
        <v>2331</v>
      </c>
      <c r="C2335" s="4" t="s">
        <v>129</v>
      </c>
    </row>
    <row r="2336" spans="1:3" ht="81">
      <c r="A2336" t="s">
        <v>2385</v>
      </c>
      <c r="B2336" t="s">
        <v>2331</v>
      </c>
      <c r="C2336" s="4" t="s">
        <v>129</v>
      </c>
    </row>
    <row r="2337" spans="1:3" ht="81">
      <c r="A2337" t="s">
        <v>2386</v>
      </c>
      <c r="B2337" t="s">
        <v>2331</v>
      </c>
      <c r="C2337" s="4" t="s">
        <v>129</v>
      </c>
    </row>
    <row r="2338" spans="1:3" ht="81">
      <c r="A2338" t="s">
        <v>2387</v>
      </c>
      <c r="B2338" t="s">
        <v>2331</v>
      </c>
      <c r="C2338" s="4" t="s">
        <v>129</v>
      </c>
    </row>
    <row r="2339" spans="1:3" ht="81">
      <c r="A2339" t="s">
        <v>2388</v>
      </c>
      <c r="B2339" t="s">
        <v>2331</v>
      </c>
      <c r="C2339" s="4" t="s">
        <v>129</v>
      </c>
    </row>
    <row r="2340" spans="1:3" ht="81">
      <c r="A2340" t="s">
        <v>2389</v>
      </c>
      <c r="B2340" t="s">
        <v>2331</v>
      </c>
      <c r="C2340" s="4" t="s">
        <v>129</v>
      </c>
    </row>
    <row r="2341" spans="1:3" ht="81">
      <c r="A2341" t="s">
        <v>2390</v>
      </c>
      <c r="B2341" t="s">
        <v>2331</v>
      </c>
      <c r="C2341" s="4" t="s">
        <v>129</v>
      </c>
    </row>
    <row r="2342" spans="1:3">
      <c r="A2342" t="s">
        <v>2391</v>
      </c>
      <c r="B2342" s="14" t="s">
        <v>2392</v>
      </c>
      <c r="C2342" t="s">
        <v>560</v>
      </c>
    </row>
    <row r="2343" spans="1:3">
      <c r="A2343" t="s">
        <v>2393</v>
      </c>
      <c r="B2343" s="14" t="s">
        <v>2392</v>
      </c>
      <c r="C2343" t="s">
        <v>560</v>
      </c>
    </row>
    <row r="2344" spans="1:3">
      <c r="A2344" t="s">
        <v>2394</v>
      </c>
      <c r="B2344" s="14" t="s">
        <v>2392</v>
      </c>
      <c r="C2344" t="s">
        <v>560</v>
      </c>
    </row>
    <row r="2345" spans="1:3">
      <c r="A2345" t="s">
        <v>2395</v>
      </c>
      <c r="B2345" s="14" t="s">
        <v>2392</v>
      </c>
      <c r="C2345" t="s">
        <v>560</v>
      </c>
    </row>
    <row r="2346" spans="1:3">
      <c r="A2346" t="s">
        <v>2396</v>
      </c>
      <c r="B2346" s="14" t="s">
        <v>2392</v>
      </c>
      <c r="C2346" t="s">
        <v>560</v>
      </c>
    </row>
    <row r="2347" spans="1:3">
      <c r="A2347" t="s">
        <v>2397</v>
      </c>
      <c r="B2347" s="14" t="s">
        <v>2392</v>
      </c>
      <c r="C2347" t="s">
        <v>560</v>
      </c>
    </row>
    <row r="2348" spans="1:3">
      <c r="A2348" t="s">
        <v>2398</v>
      </c>
      <c r="B2348" s="14" t="s">
        <v>2392</v>
      </c>
      <c r="C2348" t="s">
        <v>560</v>
      </c>
    </row>
    <row r="2349" spans="1:3">
      <c r="A2349" t="s">
        <v>2399</v>
      </c>
      <c r="B2349" s="14" t="s">
        <v>2392</v>
      </c>
      <c r="C2349" t="s">
        <v>560</v>
      </c>
    </row>
    <row r="2350" spans="1:3">
      <c r="A2350" t="s">
        <v>2400</v>
      </c>
      <c r="B2350" s="14" t="s">
        <v>2392</v>
      </c>
      <c r="C2350" t="s">
        <v>560</v>
      </c>
    </row>
    <row r="2351" spans="1:3">
      <c r="A2351" t="s">
        <v>2401</v>
      </c>
      <c r="B2351" s="14" t="s">
        <v>2392</v>
      </c>
      <c r="C2351" t="s">
        <v>560</v>
      </c>
    </row>
    <row r="2352" spans="1:3">
      <c r="A2352" t="s">
        <v>2402</v>
      </c>
      <c r="B2352" s="14" t="s">
        <v>2392</v>
      </c>
      <c r="C2352" t="s">
        <v>560</v>
      </c>
    </row>
    <row r="2353" spans="1:3">
      <c r="A2353" t="s">
        <v>2403</v>
      </c>
      <c r="B2353" s="14" t="s">
        <v>2392</v>
      </c>
      <c r="C2353" t="s">
        <v>560</v>
      </c>
    </row>
    <row r="2354" spans="1:3">
      <c r="A2354" t="s">
        <v>2404</v>
      </c>
      <c r="B2354" s="14" t="s">
        <v>2392</v>
      </c>
      <c r="C2354" t="s">
        <v>560</v>
      </c>
    </row>
    <row r="2355" spans="1:3">
      <c r="A2355" t="s">
        <v>2405</v>
      </c>
      <c r="B2355" s="14" t="s">
        <v>2392</v>
      </c>
      <c r="C2355" t="s">
        <v>560</v>
      </c>
    </row>
    <row r="2356" spans="1:3">
      <c r="A2356" t="s">
        <v>2406</v>
      </c>
      <c r="B2356" s="14" t="s">
        <v>2392</v>
      </c>
      <c r="C2356" t="s">
        <v>560</v>
      </c>
    </row>
    <row r="2357" spans="1:3">
      <c r="A2357" t="s">
        <v>2407</v>
      </c>
      <c r="B2357" s="14" t="s">
        <v>2392</v>
      </c>
      <c r="C2357" t="s">
        <v>560</v>
      </c>
    </row>
    <row r="2358" spans="1:3">
      <c r="A2358" t="s">
        <v>2408</v>
      </c>
      <c r="B2358" s="14" t="s">
        <v>2392</v>
      </c>
      <c r="C2358" t="s">
        <v>560</v>
      </c>
    </row>
    <row r="2359" spans="1:3">
      <c r="A2359" t="s">
        <v>2409</v>
      </c>
      <c r="B2359" s="14" t="s">
        <v>2392</v>
      </c>
      <c r="C2359" t="s">
        <v>560</v>
      </c>
    </row>
    <row r="2360" spans="1:3">
      <c r="A2360" t="s">
        <v>2410</v>
      </c>
      <c r="B2360" s="14" t="s">
        <v>2392</v>
      </c>
      <c r="C2360" t="s">
        <v>560</v>
      </c>
    </row>
    <row r="2361" spans="1:3">
      <c r="A2361" t="s">
        <v>2411</v>
      </c>
      <c r="B2361" s="14" t="s">
        <v>2392</v>
      </c>
      <c r="C2361" t="s">
        <v>560</v>
      </c>
    </row>
    <row r="2362" spans="1:3">
      <c r="A2362" t="s">
        <v>2412</v>
      </c>
      <c r="B2362" s="14" t="s">
        <v>2392</v>
      </c>
      <c r="C2362" t="s">
        <v>560</v>
      </c>
    </row>
    <row r="2363" spans="1:3">
      <c r="A2363" t="s">
        <v>2413</v>
      </c>
      <c r="B2363" s="14" t="s">
        <v>2392</v>
      </c>
      <c r="C2363" t="s">
        <v>560</v>
      </c>
    </row>
    <row r="2364" spans="1:3">
      <c r="A2364" t="s">
        <v>2414</v>
      </c>
      <c r="B2364" s="14" t="s">
        <v>2392</v>
      </c>
      <c r="C2364" t="s">
        <v>560</v>
      </c>
    </row>
    <row r="2365" spans="1:3">
      <c r="A2365" t="s">
        <v>2415</v>
      </c>
      <c r="B2365" s="14" t="s">
        <v>2392</v>
      </c>
      <c r="C2365" t="s">
        <v>560</v>
      </c>
    </row>
    <row r="2366" spans="1:3">
      <c r="A2366" t="s">
        <v>2416</v>
      </c>
      <c r="B2366" s="14" t="s">
        <v>2392</v>
      </c>
      <c r="C2366" t="s">
        <v>560</v>
      </c>
    </row>
    <row r="2367" spans="1:3">
      <c r="A2367" t="s">
        <v>2417</v>
      </c>
      <c r="B2367" s="14" t="s">
        <v>2392</v>
      </c>
      <c r="C2367" t="s">
        <v>560</v>
      </c>
    </row>
    <row r="2368" spans="1:3">
      <c r="A2368" t="s">
        <v>2418</v>
      </c>
      <c r="B2368" s="14" t="s">
        <v>2392</v>
      </c>
      <c r="C2368" t="s">
        <v>560</v>
      </c>
    </row>
    <row r="2369" spans="1:3">
      <c r="A2369" t="s">
        <v>2419</v>
      </c>
      <c r="B2369" s="14" t="s">
        <v>2392</v>
      </c>
      <c r="C2369" t="s">
        <v>560</v>
      </c>
    </row>
    <row r="2370" spans="1:3">
      <c r="A2370" t="s">
        <v>2420</v>
      </c>
      <c r="B2370" s="14" t="s">
        <v>2392</v>
      </c>
      <c r="C2370" t="s">
        <v>560</v>
      </c>
    </row>
    <row r="2371" spans="1:3">
      <c r="A2371" t="s">
        <v>2421</v>
      </c>
      <c r="B2371" s="14" t="s">
        <v>2392</v>
      </c>
      <c r="C2371" t="s">
        <v>560</v>
      </c>
    </row>
    <row r="2372" spans="1:3">
      <c r="A2372" t="s">
        <v>2422</v>
      </c>
      <c r="B2372" s="14" t="s">
        <v>2392</v>
      </c>
      <c r="C2372" t="s">
        <v>560</v>
      </c>
    </row>
    <row r="2373" spans="1:3">
      <c r="A2373" t="s">
        <v>2423</v>
      </c>
      <c r="B2373" s="14" t="s">
        <v>2392</v>
      </c>
      <c r="C2373" t="s">
        <v>560</v>
      </c>
    </row>
    <row r="2374" spans="1:3">
      <c r="A2374" t="s">
        <v>2424</v>
      </c>
      <c r="B2374" s="14" t="s">
        <v>2392</v>
      </c>
      <c r="C2374" t="s">
        <v>560</v>
      </c>
    </row>
    <row r="2375" spans="1:3">
      <c r="A2375" t="s">
        <v>2425</v>
      </c>
      <c r="B2375" s="14" t="s">
        <v>2392</v>
      </c>
      <c r="C2375" t="s">
        <v>560</v>
      </c>
    </row>
    <row r="2376" spans="1:3">
      <c r="A2376" t="s">
        <v>2426</v>
      </c>
      <c r="B2376" s="14" t="s">
        <v>2392</v>
      </c>
      <c r="C2376" t="s">
        <v>560</v>
      </c>
    </row>
    <row r="2377" spans="1:3">
      <c r="A2377" t="s">
        <v>2427</v>
      </c>
      <c r="B2377" s="14" t="s">
        <v>2392</v>
      </c>
      <c r="C2377" t="s">
        <v>560</v>
      </c>
    </row>
    <row r="2378" spans="1:3">
      <c r="A2378" t="s">
        <v>2428</v>
      </c>
      <c r="B2378" s="14" t="s">
        <v>2392</v>
      </c>
      <c r="C2378" t="s">
        <v>560</v>
      </c>
    </row>
    <row r="2379" spans="1:3">
      <c r="A2379" t="s">
        <v>2429</v>
      </c>
      <c r="B2379" s="14" t="s">
        <v>2392</v>
      </c>
      <c r="C2379" t="s">
        <v>560</v>
      </c>
    </row>
    <row r="2380" spans="1:3">
      <c r="A2380" t="s">
        <v>2430</v>
      </c>
      <c r="B2380" s="14" t="s">
        <v>2392</v>
      </c>
      <c r="C2380" t="s">
        <v>560</v>
      </c>
    </row>
    <row r="2381" spans="1:3">
      <c r="A2381" t="s">
        <v>2431</v>
      </c>
      <c r="B2381" s="14" t="s">
        <v>2392</v>
      </c>
      <c r="C2381" t="s">
        <v>560</v>
      </c>
    </row>
    <row r="2382" spans="1:3">
      <c r="A2382" t="s">
        <v>2432</v>
      </c>
      <c r="B2382" t="s">
        <v>2392</v>
      </c>
      <c r="C2382" t="s">
        <v>560</v>
      </c>
    </row>
    <row r="2383" spans="1:3">
      <c r="A2383" t="s">
        <v>2433</v>
      </c>
      <c r="B2383" t="s">
        <v>2392</v>
      </c>
      <c r="C2383" t="s">
        <v>560</v>
      </c>
    </row>
    <row r="2384" spans="1:3">
      <c r="A2384" t="s">
        <v>2434</v>
      </c>
      <c r="B2384" t="s">
        <v>2392</v>
      </c>
      <c r="C2384" t="s">
        <v>560</v>
      </c>
    </row>
    <row r="2385" spans="1:3">
      <c r="A2385" t="s">
        <v>2435</v>
      </c>
      <c r="B2385" t="s">
        <v>2392</v>
      </c>
      <c r="C2385" t="s">
        <v>560</v>
      </c>
    </row>
    <row r="2386" spans="1:3">
      <c r="A2386" t="s">
        <v>2436</v>
      </c>
      <c r="B2386" t="s">
        <v>2392</v>
      </c>
      <c r="C2386" t="s">
        <v>560</v>
      </c>
    </row>
    <row r="2387" spans="1:3">
      <c r="A2387" t="s">
        <v>2437</v>
      </c>
      <c r="B2387" t="s">
        <v>2392</v>
      </c>
      <c r="C2387" t="s">
        <v>560</v>
      </c>
    </row>
    <row r="2388" spans="1:3">
      <c r="A2388" t="s">
        <v>2438</v>
      </c>
      <c r="B2388" t="s">
        <v>2392</v>
      </c>
      <c r="C2388" t="s">
        <v>560</v>
      </c>
    </row>
    <row r="2389" spans="1:3">
      <c r="A2389" t="s">
        <v>2439</v>
      </c>
      <c r="B2389" t="s">
        <v>2392</v>
      </c>
      <c r="C2389" t="s">
        <v>560</v>
      </c>
    </row>
    <row r="2390" spans="1:3">
      <c r="A2390" t="s">
        <v>2440</v>
      </c>
      <c r="B2390" t="s">
        <v>2392</v>
      </c>
      <c r="C2390" t="s">
        <v>560</v>
      </c>
    </row>
    <row r="2391" spans="1:3">
      <c r="A2391" t="s">
        <v>2441</v>
      </c>
      <c r="B2391" t="s">
        <v>2392</v>
      </c>
      <c r="C2391" t="s">
        <v>560</v>
      </c>
    </row>
    <row r="2392" spans="1:3">
      <c r="A2392" t="s">
        <v>2442</v>
      </c>
      <c r="B2392" t="s">
        <v>2392</v>
      </c>
      <c r="C2392" t="s">
        <v>560</v>
      </c>
    </row>
    <row r="2393" spans="1:3">
      <c r="A2393" t="s">
        <v>2443</v>
      </c>
      <c r="B2393" t="s">
        <v>2392</v>
      </c>
      <c r="C2393" t="s">
        <v>560</v>
      </c>
    </row>
    <row r="2394" spans="1:3">
      <c r="A2394" t="s">
        <v>2444</v>
      </c>
      <c r="B2394" t="s">
        <v>2392</v>
      </c>
      <c r="C2394" t="s">
        <v>560</v>
      </c>
    </row>
    <row r="2395" spans="1:3">
      <c r="A2395" t="s">
        <v>2445</v>
      </c>
      <c r="B2395" t="s">
        <v>2392</v>
      </c>
      <c r="C2395" t="s">
        <v>560</v>
      </c>
    </row>
    <row r="2396" spans="1:3">
      <c r="A2396" t="s">
        <v>2446</v>
      </c>
      <c r="B2396" t="s">
        <v>2392</v>
      </c>
      <c r="C2396" t="s">
        <v>560</v>
      </c>
    </row>
    <row r="2397" spans="1:3">
      <c r="A2397" t="s">
        <v>2447</v>
      </c>
      <c r="B2397" t="s">
        <v>2392</v>
      </c>
      <c r="C2397" t="s">
        <v>560</v>
      </c>
    </row>
    <row r="2398" spans="1:3">
      <c r="A2398" t="s">
        <v>2448</v>
      </c>
      <c r="B2398" t="s">
        <v>2392</v>
      </c>
      <c r="C2398" t="s">
        <v>560</v>
      </c>
    </row>
    <row r="2399" spans="1:3">
      <c r="A2399" t="s">
        <v>2449</v>
      </c>
      <c r="B2399" t="s">
        <v>2392</v>
      </c>
      <c r="C2399" t="s">
        <v>560</v>
      </c>
    </row>
    <row r="2400" spans="1:3">
      <c r="A2400" t="s">
        <v>2450</v>
      </c>
      <c r="B2400" t="s">
        <v>2392</v>
      </c>
      <c r="C2400" t="s">
        <v>560</v>
      </c>
    </row>
    <row r="2401" spans="1:3">
      <c r="A2401" t="s">
        <v>2451</v>
      </c>
      <c r="B2401" t="s">
        <v>2392</v>
      </c>
      <c r="C2401" t="s">
        <v>560</v>
      </c>
    </row>
    <row r="2402" spans="1:3">
      <c r="A2402" t="s">
        <v>2452</v>
      </c>
      <c r="B2402" s="14" t="s">
        <v>2453</v>
      </c>
      <c r="C2402" t="s">
        <v>253</v>
      </c>
    </row>
    <row r="2403" spans="1:3">
      <c r="A2403" t="s">
        <v>2454</v>
      </c>
      <c r="B2403" s="14" t="s">
        <v>2453</v>
      </c>
      <c r="C2403" t="s">
        <v>253</v>
      </c>
    </row>
    <row r="2404" spans="1:3">
      <c r="A2404" t="s">
        <v>2455</v>
      </c>
      <c r="B2404" s="14" t="s">
        <v>2453</v>
      </c>
      <c r="C2404" t="s">
        <v>253</v>
      </c>
    </row>
    <row r="2405" spans="1:3">
      <c r="A2405" t="s">
        <v>2456</v>
      </c>
      <c r="B2405" s="14" t="s">
        <v>2453</v>
      </c>
      <c r="C2405" t="s">
        <v>253</v>
      </c>
    </row>
    <row r="2406" spans="1:3">
      <c r="A2406" t="s">
        <v>2457</v>
      </c>
      <c r="B2406" s="14" t="s">
        <v>2453</v>
      </c>
      <c r="C2406" t="s">
        <v>253</v>
      </c>
    </row>
    <row r="2407" spans="1:3">
      <c r="A2407" t="s">
        <v>2458</v>
      </c>
      <c r="B2407" s="14" t="s">
        <v>2453</v>
      </c>
      <c r="C2407" t="s">
        <v>253</v>
      </c>
    </row>
    <row r="2408" spans="1:3">
      <c r="A2408" t="s">
        <v>2459</v>
      </c>
      <c r="B2408" s="14" t="s">
        <v>2453</v>
      </c>
      <c r="C2408" t="s">
        <v>253</v>
      </c>
    </row>
    <row r="2409" spans="1:3">
      <c r="A2409" t="s">
        <v>2460</v>
      </c>
      <c r="B2409" s="14" t="s">
        <v>2453</v>
      </c>
      <c r="C2409" t="s">
        <v>253</v>
      </c>
    </row>
    <row r="2410" spans="1:3">
      <c r="A2410" t="s">
        <v>2461</v>
      </c>
      <c r="B2410" s="14" t="s">
        <v>2453</v>
      </c>
      <c r="C2410" t="s">
        <v>253</v>
      </c>
    </row>
    <row r="2411" spans="1:3">
      <c r="A2411" t="s">
        <v>2462</v>
      </c>
      <c r="B2411" s="14" t="s">
        <v>2453</v>
      </c>
      <c r="C2411" t="s">
        <v>253</v>
      </c>
    </row>
    <row r="2412" spans="1:3">
      <c r="A2412" t="s">
        <v>2463</v>
      </c>
      <c r="B2412" s="14" t="s">
        <v>2453</v>
      </c>
      <c r="C2412" t="s">
        <v>253</v>
      </c>
    </row>
    <row r="2413" spans="1:3">
      <c r="A2413" t="s">
        <v>2464</v>
      </c>
      <c r="B2413" s="14" t="s">
        <v>2453</v>
      </c>
      <c r="C2413" t="s">
        <v>253</v>
      </c>
    </row>
    <row r="2414" spans="1:3">
      <c r="A2414" t="s">
        <v>2465</v>
      </c>
      <c r="B2414" s="14" t="s">
        <v>2453</v>
      </c>
      <c r="C2414" t="s">
        <v>253</v>
      </c>
    </row>
    <row r="2415" spans="1:3">
      <c r="A2415" t="s">
        <v>2466</v>
      </c>
      <c r="B2415" s="14" t="s">
        <v>2453</v>
      </c>
      <c r="C2415" t="s">
        <v>253</v>
      </c>
    </row>
    <row r="2416" spans="1:3">
      <c r="A2416" t="s">
        <v>2467</v>
      </c>
      <c r="B2416" s="14" t="s">
        <v>2453</v>
      </c>
      <c r="C2416" t="s">
        <v>253</v>
      </c>
    </row>
    <row r="2417" spans="1:3">
      <c r="A2417" t="s">
        <v>2468</v>
      </c>
      <c r="B2417" s="14" t="s">
        <v>2453</v>
      </c>
      <c r="C2417" t="s">
        <v>253</v>
      </c>
    </row>
    <row r="2418" spans="1:3">
      <c r="A2418" t="s">
        <v>2469</v>
      </c>
      <c r="B2418" s="14" t="s">
        <v>2453</v>
      </c>
      <c r="C2418" t="s">
        <v>253</v>
      </c>
    </row>
    <row r="2419" spans="1:3">
      <c r="A2419" t="s">
        <v>2470</v>
      </c>
      <c r="B2419" s="14" t="s">
        <v>2453</v>
      </c>
      <c r="C2419" t="s">
        <v>253</v>
      </c>
    </row>
    <row r="2420" spans="1:3">
      <c r="A2420" t="s">
        <v>2471</v>
      </c>
      <c r="B2420" s="14" t="s">
        <v>2453</v>
      </c>
      <c r="C2420" t="s">
        <v>253</v>
      </c>
    </row>
    <row r="2421" spans="1:3">
      <c r="A2421" t="s">
        <v>2472</v>
      </c>
      <c r="B2421" s="14" t="s">
        <v>2453</v>
      </c>
      <c r="C2421" t="s">
        <v>253</v>
      </c>
    </row>
    <row r="2422" spans="1:3">
      <c r="A2422" t="s">
        <v>2473</v>
      </c>
      <c r="B2422" s="14" t="s">
        <v>2453</v>
      </c>
      <c r="C2422" t="s">
        <v>253</v>
      </c>
    </row>
    <row r="2423" spans="1:3">
      <c r="A2423" t="s">
        <v>2474</v>
      </c>
      <c r="B2423" s="14" t="s">
        <v>2453</v>
      </c>
      <c r="C2423" t="s">
        <v>253</v>
      </c>
    </row>
    <row r="2424" spans="1:3">
      <c r="A2424" t="s">
        <v>2475</v>
      </c>
      <c r="B2424" s="14" t="s">
        <v>2453</v>
      </c>
      <c r="C2424" t="s">
        <v>253</v>
      </c>
    </row>
    <row r="2425" spans="1:3">
      <c r="A2425" t="s">
        <v>2476</v>
      </c>
      <c r="B2425" s="14" t="s">
        <v>2453</v>
      </c>
      <c r="C2425" t="s">
        <v>253</v>
      </c>
    </row>
    <row r="2426" spans="1:3">
      <c r="A2426" t="s">
        <v>2477</v>
      </c>
      <c r="B2426" s="14" t="s">
        <v>2453</v>
      </c>
      <c r="C2426" t="s">
        <v>253</v>
      </c>
    </row>
    <row r="2427" spans="1:3">
      <c r="A2427" t="s">
        <v>2478</v>
      </c>
      <c r="B2427" s="14" t="s">
        <v>2453</v>
      </c>
      <c r="C2427" t="s">
        <v>253</v>
      </c>
    </row>
    <row r="2428" spans="1:3">
      <c r="A2428" t="s">
        <v>2479</v>
      </c>
      <c r="B2428" s="14" t="s">
        <v>2453</v>
      </c>
      <c r="C2428" t="s">
        <v>253</v>
      </c>
    </row>
    <row r="2429" spans="1:3">
      <c r="A2429" t="s">
        <v>2480</v>
      </c>
      <c r="B2429" s="14" t="s">
        <v>2453</v>
      </c>
      <c r="C2429" t="s">
        <v>253</v>
      </c>
    </row>
    <row r="2430" spans="1:3">
      <c r="A2430" t="s">
        <v>2481</v>
      </c>
      <c r="B2430" s="14" t="s">
        <v>2453</v>
      </c>
      <c r="C2430" t="s">
        <v>253</v>
      </c>
    </row>
    <row r="2431" spans="1:3">
      <c r="A2431" t="s">
        <v>2482</v>
      </c>
      <c r="B2431" s="14" t="s">
        <v>2453</v>
      </c>
      <c r="C2431" t="s">
        <v>253</v>
      </c>
    </row>
    <row r="2432" spans="1:3">
      <c r="A2432" t="s">
        <v>2483</v>
      </c>
      <c r="B2432" s="14" t="s">
        <v>2453</v>
      </c>
      <c r="C2432" t="s">
        <v>253</v>
      </c>
    </row>
    <row r="2433" spans="1:3">
      <c r="A2433" t="s">
        <v>2484</v>
      </c>
      <c r="B2433" s="14" t="s">
        <v>2453</v>
      </c>
      <c r="C2433" t="s">
        <v>253</v>
      </c>
    </row>
    <row r="2434" spans="1:3">
      <c r="A2434" t="s">
        <v>2485</v>
      </c>
      <c r="B2434" s="14" t="s">
        <v>2453</v>
      </c>
      <c r="C2434" t="s">
        <v>253</v>
      </c>
    </row>
    <row r="2435" spans="1:3">
      <c r="A2435" t="s">
        <v>2486</v>
      </c>
      <c r="B2435" s="14" t="s">
        <v>2453</v>
      </c>
      <c r="C2435" t="s">
        <v>253</v>
      </c>
    </row>
    <row r="2436" spans="1:3">
      <c r="A2436" t="s">
        <v>2487</v>
      </c>
      <c r="B2436" s="14" t="s">
        <v>2453</v>
      </c>
      <c r="C2436" t="s">
        <v>253</v>
      </c>
    </row>
    <row r="2437" spans="1:3">
      <c r="A2437" t="s">
        <v>2488</v>
      </c>
      <c r="B2437" s="14" t="s">
        <v>2453</v>
      </c>
      <c r="C2437" t="s">
        <v>253</v>
      </c>
    </row>
    <row r="2438" spans="1:3">
      <c r="A2438" t="s">
        <v>2489</v>
      </c>
      <c r="B2438" s="14" t="s">
        <v>2453</v>
      </c>
      <c r="C2438" t="s">
        <v>253</v>
      </c>
    </row>
    <row r="2439" spans="1:3">
      <c r="A2439" t="s">
        <v>2490</v>
      </c>
      <c r="B2439" s="14" t="s">
        <v>2453</v>
      </c>
      <c r="C2439" t="s">
        <v>253</v>
      </c>
    </row>
    <row r="2440" spans="1:3">
      <c r="A2440" t="s">
        <v>2491</v>
      </c>
      <c r="B2440" s="14" t="s">
        <v>2453</v>
      </c>
      <c r="C2440" t="s">
        <v>253</v>
      </c>
    </row>
    <row r="2441" spans="1:3">
      <c r="A2441" t="s">
        <v>2492</v>
      </c>
      <c r="B2441" s="14" t="s">
        <v>2453</v>
      </c>
      <c r="C2441" t="s">
        <v>253</v>
      </c>
    </row>
    <row r="2442" spans="1:3">
      <c r="A2442" t="s">
        <v>2493</v>
      </c>
      <c r="B2442" t="s">
        <v>2453</v>
      </c>
      <c r="C2442" t="s">
        <v>253</v>
      </c>
    </row>
    <row r="2443" spans="1:3">
      <c r="A2443" t="s">
        <v>2494</v>
      </c>
      <c r="B2443" t="s">
        <v>2453</v>
      </c>
      <c r="C2443" t="s">
        <v>253</v>
      </c>
    </row>
    <row r="2444" spans="1:3">
      <c r="A2444" t="s">
        <v>2495</v>
      </c>
      <c r="B2444" t="s">
        <v>2453</v>
      </c>
      <c r="C2444" t="s">
        <v>253</v>
      </c>
    </row>
    <row r="2445" spans="1:3">
      <c r="A2445" t="s">
        <v>2496</v>
      </c>
      <c r="B2445" t="s">
        <v>2453</v>
      </c>
      <c r="C2445" t="s">
        <v>253</v>
      </c>
    </row>
    <row r="2446" spans="1:3">
      <c r="A2446" t="s">
        <v>2497</v>
      </c>
      <c r="B2446" t="s">
        <v>2453</v>
      </c>
      <c r="C2446" t="s">
        <v>253</v>
      </c>
    </row>
    <row r="2447" spans="1:3">
      <c r="A2447" t="s">
        <v>2498</v>
      </c>
      <c r="B2447" t="s">
        <v>2453</v>
      </c>
      <c r="C2447" t="s">
        <v>253</v>
      </c>
    </row>
    <row r="2448" spans="1:3">
      <c r="A2448" t="s">
        <v>2499</v>
      </c>
      <c r="B2448" t="s">
        <v>2453</v>
      </c>
      <c r="C2448" t="s">
        <v>253</v>
      </c>
    </row>
    <row r="2449" spans="1:3">
      <c r="A2449" t="s">
        <v>2500</v>
      </c>
      <c r="B2449" t="s">
        <v>2453</v>
      </c>
      <c r="C2449" t="s">
        <v>253</v>
      </c>
    </row>
    <row r="2450" spans="1:3">
      <c r="A2450" t="s">
        <v>2501</v>
      </c>
      <c r="B2450" t="s">
        <v>2453</v>
      </c>
      <c r="C2450" t="s">
        <v>253</v>
      </c>
    </row>
    <row r="2451" spans="1:3">
      <c r="A2451" t="s">
        <v>2502</v>
      </c>
      <c r="B2451" t="s">
        <v>2453</v>
      </c>
      <c r="C2451" t="s">
        <v>253</v>
      </c>
    </row>
    <row r="2452" spans="1:3">
      <c r="A2452" t="s">
        <v>2503</v>
      </c>
      <c r="B2452" t="s">
        <v>2453</v>
      </c>
      <c r="C2452" t="s">
        <v>253</v>
      </c>
    </row>
    <row r="2453" spans="1:3">
      <c r="A2453" t="s">
        <v>2504</v>
      </c>
      <c r="B2453" t="s">
        <v>2453</v>
      </c>
      <c r="C2453" t="s">
        <v>253</v>
      </c>
    </row>
    <row r="2454" spans="1:3">
      <c r="A2454" t="s">
        <v>2505</v>
      </c>
      <c r="B2454" t="s">
        <v>2453</v>
      </c>
      <c r="C2454" t="s">
        <v>253</v>
      </c>
    </row>
    <row r="2455" spans="1:3">
      <c r="A2455" t="s">
        <v>2506</v>
      </c>
      <c r="B2455" t="s">
        <v>2453</v>
      </c>
      <c r="C2455" t="s">
        <v>253</v>
      </c>
    </row>
    <row r="2456" spans="1:3">
      <c r="A2456" t="s">
        <v>2507</v>
      </c>
      <c r="B2456" t="s">
        <v>2453</v>
      </c>
      <c r="C2456" t="s">
        <v>253</v>
      </c>
    </row>
    <row r="2457" spans="1:3">
      <c r="A2457" t="s">
        <v>2508</v>
      </c>
      <c r="B2457" t="s">
        <v>2453</v>
      </c>
      <c r="C2457" t="s">
        <v>253</v>
      </c>
    </row>
    <row r="2458" spans="1:3">
      <c r="A2458" t="s">
        <v>2509</v>
      </c>
      <c r="B2458" t="s">
        <v>2453</v>
      </c>
      <c r="C2458" t="s">
        <v>253</v>
      </c>
    </row>
    <row r="2459" spans="1:3">
      <c r="A2459" t="s">
        <v>2510</v>
      </c>
      <c r="B2459" t="s">
        <v>2453</v>
      </c>
      <c r="C2459" t="s">
        <v>253</v>
      </c>
    </row>
    <row r="2460" spans="1:3">
      <c r="A2460" t="s">
        <v>2511</v>
      </c>
      <c r="B2460" t="s">
        <v>2453</v>
      </c>
      <c r="C2460" t="s">
        <v>253</v>
      </c>
    </row>
    <row r="2461" spans="1:3">
      <c r="A2461" t="s">
        <v>2512</v>
      </c>
      <c r="B2461" t="s">
        <v>2453</v>
      </c>
      <c r="C2461" t="s">
        <v>253</v>
      </c>
    </row>
    <row r="2462" spans="1:3">
      <c r="A2462" t="s">
        <v>2513</v>
      </c>
      <c r="B2462" s="14" t="s">
        <v>2514</v>
      </c>
      <c r="C2462" t="s">
        <v>315</v>
      </c>
    </row>
    <row r="2463" spans="1:3">
      <c r="A2463" t="s">
        <v>2515</v>
      </c>
      <c r="B2463" s="14" t="s">
        <v>2514</v>
      </c>
      <c r="C2463" t="s">
        <v>315</v>
      </c>
    </row>
    <row r="2464" spans="1:3">
      <c r="A2464" t="s">
        <v>2516</v>
      </c>
      <c r="B2464" s="14" t="s">
        <v>2514</v>
      </c>
      <c r="C2464" t="s">
        <v>315</v>
      </c>
    </row>
    <row r="2465" spans="1:3">
      <c r="A2465" t="s">
        <v>2517</v>
      </c>
      <c r="B2465" s="14" t="s">
        <v>2514</v>
      </c>
      <c r="C2465" t="s">
        <v>315</v>
      </c>
    </row>
    <row r="2466" spans="1:3">
      <c r="A2466" t="s">
        <v>2518</v>
      </c>
      <c r="B2466" s="14" t="s">
        <v>2514</v>
      </c>
      <c r="C2466" t="s">
        <v>315</v>
      </c>
    </row>
    <row r="2467" spans="1:3">
      <c r="A2467" t="s">
        <v>2519</v>
      </c>
      <c r="B2467" s="14" t="s">
        <v>2514</v>
      </c>
      <c r="C2467" t="s">
        <v>315</v>
      </c>
    </row>
    <row r="2468" spans="1:3">
      <c r="A2468" t="s">
        <v>2520</v>
      </c>
      <c r="B2468" s="14" t="s">
        <v>2514</v>
      </c>
      <c r="C2468" t="s">
        <v>315</v>
      </c>
    </row>
    <row r="2469" spans="1:3">
      <c r="A2469" t="s">
        <v>2521</v>
      </c>
      <c r="B2469" s="14" t="s">
        <v>2514</v>
      </c>
      <c r="C2469" t="s">
        <v>315</v>
      </c>
    </row>
    <row r="2470" spans="1:3">
      <c r="A2470" t="s">
        <v>2522</v>
      </c>
      <c r="B2470" s="14" t="s">
        <v>2514</v>
      </c>
      <c r="C2470" t="s">
        <v>315</v>
      </c>
    </row>
    <row r="2471" spans="1:3">
      <c r="A2471" t="s">
        <v>2523</v>
      </c>
      <c r="B2471" s="14" t="s">
        <v>2514</v>
      </c>
      <c r="C2471" t="s">
        <v>315</v>
      </c>
    </row>
    <row r="2472" spans="1:3">
      <c r="A2472" t="s">
        <v>2524</v>
      </c>
      <c r="B2472" s="14" t="s">
        <v>2514</v>
      </c>
      <c r="C2472" t="s">
        <v>315</v>
      </c>
    </row>
    <row r="2473" spans="1:3">
      <c r="A2473" t="s">
        <v>2525</v>
      </c>
      <c r="B2473" s="14" t="s">
        <v>2514</v>
      </c>
      <c r="C2473" t="s">
        <v>315</v>
      </c>
    </row>
    <row r="2474" spans="1:3">
      <c r="A2474" t="s">
        <v>2526</v>
      </c>
      <c r="B2474" s="14" t="s">
        <v>2514</v>
      </c>
      <c r="C2474" t="s">
        <v>315</v>
      </c>
    </row>
    <row r="2475" spans="1:3">
      <c r="A2475" t="s">
        <v>2527</v>
      </c>
      <c r="B2475" s="14" t="s">
        <v>2514</v>
      </c>
      <c r="C2475" t="s">
        <v>315</v>
      </c>
    </row>
    <row r="2476" spans="1:3">
      <c r="A2476" t="s">
        <v>2528</v>
      </c>
      <c r="B2476" s="14" t="s">
        <v>2514</v>
      </c>
      <c r="C2476" t="s">
        <v>315</v>
      </c>
    </row>
    <row r="2477" spans="1:3">
      <c r="A2477" t="s">
        <v>2529</v>
      </c>
      <c r="B2477" s="14" t="s">
        <v>2514</v>
      </c>
      <c r="C2477" t="s">
        <v>315</v>
      </c>
    </row>
    <row r="2478" spans="1:3">
      <c r="A2478" t="s">
        <v>2530</v>
      </c>
      <c r="B2478" s="14" t="s">
        <v>2514</v>
      </c>
      <c r="C2478" t="s">
        <v>315</v>
      </c>
    </row>
    <row r="2479" spans="1:3">
      <c r="A2479" t="s">
        <v>2531</v>
      </c>
      <c r="B2479" s="14" t="s">
        <v>2514</v>
      </c>
      <c r="C2479" t="s">
        <v>315</v>
      </c>
    </row>
    <row r="2480" spans="1:3">
      <c r="A2480" t="s">
        <v>2532</v>
      </c>
      <c r="B2480" s="14" t="s">
        <v>2514</v>
      </c>
      <c r="C2480" t="s">
        <v>315</v>
      </c>
    </row>
    <row r="2481" spans="1:3">
      <c r="A2481" t="s">
        <v>2533</v>
      </c>
      <c r="B2481" s="14" t="s">
        <v>2514</v>
      </c>
      <c r="C2481" t="s">
        <v>315</v>
      </c>
    </row>
    <row r="2482" spans="1:3">
      <c r="A2482" t="s">
        <v>2534</v>
      </c>
      <c r="B2482" s="14" t="s">
        <v>2514</v>
      </c>
      <c r="C2482" t="s">
        <v>315</v>
      </c>
    </row>
    <row r="2483" spans="1:3">
      <c r="A2483" t="s">
        <v>2535</v>
      </c>
      <c r="B2483" s="14" t="s">
        <v>2514</v>
      </c>
      <c r="C2483" t="s">
        <v>315</v>
      </c>
    </row>
    <row r="2484" spans="1:3">
      <c r="A2484" t="s">
        <v>2536</v>
      </c>
      <c r="B2484" s="14" t="s">
        <v>2514</v>
      </c>
      <c r="C2484" t="s">
        <v>315</v>
      </c>
    </row>
    <row r="2485" spans="1:3">
      <c r="A2485" t="s">
        <v>2537</v>
      </c>
      <c r="B2485" s="14" t="s">
        <v>2514</v>
      </c>
      <c r="C2485" t="s">
        <v>315</v>
      </c>
    </row>
    <row r="2486" spans="1:3">
      <c r="A2486" t="s">
        <v>2538</v>
      </c>
      <c r="B2486" s="14" t="s">
        <v>2514</v>
      </c>
      <c r="C2486" t="s">
        <v>315</v>
      </c>
    </row>
    <row r="2487" spans="1:3">
      <c r="A2487" t="s">
        <v>2539</v>
      </c>
      <c r="B2487" s="14" t="s">
        <v>2514</v>
      </c>
      <c r="C2487" t="s">
        <v>315</v>
      </c>
    </row>
    <row r="2488" spans="1:3">
      <c r="A2488" t="s">
        <v>2540</v>
      </c>
      <c r="B2488" s="14" t="s">
        <v>2514</v>
      </c>
      <c r="C2488" t="s">
        <v>315</v>
      </c>
    </row>
    <row r="2489" spans="1:3">
      <c r="A2489" t="s">
        <v>2541</v>
      </c>
      <c r="B2489" s="14" t="s">
        <v>2514</v>
      </c>
      <c r="C2489" t="s">
        <v>315</v>
      </c>
    </row>
    <row r="2490" spans="1:3">
      <c r="A2490" t="s">
        <v>2542</v>
      </c>
      <c r="B2490" s="14" t="s">
        <v>2514</v>
      </c>
      <c r="C2490" t="s">
        <v>315</v>
      </c>
    </row>
    <row r="2491" spans="1:3">
      <c r="A2491" t="s">
        <v>2543</v>
      </c>
      <c r="B2491" s="14" t="s">
        <v>2514</v>
      </c>
      <c r="C2491" t="s">
        <v>315</v>
      </c>
    </row>
    <row r="2492" spans="1:3">
      <c r="A2492" t="s">
        <v>2544</v>
      </c>
      <c r="B2492" s="14" t="s">
        <v>2514</v>
      </c>
      <c r="C2492" t="s">
        <v>315</v>
      </c>
    </row>
    <row r="2493" spans="1:3">
      <c r="A2493" t="s">
        <v>2545</v>
      </c>
      <c r="B2493" s="14" t="s">
        <v>2514</v>
      </c>
      <c r="C2493" t="s">
        <v>315</v>
      </c>
    </row>
    <row r="2494" spans="1:3">
      <c r="A2494" t="s">
        <v>2546</v>
      </c>
      <c r="B2494" s="14" t="s">
        <v>2514</v>
      </c>
      <c r="C2494" t="s">
        <v>315</v>
      </c>
    </row>
    <row r="2495" spans="1:3">
      <c r="A2495" t="s">
        <v>2547</v>
      </c>
      <c r="B2495" s="14" t="s">
        <v>2514</v>
      </c>
      <c r="C2495" t="s">
        <v>315</v>
      </c>
    </row>
    <row r="2496" spans="1:3">
      <c r="A2496" t="s">
        <v>2548</v>
      </c>
      <c r="B2496" s="14" t="s">
        <v>2514</v>
      </c>
      <c r="C2496" t="s">
        <v>315</v>
      </c>
    </row>
    <row r="2497" spans="1:3">
      <c r="A2497" t="s">
        <v>2549</v>
      </c>
      <c r="B2497" s="14" t="s">
        <v>2514</v>
      </c>
      <c r="C2497" t="s">
        <v>315</v>
      </c>
    </row>
    <row r="2498" spans="1:3">
      <c r="A2498" t="s">
        <v>2550</v>
      </c>
      <c r="B2498" s="14" t="s">
        <v>2514</v>
      </c>
      <c r="C2498" t="s">
        <v>315</v>
      </c>
    </row>
    <row r="2499" spans="1:3">
      <c r="A2499" t="s">
        <v>2551</v>
      </c>
      <c r="B2499" s="14" t="s">
        <v>2514</v>
      </c>
      <c r="C2499" t="s">
        <v>315</v>
      </c>
    </row>
    <row r="2500" spans="1:3">
      <c r="A2500" t="s">
        <v>2552</v>
      </c>
      <c r="B2500" s="14" t="s">
        <v>2514</v>
      </c>
      <c r="C2500" t="s">
        <v>315</v>
      </c>
    </row>
    <row r="2501" spans="1:3">
      <c r="A2501" t="s">
        <v>2553</v>
      </c>
      <c r="B2501" s="14" t="s">
        <v>2514</v>
      </c>
      <c r="C2501" t="s">
        <v>315</v>
      </c>
    </row>
    <row r="2502" spans="1:3">
      <c r="A2502" t="s">
        <v>2554</v>
      </c>
      <c r="B2502" t="s">
        <v>2514</v>
      </c>
      <c r="C2502" t="s">
        <v>315</v>
      </c>
    </row>
    <row r="2503" spans="1:3">
      <c r="A2503" t="s">
        <v>2555</v>
      </c>
      <c r="B2503" t="s">
        <v>2514</v>
      </c>
      <c r="C2503" t="s">
        <v>315</v>
      </c>
    </row>
    <row r="2504" spans="1:3">
      <c r="A2504" t="s">
        <v>2556</v>
      </c>
      <c r="B2504" t="s">
        <v>2514</v>
      </c>
      <c r="C2504" t="s">
        <v>315</v>
      </c>
    </row>
    <row r="2505" spans="1:3">
      <c r="A2505" t="s">
        <v>2557</v>
      </c>
      <c r="B2505" t="s">
        <v>2514</v>
      </c>
      <c r="C2505" t="s">
        <v>315</v>
      </c>
    </row>
    <row r="2506" spans="1:3">
      <c r="A2506" t="s">
        <v>2558</v>
      </c>
      <c r="B2506" t="s">
        <v>2514</v>
      </c>
      <c r="C2506" t="s">
        <v>315</v>
      </c>
    </row>
    <row r="2507" spans="1:3">
      <c r="A2507" t="s">
        <v>2559</v>
      </c>
      <c r="B2507" t="s">
        <v>2514</v>
      </c>
      <c r="C2507" t="s">
        <v>315</v>
      </c>
    </row>
    <row r="2508" spans="1:3">
      <c r="A2508" t="s">
        <v>2560</v>
      </c>
      <c r="B2508" t="s">
        <v>2514</v>
      </c>
      <c r="C2508" t="s">
        <v>315</v>
      </c>
    </row>
    <row r="2509" spans="1:3">
      <c r="A2509" t="s">
        <v>2561</v>
      </c>
      <c r="B2509" t="s">
        <v>2514</v>
      </c>
      <c r="C2509" t="s">
        <v>315</v>
      </c>
    </row>
    <row r="2510" spans="1:3">
      <c r="A2510" t="s">
        <v>2562</v>
      </c>
      <c r="B2510" t="s">
        <v>2514</v>
      </c>
      <c r="C2510" t="s">
        <v>315</v>
      </c>
    </row>
    <row r="2511" spans="1:3">
      <c r="A2511" t="s">
        <v>2563</v>
      </c>
      <c r="B2511" t="s">
        <v>2514</v>
      </c>
      <c r="C2511" t="s">
        <v>315</v>
      </c>
    </row>
    <row r="2512" spans="1:3">
      <c r="A2512" t="s">
        <v>2564</v>
      </c>
      <c r="B2512" t="s">
        <v>2514</v>
      </c>
      <c r="C2512" t="s">
        <v>315</v>
      </c>
    </row>
    <row r="2513" spans="1:3">
      <c r="A2513" t="s">
        <v>2565</v>
      </c>
      <c r="B2513" t="s">
        <v>2514</v>
      </c>
      <c r="C2513" t="s">
        <v>315</v>
      </c>
    </row>
    <row r="2514" spans="1:3">
      <c r="A2514" t="s">
        <v>2566</v>
      </c>
      <c r="B2514" t="s">
        <v>2514</v>
      </c>
      <c r="C2514" t="s">
        <v>315</v>
      </c>
    </row>
    <row r="2515" spans="1:3">
      <c r="A2515" t="s">
        <v>2567</v>
      </c>
      <c r="B2515" t="s">
        <v>2514</v>
      </c>
      <c r="C2515" t="s">
        <v>315</v>
      </c>
    </row>
    <row r="2516" spans="1:3">
      <c r="A2516" t="s">
        <v>2568</v>
      </c>
      <c r="B2516" t="s">
        <v>2514</v>
      </c>
      <c r="C2516" t="s">
        <v>315</v>
      </c>
    </row>
    <row r="2517" spans="1:3">
      <c r="A2517" t="s">
        <v>2569</v>
      </c>
      <c r="B2517" t="s">
        <v>2514</v>
      </c>
      <c r="C2517" t="s">
        <v>315</v>
      </c>
    </row>
    <row r="2518" spans="1:3">
      <c r="A2518" t="s">
        <v>2570</v>
      </c>
      <c r="B2518" t="s">
        <v>2514</v>
      </c>
      <c r="C2518" t="s">
        <v>315</v>
      </c>
    </row>
    <row r="2519" spans="1:3">
      <c r="A2519" t="s">
        <v>2571</v>
      </c>
      <c r="B2519" t="s">
        <v>2514</v>
      </c>
      <c r="C2519" t="s">
        <v>315</v>
      </c>
    </row>
    <row r="2520" spans="1:3">
      <c r="A2520" t="s">
        <v>2572</v>
      </c>
      <c r="B2520" t="s">
        <v>2514</v>
      </c>
      <c r="C2520" t="s">
        <v>315</v>
      </c>
    </row>
    <row r="2521" spans="1:3">
      <c r="A2521" t="s">
        <v>2573</v>
      </c>
      <c r="B2521" t="s">
        <v>2514</v>
      </c>
      <c r="C2521" t="s">
        <v>315</v>
      </c>
    </row>
    <row r="2522" spans="1:3">
      <c r="A2522" t="s">
        <v>2574</v>
      </c>
      <c r="B2522" s="2" t="s">
        <v>2575</v>
      </c>
      <c r="C2522" t="s">
        <v>2576</v>
      </c>
    </row>
    <row r="2523" spans="1:3">
      <c r="A2523" t="s">
        <v>2577</v>
      </c>
      <c r="B2523" s="2" t="s">
        <v>2575</v>
      </c>
      <c r="C2523" t="s">
        <v>2576</v>
      </c>
    </row>
    <row r="2524" spans="1:3">
      <c r="A2524" t="s">
        <v>2578</v>
      </c>
      <c r="B2524" s="2" t="s">
        <v>2575</v>
      </c>
      <c r="C2524" t="s">
        <v>2576</v>
      </c>
    </row>
    <row r="2525" spans="1:3">
      <c r="A2525" t="s">
        <v>2579</v>
      </c>
      <c r="B2525" s="2" t="s">
        <v>2575</v>
      </c>
      <c r="C2525" t="s">
        <v>2576</v>
      </c>
    </row>
    <row r="2526" spans="1:3">
      <c r="A2526" t="s">
        <v>2580</v>
      </c>
      <c r="B2526" s="2" t="s">
        <v>2575</v>
      </c>
      <c r="C2526" t="s">
        <v>2576</v>
      </c>
    </row>
    <row r="2527" spans="1:3">
      <c r="A2527" t="s">
        <v>2581</v>
      </c>
      <c r="B2527" s="2" t="s">
        <v>2575</v>
      </c>
      <c r="C2527" t="s">
        <v>2576</v>
      </c>
    </row>
    <row r="2528" spans="1:3">
      <c r="A2528" t="s">
        <v>2582</v>
      </c>
      <c r="B2528" s="2" t="s">
        <v>2575</v>
      </c>
      <c r="C2528" t="s">
        <v>2576</v>
      </c>
    </row>
    <row r="2529" spans="1:3">
      <c r="A2529" t="s">
        <v>2583</v>
      </c>
      <c r="B2529" s="2" t="s">
        <v>2575</v>
      </c>
      <c r="C2529" t="s">
        <v>2576</v>
      </c>
    </row>
    <row r="2530" spans="1:3">
      <c r="A2530" t="s">
        <v>2584</v>
      </c>
      <c r="B2530" s="2" t="s">
        <v>2575</v>
      </c>
      <c r="C2530" t="s">
        <v>2576</v>
      </c>
    </row>
    <row r="2531" spans="1:3">
      <c r="A2531" t="s">
        <v>2585</v>
      </c>
      <c r="B2531" s="2" t="s">
        <v>2575</v>
      </c>
      <c r="C2531" t="s">
        <v>2576</v>
      </c>
    </row>
    <row r="2532" spans="1:3">
      <c r="A2532" t="s">
        <v>2586</v>
      </c>
      <c r="B2532" s="2" t="s">
        <v>2575</v>
      </c>
      <c r="C2532" t="s">
        <v>2576</v>
      </c>
    </row>
    <row r="2533" spans="1:3">
      <c r="A2533" t="s">
        <v>2587</v>
      </c>
      <c r="B2533" s="2" t="s">
        <v>2575</v>
      </c>
      <c r="C2533" t="s">
        <v>2576</v>
      </c>
    </row>
    <row r="2534" spans="1:3">
      <c r="A2534" t="s">
        <v>2588</v>
      </c>
      <c r="B2534" s="2" t="s">
        <v>2575</v>
      </c>
      <c r="C2534" t="s">
        <v>2576</v>
      </c>
    </row>
    <row r="2535" spans="1:3">
      <c r="A2535" t="s">
        <v>2589</v>
      </c>
      <c r="B2535" s="2" t="s">
        <v>2575</v>
      </c>
      <c r="C2535" t="s">
        <v>2576</v>
      </c>
    </row>
    <row r="2536" spans="1:3">
      <c r="A2536" t="s">
        <v>2590</v>
      </c>
      <c r="B2536" s="2" t="s">
        <v>2575</v>
      </c>
      <c r="C2536" t="s">
        <v>2576</v>
      </c>
    </row>
    <row r="2537" spans="1:3">
      <c r="A2537" t="s">
        <v>2591</v>
      </c>
      <c r="B2537" s="2" t="s">
        <v>2575</v>
      </c>
      <c r="C2537" t="s">
        <v>2576</v>
      </c>
    </row>
    <row r="2538" spans="1:3">
      <c r="A2538" t="s">
        <v>2592</v>
      </c>
      <c r="B2538" s="2" t="s">
        <v>2575</v>
      </c>
      <c r="C2538" t="s">
        <v>2576</v>
      </c>
    </row>
    <row r="2539" spans="1:3">
      <c r="A2539" t="s">
        <v>2593</v>
      </c>
      <c r="B2539" s="2" t="s">
        <v>2575</v>
      </c>
      <c r="C2539" t="s">
        <v>2576</v>
      </c>
    </row>
    <row r="2540" spans="1:3">
      <c r="A2540" t="s">
        <v>2594</v>
      </c>
      <c r="B2540" s="2" t="s">
        <v>2575</v>
      </c>
      <c r="C2540" t="s">
        <v>2576</v>
      </c>
    </row>
    <row r="2541" spans="1:3">
      <c r="A2541" t="s">
        <v>2595</v>
      </c>
      <c r="B2541" s="2" t="s">
        <v>2575</v>
      </c>
      <c r="C2541" t="s">
        <v>2576</v>
      </c>
    </row>
    <row r="2542" spans="1:3">
      <c r="A2542" t="s">
        <v>2596</v>
      </c>
      <c r="B2542" s="2" t="s">
        <v>2575</v>
      </c>
      <c r="C2542" t="s">
        <v>2576</v>
      </c>
    </row>
    <row r="2543" spans="1:3">
      <c r="A2543" t="s">
        <v>2597</v>
      </c>
      <c r="B2543" s="2" t="s">
        <v>2575</v>
      </c>
      <c r="C2543" t="s">
        <v>2576</v>
      </c>
    </row>
    <row r="2544" spans="1:3">
      <c r="A2544" t="s">
        <v>2598</v>
      </c>
      <c r="B2544" s="2" t="s">
        <v>2575</v>
      </c>
      <c r="C2544" t="s">
        <v>2576</v>
      </c>
    </row>
    <row r="2545" spans="1:3">
      <c r="A2545" t="s">
        <v>2599</v>
      </c>
      <c r="B2545" s="2" t="s">
        <v>2575</v>
      </c>
      <c r="C2545" t="s">
        <v>2576</v>
      </c>
    </row>
    <row r="2546" spans="1:3">
      <c r="A2546" t="s">
        <v>2600</v>
      </c>
      <c r="B2546" s="2" t="s">
        <v>2575</v>
      </c>
      <c r="C2546" t="s">
        <v>2576</v>
      </c>
    </row>
    <row r="2547" spans="1:3">
      <c r="A2547" t="s">
        <v>2601</v>
      </c>
      <c r="B2547" s="2" t="s">
        <v>2575</v>
      </c>
      <c r="C2547" t="s">
        <v>2576</v>
      </c>
    </row>
    <row r="2548" spans="1:3">
      <c r="A2548" t="s">
        <v>2602</v>
      </c>
      <c r="B2548" s="2" t="s">
        <v>2575</v>
      </c>
      <c r="C2548" t="s">
        <v>2576</v>
      </c>
    </row>
    <row r="2549" spans="1:3">
      <c r="A2549" t="s">
        <v>2603</v>
      </c>
      <c r="B2549" s="2" t="s">
        <v>2575</v>
      </c>
      <c r="C2549" t="s">
        <v>2576</v>
      </c>
    </row>
    <row r="2550" spans="1:3">
      <c r="A2550" t="s">
        <v>2604</v>
      </c>
      <c r="B2550" s="2" t="s">
        <v>2575</v>
      </c>
      <c r="C2550" t="s">
        <v>2576</v>
      </c>
    </row>
    <row r="2551" spans="1:3">
      <c r="A2551" t="s">
        <v>2605</v>
      </c>
      <c r="B2551" s="2" t="s">
        <v>2575</v>
      </c>
      <c r="C2551" t="s">
        <v>2576</v>
      </c>
    </row>
    <row r="2552" spans="1:3">
      <c r="A2552" t="s">
        <v>2606</v>
      </c>
      <c r="B2552" s="2" t="s">
        <v>2575</v>
      </c>
      <c r="C2552" t="s">
        <v>2576</v>
      </c>
    </row>
    <row r="2553" spans="1:3">
      <c r="A2553" t="s">
        <v>2607</v>
      </c>
      <c r="B2553" s="2" t="s">
        <v>2575</v>
      </c>
      <c r="C2553" t="s">
        <v>2576</v>
      </c>
    </row>
    <row r="2554" spans="1:3">
      <c r="A2554" t="s">
        <v>2608</v>
      </c>
      <c r="B2554" s="2" t="s">
        <v>2575</v>
      </c>
      <c r="C2554" t="s">
        <v>2576</v>
      </c>
    </row>
    <row r="2555" spans="1:3">
      <c r="A2555" t="s">
        <v>2609</v>
      </c>
      <c r="B2555" s="2" t="s">
        <v>2575</v>
      </c>
      <c r="C2555" t="s">
        <v>2576</v>
      </c>
    </row>
    <row r="2556" spans="1:3">
      <c r="A2556" t="s">
        <v>2610</v>
      </c>
      <c r="B2556" s="2" t="s">
        <v>2575</v>
      </c>
      <c r="C2556" t="s">
        <v>2576</v>
      </c>
    </row>
    <row r="2557" spans="1:3">
      <c r="A2557" t="s">
        <v>2611</v>
      </c>
      <c r="B2557" s="2" t="s">
        <v>2575</v>
      </c>
      <c r="C2557" t="s">
        <v>2576</v>
      </c>
    </row>
    <row r="2558" spans="1:3">
      <c r="A2558" t="s">
        <v>2612</v>
      </c>
      <c r="B2558" s="2" t="s">
        <v>2575</v>
      </c>
      <c r="C2558" t="s">
        <v>2576</v>
      </c>
    </row>
    <row r="2559" spans="1:3">
      <c r="A2559" t="s">
        <v>2613</v>
      </c>
      <c r="B2559" s="2" t="s">
        <v>2575</v>
      </c>
      <c r="C2559" t="s">
        <v>2576</v>
      </c>
    </row>
    <row r="2560" spans="1:3">
      <c r="A2560" t="s">
        <v>2614</v>
      </c>
      <c r="B2560" s="2" t="s">
        <v>2575</v>
      </c>
      <c r="C2560" t="s">
        <v>2576</v>
      </c>
    </row>
    <row r="2561" spans="1:3">
      <c r="A2561" t="s">
        <v>2615</v>
      </c>
      <c r="B2561" s="2" t="s">
        <v>2575</v>
      </c>
      <c r="C2561" t="s">
        <v>2576</v>
      </c>
    </row>
    <row r="2562" spans="1:3">
      <c r="A2562" t="s">
        <v>2616</v>
      </c>
      <c r="B2562" s="15" t="s">
        <v>2575</v>
      </c>
      <c r="C2562" t="s">
        <v>2576</v>
      </c>
    </row>
    <row r="2563" spans="1:3">
      <c r="A2563" t="s">
        <v>2617</v>
      </c>
      <c r="B2563" s="15" t="s">
        <v>2575</v>
      </c>
      <c r="C2563" t="s">
        <v>2576</v>
      </c>
    </row>
    <row r="2564" spans="1:3">
      <c r="A2564" t="s">
        <v>2618</v>
      </c>
      <c r="B2564" s="15" t="s">
        <v>2575</v>
      </c>
      <c r="C2564" t="s">
        <v>2576</v>
      </c>
    </row>
    <row r="2565" spans="1:3">
      <c r="A2565" t="s">
        <v>2619</v>
      </c>
      <c r="B2565" s="15" t="s">
        <v>2575</v>
      </c>
      <c r="C2565" t="s">
        <v>2576</v>
      </c>
    </row>
    <row r="2566" spans="1:3">
      <c r="A2566" t="s">
        <v>2620</v>
      </c>
      <c r="B2566" s="15" t="s">
        <v>2575</v>
      </c>
      <c r="C2566" t="s">
        <v>2576</v>
      </c>
    </row>
    <row r="2567" spans="1:3">
      <c r="A2567" t="s">
        <v>2621</v>
      </c>
      <c r="B2567" s="15" t="s">
        <v>2575</v>
      </c>
      <c r="C2567" t="s">
        <v>2576</v>
      </c>
    </row>
    <row r="2568" spans="1:3">
      <c r="A2568" t="s">
        <v>2622</v>
      </c>
      <c r="B2568" s="15" t="s">
        <v>2575</v>
      </c>
      <c r="C2568" t="s">
        <v>2576</v>
      </c>
    </row>
    <row r="2569" spans="1:3">
      <c r="A2569" t="s">
        <v>2623</v>
      </c>
      <c r="B2569" s="15" t="s">
        <v>2575</v>
      </c>
      <c r="C2569" t="s">
        <v>2576</v>
      </c>
    </row>
    <row r="2570" spans="1:3">
      <c r="A2570" t="s">
        <v>2624</v>
      </c>
      <c r="B2570" s="15" t="s">
        <v>2575</v>
      </c>
      <c r="C2570" t="s">
        <v>2576</v>
      </c>
    </row>
    <row r="2571" spans="1:3">
      <c r="A2571" t="s">
        <v>2625</v>
      </c>
      <c r="B2571" s="15" t="s">
        <v>2575</v>
      </c>
      <c r="C2571" t="s">
        <v>2576</v>
      </c>
    </row>
    <row r="2572" spans="1:3">
      <c r="A2572" t="s">
        <v>2626</v>
      </c>
      <c r="B2572" s="15" t="s">
        <v>2575</v>
      </c>
      <c r="C2572" t="s">
        <v>2576</v>
      </c>
    </row>
    <row r="2573" spans="1:3">
      <c r="A2573" t="s">
        <v>2627</v>
      </c>
      <c r="B2573" s="15" t="s">
        <v>2575</v>
      </c>
      <c r="C2573" t="s">
        <v>2576</v>
      </c>
    </row>
    <row r="2574" spans="1:3">
      <c r="A2574" t="s">
        <v>2628</v>
      </c>
      <c r="B2574" s="15" t="s">
        <v>2575</v>
      </c>
      <c r="C2574" t="s">
        <v>2576</v>
      </c>
    </row>
    <row r="2575" spans="1:3">
      <c r="A2575" t="s">
        <v>2629</v>
      </c>
      <c r="B2575" s="15" t="s">
        <v>2575</v>
      </c>
      <c r="C2575" t="s">
        <v>2576</v>
      </c>
    </row>
    <row r="2576" spans="1:3">
      <c r="A2576" t="s">
        <v>2630</v>
      </c>
      <c r="B2576" s="15" t="s">
        <v>2575</v>
      </c>
      <c r="C2576" t="s">
        <v>2576</v>
      </c>
    </row>
    <row r="2577" spans="1:3">
      <c r="A2577" t="s">
        <v>2631</v>
      </c>
      <c r="B2577" s="15" t="s">
        <v>2575</v>
      </c>
      <c r="C2577" t="s">
        <v>2576</v>
      </c>
    </row>
    <row r="2578" spans="1:3">
      <c r="A2578" t="s">
        <v>2632</v>
      </c>
      <c r="B2578" s="15" t="s">
        <v>2575</v>
      </c>
      <c r="C2578" t="s">
        <v>2576</v>
      </c>
    </row>
    <row r="2579" spans="1:3">
      <c r="A2579" t="s">
        <v>2633</v>
      </c>
      <c r="B2579" s="15" t="s">
        <v>2575</v>
      </c>
      <c r="C2579" t="s">
        <v>2576</v>
      </c>
    </row>
    <row r="2580" spans="1:3">
      <c r="A2580" t="s">
        <v>2634</v>
      </c>
      <c r="B2580" s="15" t="s">
        <v>2575</v>
      </c>
      <c r="C2580" t="s">
        <v>2576</v>
      </c>
    </row>
    <row r="2581" spans="1:3">
      <c r="A2581" t="s">
        <v>2635</v>
      </c>
      <c r="B2581" s="15" t="s">
        <v>2575</v>
      </c>
      <c r="C2581" t="s">
        <v>2576</v>
      </c>
    </row>
    <row r="2582" spans="1:3" ht="27">
      <c r="A2582" t="s">
        <v>2636</v>
      </c>
      <c r="B2582" s="3" t="s">
        <v>2637</v>
      </c>
      <c r="C2582" s="4" t="s">
        <v>2638</v>
      </c>
    </row>
    <row r="2583" spans="1:3" ht="27">
      <c r="A2583" t="s">
        <v>2639</v>
      </c>
      <c r="B2583" s="14" t="s">
        <v>2637</v>
      </c>
      <c r="C2583" s="4" t="s">
        <v>2638</v>
      </c>
    </row>
    <row r="2584" spans="1:3" ht="27">
      <c r="A2584" t="s">
        <v>2640</v>
      </c>
      <c r="B2584" s="14" t="s">
        <v>2637</v>
      </c>
      <c r="C2584" s="4" t="s">
        <v>2638</v>
      </c>
    </row>
    <row r="2585" spans="1:3" ht="27">
      <c r="A2585" t="s">
        <v>2641</v>
      </c>
      <c r="B2585" s="14" t="s">
        <v>2637</v>
      </c>
      <c r="C2585" s="4" t="s">
        <v>2638</v>
      </c>
    </row>
    <row r="2586" spans="1:3" ht="27">
      <c r="A2586" t="s">
        <v>2642</v>
      </c>
      <c r="B2586" s="14" t="s">
        <v>2637</v>
      </c>
      <c r="C2586" s="4" t="s">
        <v>2638</v>
      </c>
    </row>
    <row r="2587" spans="1:3" ht="27">
      <c r="A2587" t="s">
        <v>2643</v>
      </c>
      <c r="B2587" s="14" t="s">
        <v>2637</v>
      </c>
      <c r="C2587" s="4" t="s">
        <v>2638</v>
      </c>
    </row>
    <row r="2588" spans="1:3" ht="27">
      <c r="A2588" t="s">
        <v>2644</v>
      </c>
      <c r="B2588" s="14" t="s">
        <v>2637</v>
      </c>
      <c r="C2588" s="4" t="s">
        <v>2638</v>
      </c>
    </row>
    <row r="2589" spans="1:3" ht="27">
      <c r="A2589" t="s">
        <v>2645</v>
      </c>
      <c r="B2589" s="14" t="s">
        <v>2637</v>
      </c>
      <c r="C2589" s="4" t="s">
        <v>2638</v>
      </c>
    </row>
    <row r="2590" spans="1:3" ht="27">
      <c r="A2590" t="s">
        <v>2646</v>
      </c>
      <c r="B2590" s="14" t="s">
        <v>2637</v>
      </c>
      <c r="C2590" s="4" t="s">
        <v>2638</v>
      </c>
    </row>
    <row r="2591" spans="1:3" ht="27">
      <c r="A2591" t="s">
        <v>2647</v>
      </c>
      <c r="B2591" s="14" t="s">
        <v>2637</v>
      </c>
      <c r="C2591" s="4" t="s">
        <v>2638</v>
      </c>
    </row>
    <row r="2592" spans="1:3" ht="27">
      <c r="A2592" t="s">
        <v>2648</v>
      </c>
      <c r="B2592" s="14" t="s">
        <v>2637</v>
      </c>
      <c r="C2592" s="4" t="s">
        <v>2638</v>
      </c>
    </row>
    <row r="2593" spans="1:3" ht="27">
      <c r="A2593" t="s">
        <v>2649</v>
      </c>
      <c r="B2593" s="14" t="s">
        <v>2637</v>
      </c>
      <c r="C2593" s="4" t="s">
        <v>2638</v>
      </c>
    </row>
    <row r="2594" spans="1:3" ht="27">
      <c r="A2594" t="s">
        <v>2650</v>
      </c>
      <c r="B2594" s="14" t="s">
        <v>2637</v>
      </c>
      <c r="C2594" s="4" t="s">
        <v>2638</v>
      </c>
    </row>
    <row r="2595" spans="1:3" ht="27">
      <c r="A2595" t="s">
        <v>2651</v>
      </c>
      <c r="B2595" s="14" t="s">
        <v>2637</v>
      </c>
      <c r="C2595" s="4" t="s">
        <v>2638</v>
      </c>
    </row>
    <row r="2596" spans="1:3" ht="27">
      <c r="A2596" t="s">
        <v>2652</v>
      </c>
      <c r="B2596" s="14" t="s">
        <v>2637</v>
      </c>
      <c r="C2596" s="4" t="s">
        <v>2638</v>
      </c>
    </row>
    <row r="2597" spans="1:3" ht="27">
      <c r="A2597" t="s">
        <v>2653</v>
      </c>
      <c r="B2597" s="14" t="s">
        <v>2637</v>
      </c>
      <c r="C2597" s="4" t="s">
        <v>2638</v>
      </c>
    </row>
    <row r="2598" spans="1:3" ht="27">
      <c r="A2598" t="s">
        <v>2654</v>
      </c>
      <c r="B2598" s="14" t="s">
        <v>2637</v>
      </c>
      <c r="C2598" s="4" t="s">
        <v>2638</v>
      </c>
    </row>
    <row r="2599" spans="1:3" ht="27">
      <c r="A2599" t="s">
        <v>2655</v>
      </c>
      <c r="B2599" s="14" t="s">
        <v>2637</v>
      </c>
      <c r="C2599" s="4" t="s">
        <v>2638</v>
      </c>
    </row>
    <row r="2600" spans="1:3" ht="27">
      <c r="A2600" t="s">
        <v>2656</v>
      </c>
      <c r="B2600" s="14" t="s">
        <v>2637</v>
      </c>
      <c r="C2600" s="4" t="s">
        <v>2638</v>
      </c>
    </row>
    <row r="2601" spans="1:3" ht="27">
      <c r="A2601" t="s">
        <v>2657</v>
      </c>
      <c r="B2601" s="14" t="s">
        <v>2637</v>
      </c>
      <c r="C2601" s="4" t="s">
        <v>2638</v>
      </c>
    </row>
    <row r="2602" spans="1:3" ht="27">
      <c r="A2602" t="s">
        <v>2658</v>
      </c>
      <c r="B2602" s="14" t="s">
        <v>2637</v>
      </c>
      <c r="C2602" s="4" t="s">
        <v>2638</v>
      </c>
    </row>
    <row r="2603" spans="1:3" ht="27">
      <c r="A2603" t="s">
        <v>2659</v>
      </c>
      <c r="B2603" s="14" t="s">
        <v>2637</v>
      </c>
      <c r="C2603" s="4" t="s">
        <v>2638</v>
      </c>
    </row>
    <row r="2604" spans="1:3" ht="27">
      <c r="A2604" t="s">
        <v>2660</v>
      </c>
      <c r="B2604" s="14" t="s">
        <v>2637</v>
      </c>
      <c r="C2604" s="4" t="s">
        <v>2638</v>
      </c>
    </row>
    <row r="2605" spans="1:3" ht="27">
      <c r="A2605" t="s">
        <v>2661</v>
      </c>
      <c r="B2605" s="14" t="s">
        <v>2637</v>
      </c>
      <c r="C2605" s="4" t="s">
        <v>2638</v>
      </c>
    </row>
    <row r="2606" spans="1:3" ht="27">
      <c r="A2606" t="s">
        <v>2662</v>
      </c>
      <c r="B2606" s="14" t="s">
        <v>2637</v>
      </c>
      <c r="C2606" s="4" t="s">
        <v>2638</v>
      </c>
    </row>
    <row r="2607" spans="1:3" ht="27">
      <c r="A2607" t="s">
        <v>2663</v>
      </c>
      <c r="B2607" s="14" t="s">
        <v>2637</v>
      </c>
      <c r="C2607" s="4" t="s">
        <v>2638</v>
      </c>
    </row>
    <row r="2608" spans="1:3" ht="27">
      <c r="A2608" t="s">
        <v>2664</v>
      </c>
      <c r="B2608" s="14" t="s">
        <v>2637</v>
      </c>
      <c r="C2608" s="4" t="s">
        <v>2638</v>
      </c>
    </row>
    <row r="2609" spans="1:3" ht="27">
      <c r="A2609" t="s">
        <v>2665</v>
      </c>
      <c r="B2609" s="14" t="s">
        <v>2637</v>
      </c>
      <c r="C2609" s="4" t="s">
        <v>2638</v>
      </c>
    </row>
    <row r="2610" spans="1:3" ht="27">
      <c r="A2610" t="s">
        <v>2666</v>
      </c>
      <c r="B2610" s="14" t="s">
        <v>2637</v>
      </c>
      <c r="C2610" s="4" t="s">
        <v>2638</v>
      </c>
    </row>
    <row r="2611" spans="1:3" ht="27">
      <c r="A2611" t="s">
        <v>2667</v>
      </c>
      <c r="B2611" s="14" t="s">
        <v>2637</v>
      </c>
      <c r="C2611" s="4" t="s">
        <v>2638</v>
      </c>
    </row>
    <row r="2612" spans="1:3" ht="27">
      <c r="A2612" t="s">
        <v>2668</v>
      </c>
      <c r="B2612" s="14" t="s">
        <v>2637</v>
      </c>
      <c r="C2612" s="4" t="s">
        <v>2638</v>
      </c>
    </row>
    <row r="2613" spans="1:3" ht="27">
      <c r="A2613" t="s">
        <v>2669</v>
      </c>
      <c r="B2613" s="14" t="s">
        <v>2637</v>
      </c>
      <c r="C2613" s="4" t="s">
        <v>2638</v>
      </c>
    </row>
    <row r="2614" spans="1:3" ht="27">
      <c r="A2614" t="s">
        <v>2670</v>
      </c>
      <c r="B2614" s="14" t="s">
        <v>2637</v>
      </c>
      <c r="C2614" s="4" t="s">
        <v>2638</v>
      </c>
    </row>
    <row r="2615" spans="1:3" ht="27">
      <c r="A2615" t="s">
        <v>2671</v>
      </c>
      <c r="B2615" s="14" t="s">
        <v>2637</v>
      </c>
      <c r="C2615" s="4" t="s">
        <v>2638</v>
      </c>
    </row>
    <row r="2616" spans="1:3" ht="27">
      <c r="A2616" t="s">
        <v>2672</v>
      </c>
      <c r="B2616" s="14" t="s">
        <v>2637</v>
      </c>
      <c r="C2616" s="4" t="s">
        <v>2638</v>
      </c>
    </row>
    <row r="2617" spans="1:3" ht="27">
      <c r="A2617" t="s">
        <v>2673</v>
      </c>
      <c r="B2617" s="14" t="s">
        <v>2637</v>
      </c>
      <c r="C2617" s="4" t="s">
        <v>2638</v>
      </c>
    </row>
    <row r="2618" spans="1:3" ht="27">
      <c r="A2618" t="s">
        <v>2674</v>
      </c>
      <c r="B2618" s="14" t="s">
        <v>2637</v>
      </c>
      <c r="C2618" s="4" t="s">
        <v>2638</v>
      </c>
    </row>
    <row r="2619" spans="1:3" ht="27">
      <c r="A2619" t="s">
        <v>2675</v>
      </c>
      <c r="B2619" s="14" t="s">
        <v>2637</v>
      </c>
      <c r="C2619" s="4" t="s">
        <v>2638</v>
      </c>
    </row>
    <row r="2620" spans="1:3" ht="27">
      <c r="A2620" t="s">
        <v>2676</v>
      </c>
      <c r="B2620" s="14" t="s">
        <v>2637</v>
      </c>
      <c r="C2620" s="4" t="s">
        <v>2638</v>
      </c>
    </row>
    <row r="2621" spans="1:3" ht="27">
      <c r="A2621" t="s">
        <v>2677</v>
      </c>
      <c r="B2621" s="14" t="s">
        <v>2637</v>
      </c>
      <c r="C2621" s="4" t="s">
        <v>2638</v>
      </c>
    </row>
    <row r="2622" spans="1:3" ht="27">
      <c r="A2622" t="s">
        <v>2678</v>
      </c>
      <c r="B2622" t="s">
        <v>2637</v>
      </c>
      <c r="C2622" s="4" t="s">
        <v>2638</v>
      </c>
    </row>
    <row r="2623" spans="1:3" ht="27">
      <c r="A2623" t="s">
        <v>2679</v>
      </c>
      <c r="B2623" t="s">
        <v>2637</v>
      </c>
      <c r="C2623" s="4" t="s">
        <v>2638</v>
      </c>
    </row>
    <row r="2624" spans="1:3" ht="27">
      <c r="A2624" t="s">
        <v>2680</v>
      </c>
      <c r="B2624" t="s">
        <v>2637</v>
      </c>
      <c r="C2624" s="4" t="s">
        <v>2638</v>
      </c>
    </row>
    <row r="2625" spans="1:3" ht="27">
      <c r="A2625" t="s">
        <v>2681</v>
      </c>
      <c r="B2625" t="s">
        <v>2637</v>
      </c>
      <c r="C2625" s="4" t="s">
        <v>2638</v>
      </c>
    </row>
    <row r="2626" spans="1:3" ht="27">
      <c r="A2626" t="s">
        <v>2682</v>
      </c>
      <c r="B2626" t="s">
        <v>2637</v>
      </c>
      <c r="C2626" s="4" t="s">
        <v>2638</v>
      </c>
    </row>
    <row r="2627" spans="1:3" ht="27">
      <c r="A2627" t="s">
        <v>2683</v>
      </c>
      <c r="B2627" t="s">
        <v>2637</v>
      </c>
      <c r="C2627" s="4" t="s">
        <v>2638</v>
      </c>
    </row>
    <row r="2628" spans="1:3" ht="27">
      <c r="A2628" t="s">
        <v>2684</v>
      </c>
      <c r="B2628" t="s">
        <v>2637</v>
      </c>
      <c r="C2628" s="4" t="s">
        <v>2638</v>
      </c>
    </row>
    <row r="2629" spans="1:3" ht="27">
      <c r="A2629" t="s">
        <v>2685</v>
      </c>
      <c r="B2629" t="s">
        <v>2637</v>
      </c>
      <c r="C2629" s="4" t="s">
        <v>2638</v>
      </c>
    </row>
    <row r="2630" spans="1:3" ht="27">
      <c r="A2630" t="s">
        <v>2686</v>
      </c>
      <c r="B2630" t="s">
        <v>2637</v>
      </c>
      <c r="C2630" s="4" t="s">
        <v>2638</v>
      </c>
    </row>
    <row r="2631" spans="1:3" ht="27">
      <c r="A2631" t="s">
        <v>2687</v>
      </c>
      <c r="B2631" t="s">
        <v>2637</v>
      </c>
      <c r="C2631" s="4" t="s">
        <v>2638</v>
      </c>
    </row>
    <row r="2632" spans="1:3" ht="27">
      <c r="A2632" t="s">
        <v>2688</v>
      </c>
      <c r="B2632" t="s">
        <v>2637</v>
      </c>
      <c r="C2632" s="4" t="s">
        <v>2638</v>
      </c>
    </row>
    <row r="2633" spans="1:3" ht="27">
      <c r="A2633" t="s">
        <v>2689</v>
      </c>
      <c r="B2633" t="s">
        <v>2637</v>
      </c>
      <c r="C2633" s="4" t="s">
        <v>2638</v>
      </c>
    </row>
    <row r="2634" spans="1:3" ht="27">
      <c r="A2634" t="s">
        <v>2690</v>
      </c>
      <c r="B2634" t="s">
        <v>2637</v>
      </c>
      <c r="C2634" s="4" t="s">
        <v>2638</v>
      </c>
    </row>
    <row r="2635" spans="1:3" ht="27">
      <c r="A2635" t="s">
        <v>2691</v>
      </c>
      <c r="B2635" t="s">
        <v>2637</v>
      </c>
      <c r="C2635" s="4" t="s">
        <v>2638</v>
      </c>
    </row>
    <row r="2636" spans="1:3" ht="27">
      <c r="A2636" t="s">
        <v>2692</v>
      </c>
      <c r="B2636" t="s">
        <v>2637</v>
      </c>
      <c r="C2636" s="4" t="s">
        <v>2638</v>
      </c>
    </row>
    <row r="2637" spans="1:3" ht="27">
      <c r="A2637" t="s">
        <v>2693</v>
      </c>
      <c r="B2637" t="s">
        <v>2637</v>
      </c>
      <c r="C2637" s="4" t="s">
        <v>2638</v>
      </c>
    </row>
    <row r="2638" spans="1:3" ht="27">
      <c r="A2638" t="s">
        <v>2694</v>
      </c>
      <c r="B2638" t="s">
        <v>2637</v>
      </c>
      <c r="C2638" s="4" t="s">
        <v>2638</v>
      </c>
    </row>
    <row r="2639" spans="1:3" ht="27">
      <c r="A2639" t="s">
        <v>2695</v>
      </c>
      <c r="B2639" t="s">
        <v>2637</v>
      </c>
      <c r="C2639" s="4" t="s">
        <v>2638</v>
      </c>
    </row>
    <row r="2640" spans="1:3" ht="27">
      <c r="A2640" t="s">
        <v>2696</v>
      </c>
      <c r="B2640" t="s">
        <v>2637</v>
      </c>
      <c r="C2640" s="4" t="s">
        <v>2638</v>
      </c>
    </row>
    <row r="2641" spans="1:3" ht="27">
      <c r="A2641" t="s">
        <v>2697</v>
      </c>
      <c r="B2641" t="s">
        <v>2637</v>
      </c>
      <c r="C2641" s="4" t="s">
        <v>2638</v>
      </c>
    </row>
    <row r="2642" spans="1:3">
      <c r="A2642" t="s">
        <v>2698</v>
      </c>
      <c r="B2642" s="14" t="s">
        <v>2699</v>
      </c>
      <c r="C2642" t="s">
        <v>67</v>
      </c>
    </row>
    <row r="2643" spans="1:3">
      <c r="A2643" t="s">
        <v>2700</v>
      </c>
      <c r="B2643" s="14" t="s">
        <v>2699</v>
      </c>
      <c r="C2643" t="s">
        <v>67</v>
      </c>
    </row>
    <row r="2644" spans="1:3">
      <c r="A2644" t="s">
        <v>2701</v>
      </c>
      <c r="B2644" s="14" t="s">
        <v>2699</v>
      </c>
      <c r="C2644" t="s">
        <v>67</v>
      </c>
    </row>
    <row r="2645" spans="1:3">
      <c r="A2645" t="s">
        <v>2702</v>
      </c>
      <c r="B2645" s="14" t="s">
        <v>2699</v>
      </c>
      <c r="C2645" t="s">
        <v>67</v>
      </c>
    </row>
    <row r="2646" spans="1:3">
      <c r="A2646" t="s">
        <v>2703</v>
      </c>
      <c r="B2646" s="14" t="s">
        <v>2699</v>
      </c>
      <c r="C2646" t="s">
        <v>67</v>
      </c>
    </row>
    <row r="2647" spans="1:3">
      <c r="A2647" t="s">
        <v>2704</v>
      </c>
      <c r="B2647" s="14" t="s">
        <v>2699</v>
      </c>
      <c r="C2647" t="s">
        <v>67</v>
      </c>
    </row>
    <row r="2648" spans="1:3">
      <c r="A2648" t="s">
        <v>2705</v>
      </c>
      <c r="B2648" s="14" t="s">
        <v>2699</v>
      </c>
      <c r="C2648" t="s">
        <v>67</v>
      </c>
    </row>
    <row r="2649" spans="1:3">
      <c r="A2649" t="s">
        <v>2706</v>
      </c>
      <c r="B2649" s="14" t="s">
        <v>2699</v>
      </c>
      <c r="C2649" t="s">
        <v>67</v>
      </c>
    </row>
    <row r="2650" spans="1:3">
      <c r="A2650" t="s">
        <v>2707</v>
      </c>
      <c r="B2650" s="14" t="s">
        <v>2699</v>
      </c>
      <c r="C2650" t="s">
        <v>67</v>
      </c>
    </row>
    <row r="2651" spans="1:3">
      <c r="A2651" t="s">
        <v>2708</v>
      </c>
      <c r="B2651" s="14" t="s">
        <v>2699</v>
      </c>
      <c r="C2651" t="s">
        <v>67</v>
      </c>
    </row>
    <row r="2652" spans="1:3">
      <c r="A2652" t="s">
        <v>2709</v>
      </c>
      <c r="B2652" s="14" t="s">
        <v>2699</v>
      </c>
      <c r="C2652" t="s">
        <v>67</v>
      </c>
    </row>
    <row r="2653" spans="1:3">
      <c r="A2653" t="s">
        <v>2710</v>
      </c>
      <c r="B2653" s="14" t="s">
        <v>2699</v>
      </c>
      <c r="C2653" t="s">
        <v>67</v>
      </c>
    </row>
    <row r="2654" spans="1:3">
      <c r="A2654" t="s">
        <v>2711</v>
      </c>
      <c r="B2654" s="14" t="s">
        <v>2699</v>
      </c>
      <c r="C2654" t="s">
        <v>67</v>
      </c>
    </row>
    <row r="2655" spans="1:3">
      <c r="A2655" t="s">
        <v>2712</v>
      </c>
      <c r="B2655" s="14" t="s">
        <v>2699</v>
      </c>
      <c r="C2655" t="s">
        <v>67</v>
      </c>
    </row>
    <row r="2656" spans="1:3">
      <c r="A2656" t="s">
        <v>2713</v>
      </c>
      <c r="B2656" s="14" t="s">
        <v>2699</v>
      </c>
      <c r="C2656" t="s">
        <v>67</v>
      </c>
    </row>
    <row r="2657" spans="1:3">
      <c r="A2657" t="s">
        <v>2714</v>
      </c>
      <c r="B2657" s="14" t="s">
        <v>2699</v>
      </c>
      <c r="C2657" t="s">
        <v>67</v>
      </c>
    </row>
    <row r="2658" spans="1:3">
      <c r="A2658" t="s">
        <v>2715</v>
      </c>
      <c r="B2658" s="14" t="s">
        <v>2699</v>
      </c>
      <c r="C2658" t="s">
        <v>67</v>
      </c>
    </row>
    <row r="2659" spans="1:3">
      <c r="A2659" t="s">
        <v>2716</v>
      </c>
      <c r="B2659" s="14" t="s">
        <v>2699</v>
      </c>
      <c r="C2659" t="s">
        <v>67</v>
      </c>
    </row>
    <row r="2660" spans="1:3">
      <c r="A2660" t="s">
        <v>2717</v>
      </c>
      <c r="B2660" s="14" t="s">
        <v>2699</v>
      </c>
      <c r="C2660" t="s">
        <v>67</v>
      </c>
    </row>
    <row r="2661" spans="1:3">
      <c r="A2661" t="s">
        <v>2718</v>
      </c>
      <c r="B2661" s="14" t="s">
        <v>2699</v>
      </c>
      <c r="C2661" t="s">
        <v>67</v>
      </c>
    </row>
    <row r="2662" spans="1:3">
      <c r="A2662" t="s">
        <v>2719</v>
      </c>
      <c r="B2662" s="14" t="s">
        <v>2699</v>
      </c>
      <c r="C2662" t="s">
        <v>67</v>
      </c>
    </row>
    <row r="2663" spans="1:3">
      <c r="A2663" t="s">
        <v>2720</v>
      </c>
      <c r="B2663" s="14" t="s">
        <v>2699</v>
      </c>
      <c r="C2663" t="s">
        <v>67</v>
      </c>
    </row>
    <row r="2664" spans="1:3">
      <c r="A2664" t="s">
        <v>2721</v>
      </c>
      <c r="B2664" s="14" t="s">
        <v>2699</v>
      </c>
      <c r="C2664" t="s">
        <v>67</v>
      </c>
    </row>
    <row r="2665" spans="1:3">
      <c r="A2665" t="s">
        <v>2722</v>
      </c>
      <c r="B2665" s="14" t="s">
        <v>2699</v>
      </c>
      <c r="C2665" t="s">
        <v>67</v>
      </c>
    </row>
    <row r="2666" spans="1:3">
      <c r="A2666" t="s">
        <v>2723</v>
      </c>
      <c r="B2666" s="14" t="s">
        <v>2699</v>
      </c>
      <c r="C2666" t="s">
        <v>67</v>
      </c>
    </row>
    <row r="2667" spans="1:3">
      <c r="A2667" t="s">
        <v>2724</v>
      </c>
      <c r="B2667" s="14" t="s">
        <v>2699</v>
      </c>
      <c r="C2667" t="s">
        <v>67</v>
      </c>
    </row>
    <row r="2668" spans="1:3">
      <c r="A2668" t="s">
        <v>2725</v>
      </c>
      <c r="B2668" s="14" t="s">
        <v>2699</v>
      </c>
      <c r="C2668" t="s">
        <v>67</v>
      </c>
    </row>
    <row r="2669" spans="1:3">
      <c r="A2669" t="s">
        <v>2726</v>
      </c>
      <c r="B2669" s="14" t="s">
        <v>2699</v>
      </c>
      <c r="C2669" t="s">
        <v>67</v>
      </c>
    </row>
    <row r="2670" spans="1:3">
      <c r="A2670" t="s">
        <v>2727</v>
      </c>
      <c r="B2670" s="14" t="s">
        <v>2699</v>
      </c>
      <c r="C2670" t="s">
        <v>67</v>
      </c>
    </row>
    <row r="2671" spans="1:3">
      <c r="A2671" t="s">
        <v>2728</v>
      </c>
      <c r="B2671" s="14" t="s">
        <v>2699</v>
      </c>
      <c r="C2671" t="s">
        <v>67</v>
      </c>
    </row>
    <row r="2672" spans="1:3">
      <c r="A2672" t="s">
        <v>2729</v>
      </c>
      <c r="B2672" s="14" t="s">
        <v>2699</v>
      </c>
      <c r="C2672" t="s">
        <v>67</v>
      </c>
    </row>
    <row r="2673" spans="1:3">
      <c r="A2673" t="s">
        <v>2730</v>
      </c>
      <c r="B2673" s="14" t="s">
        <v>2699</v>
      </c>
      <c r="C2673" t="s">
        <v>67</v>
      </c>
    </row>
    <row r="2674" spans="1:3">
      <c r="A2674" t="s">
        <v>2731</v>
      </c>
      <c r="B2674" s="14" t="s">
        <v>2699</v>
      </c>
      <c r="C2674" t="s">
        <v>67</v>
      </c>
    </row>
    <row r="2675" spans="1:3">
      <c r="A2675" t="s">
        <v>2732</v>
      </c>
      <c r="B2675" s="14" t="s">
        <v>2699</v>
      </c>
      <c r="C2675" t="s">
        <v>67</v>
      </c>
    </row>
    <row r="2676" spans="1:3">
      <c r="A2676" t="s">
        <v>2733</v>
      </c>
      <c r="B2676" s="14" t="s">
        <v>2699</v>
      </c>
      <c r="C2676" t="s">
        <v>67</v>
      </c>
    </row>
    <row r="2677" spans="1:3">
      <c r="A2677" t="s">
        <v>2734</v>
      </c>
      <c r="B2677" s="14" t="s">
        <v>2699</v>
      </c>
      <c r="C2677" t="s">
        <v>67</v>
      </c>
    </row>
    <row r="2678" spans="1:3">
      <c r="A2678" t="s">
        <v>2735</v>
      </c>
      <c r="B2678" s="14" t="s">
        <v>2699</v>
      </c>
      <c r="C2678" t="s">
        <v>67</v>
      </c>
    </row>
    <row r="2679" spans="1:3">
      <c r="A2679" t="s">
        <v>2736</v>
      </c>
      <c r="B2679" s="14" t="s">
        <v>2699</v>
      </c>
      <c r="C2679" t="s">
        <v>67</v>
      </c>
    </row>
    <row r="2680" spans="1:3">
      <c r="A2680" t="s">
        <v>2737</v>
      </c>
      <c r="B2680" s="14" t="s">
        <v>2699</v>
      </c>
      <c r="C2680" t="s">
        <v>67</v>
      </c>
    </row>
    <row r="2681" spans="1:3">
      <c r="A2681" t="s">
        <v>2738</v>
      </c>
      <c r="B2681" s="14" t="s">
        <v>2699</v>
      </c>
      <c r="C2681" t="s">
        <v>67</v>
      </c>
    </row>
    <row r="2682" spans="1:3">
      <c r="A2682" t="s">
        <v>2739</v>
      </c>
      <c r="B2682" t="s">
        <v>2699</v>
      </c>
      <c r="C2682" t="s">
        <v>67</v>
      </c>
    </row>
    <row r="2683" spans="1:3">
      <c r="A2683" t="s">
        <v>2740</v>
      </c>
      <c r="B2683" t="s">
        <v>2699</v>
      </c>
      <c r="C2683" t="s">
        <v>67</v>
      </c>
    </row>
    <row r="2684" spans="1:3">
      <c r="A2684" t="s">
        <v>2741</v>
      </c>
      <c r="B2684" t="s">
        <v>2699</v>
      </c>
      <c r="C2684" t="s">
        <v>67</v>
      </c>
    </row>
    <row r="2685" spans="1:3">
      <c r="A2685" t="s">
        <v>2742</v>
      </c>
      <c r="B2685" t="s">
        <v>2699</v>
      </c>
      <c r="C2685" t="s">
        <v>67</v>
      </c>
    </row>
    <row r="2686" spans="1:3">
      <c r="A2686" t="s">
        <v>2743</v>
      </c>
      <c r="B2686" t="s">
        <v>2699</v>
      </c>
      <c r="C2686" t="s">
        <v>67</v>
      </c>
    </row>
    <row r="2687" spans="1:3">
      <c r="A2687" t="s">
        <v>2744</v>
      </c>
      <c r="B2687" t="s">
        <v>2699</v>
      </c>
      <c r="C2687" t="s">
        <v>67</v>
      </c>
    </row>
    <row r="2688" spans="1:3">
      <c r="A2688" t="s">
        <v>2745</v>
      </c>
      <c r="B2688" t="s">
        <v>2699</v>
      </c>
      <c r="C2688" t="s">
        <v>67</v>
      </c>
    </row>
    <row r="2689" spans="1:3">
      <c r="A2689" t="s">
        <v>2746</v>
      </c>
      <c r="B2689" t="s">
        <v>2699</v>
      </c>
      <c r="C2689" t="s">
        <v>67</v>
      </c>
    </row>
    <row r="2690" spans="1:3">
      <c r="A2690" t="s">
        <v>2747</v>
      </c>
      <c r="B2690" t="s">
        <v>2699</v>
      </c>
      <c r="C2690" t="s">
        <v>67</v>
      </c>
    </row>
    <row r="2691" spans="1:3">
      <c r="A2691" t="s">
        <v>2748</v>
      </c>
      <c r="B2691" t="s">
        <v>2699</v>
      </c>
      <c r="C2691" t="s">
        <v>67</v>
      </c>
    </row>
    <row r="2692" spans="1:3">
      <c r="A2692" t="s">
        <v>2749</v>
      </c>
      <c r="B2692" t="s">
        <v>2699</v>
      </c>
      <c r="C2692" t="s">
        <v>67</v>
      </c>
    </row>
    <row r="2693" spans="1:3">
      <c r="A2693" t="s">
        <v>2750</v>
      </c>
      <c r="B2693" t="s">
        <v>2699</v>
      </c>
      <c r="C2693" t="s">
        <v>67</v>
      </c>
    </row>
    <row r="2694" spans="1:3">
      <c r="A2694" t="s">
        <v>2751</v>
      </c>
      <c r="B2694" t="s">
        <v>2699</v>
      </c>
      <c r="C2694" t="s">
        <v>67</v>
      </c>
    </row>
    <row r="2695" spans="1:3">
      <c r="A2695" t="s">
        <v>2752</v>
      </c>
      <c r="B2695" t="s">
        <v>2699</v>
      </c>
      <c r="C2695" t="s">
        <v>67</v>
      </c>
    </row>
    <row r="2696" spans="1:3">
      <c r="A2696" t="s">
        <v>2753</v>
      </c>
      <c r="B2696" t="s">
        <v>2699</v>
      </c>
      <c r="C2696" t="s">
        <v>67</v>
      </c>
    </row>
    <row r="2697" spans="1:3">
      <c r="A2697" t="s">
        <v>2754</v>
      </c>
      <c r="B2697" t="s">
        <v>2699</v>
      </c>
      <c r="C2697" t="s">
        <v>67</v>
      </c>
    </row>
    <row r="2698" spans="1:3">
      <c r="A2698" t="s">
        <v>2755</v>
      </c>
      <c r="B2698" t="s">
        <v>2699</v>
      </c>
      <c r="C2698" t="s">
        <v>67</v>
      </c>
    </row>
    <row r="2699" spans="1:3">
      <c r="A2699" t="s">
        <v>2756</v>
      </c>
      <c r="B2699" t="s">
        <v>2699</v>
      </c>
      <c r="C2699" t="s">
        <v>67</v>
      </c>
    </row>
    <row r="2700" spans="1:3">
      <c r="A2700" t="s">
        <v>2757</v>
      </c>
      <c r="B2700" t="s">
        <v>2699</v>
      </c>
      <c r="C2700" t="s">
        <v>67</v>
      </c>
    </row>
    <row r="2701" spans="1:3">
      <c r="A2701" t="s">
        <v>2758</v>
      </c>
      <c r="B2701" t="s">
        <v>2699</v>
      </c>
      <c r="C2701" t="s">
        <v>67</v>
      </c>
    </row>
    <row r="2702" spans="1:3" ht="81">
      <c r="A2702" t="s">
        <v>2759</v>
      </c>
      <c r="B2702" s="14" t="s">
        <v>2760</v>
      </c>
      <c r="C2702" s="4" t="s">
        <v>129</v>
      </c>
    </row>
    <row r="2703" spans="1:3" ht="81">
      <c r="A2703" t="s">
        <v>2761</v>
      </c>
      <c r="B2703" s="14" t="s">
        <v>2760</v>
      </c>
      <c r="C2703" s="4" t="s">
        <v>129</v>
      </c>
    </row>
    <row r="2704" spans="1:3" ht="81">
      <c r="A2704" t="s">
        <v>2762</v>
      </c>
      <c r="B2704" s="14" t="s">
        <v>2760</v>
      </c>
      <c r="C2704" s="4" t="s">
        <v>129</v>
      </c>
    </row>
    <row r="2705" spans="1:3" ht="81">
      <c r="A2705" t="s">
        <v>2763</v>
      </c>
      <c r="B2705" s="14" t="s">
        <v>2760</v>
      </c>
      <c r="C2705" s="4" t="s">
        <v>129</v>
      </c>
    </row>
    <row r="2706" spans="1:3" ht="81">
      <c r="A2706" t="s">
        <v>2764</v>
      </c>
      <c r="B2706" s="14" t="s">
        <v>2760</v>
      </c>
      <c r="C2706" s="4" t="s">
        <v>129</v>
      </c>
    </row>
    <row r="2707" spans="1:3" ht="81">
      <c r="A2707" t="s">
        <v>2765</v>
      </c>
      <c r="B2707" s="14" t="s">
        <v>2760</v>
      </c>
      <c r="C2707" s="4" t="s">
        <v>129</v>
      </c>
    </row>
    <row r="2708" spans="1:3" ht="81">
      <c r="A2708" t="s">
        <v>2766</v>
      </c>
      <c r="B2708" s="14" t="s">
        <v>2760</v>
      </c>
      <c r="C2708" s="4" t="s">
        <v>129</v>
      </c>
    </row>
    <row r="2709" spans="1:3" ht="81">
      <c r="A2709" t="s">
        <v>2767</v>
      </c>
      <c r="B2709" s="14" t="s">
        <v>2760</v>
      </c>
      <c r="C2709" s="4" t="s">
        <v>129</v>
      </c>
    </row>
    <row r="2710" spans="1:3" ht="81">
      <c r="A2710" t="s">
        <v>2768</v>
      </c>
      <c r="B2710" s="14" t="s">
        <v>2760</v>
      </c>
      <c r="C2710" s="4" t="s">
        <v>129</v>
      </c>
    </row>
    <row r="2711" spans="1:3" ht="81">
      <c r="A2711" t="s">
        <v>2769</v>
      </c>
      <c r="B2711" s="14" t="s">
        <v>2760</v>
      </c>
      <c r="C2711" s="4" t="s">
        <v>129</v>
      </c>
    </row>
    <row r="2712" spans="1:3" ht="81">
      <c r="A2712" t="s">
        <v>2770</v>
      </c>
      <c r="B2712" s="14" t="s">
        <v>2760</v>
      </c>
      <c r="C2712" s="4" t="s">
        <v>129</v>
      </c>
    </row>
    <row r="2713" spans="1:3" ht="81">
      <c r="A2713" t="s">
        <v>2771</v>
      </c>
      <c r="B2713" s="14" t="s">
        <v>2760</v>
      </c>
      <c r="C2713" s="4" t="s">
        <v>129</v>
      </c>
    </row>
    <row r="2714" spans="1:3" ht="81">
      <c r="A2714" t="s">
        <v>2772</v>
      </c>
      <c r="B2714" s="14" t="s">
        <v>2760</v>
      </c>
      <c r="C2714" s="4" t="s">
        <v>129</v>
      </c>
    </row>
    <row r="2715" spans="1:3" ht="81">
      <c r="A2715" t="s">
        <v>2773</v>
      </c>
      <c r="B2715" s="14" t="s">
        <v>2760</v>
      </c>
      <c r="C2715" s="4" t="s">
        <v>129</v>
      </c>
    </row>
    <row r="2716" spans="1:3" ht="81">
      <c r="A2716" t="s">
        <v>2774</v>
      </c>
      <c r="B2716" s="14" t="s">
        <v>2760</v>
      </c>
      <c r="C2716" s="4" t="s">
        <v>129</v>
      </c>
    </row>
    <row r="2717" spans="1:3" ht="81">
      <c r="A2717" t="s">
        <v>2775</v>
      </c>
      <c r="B2717" s="14" t="s">
        <v>2760</v>
      </c>
      <c r="C2717" s="4" t="s">
        <v>129</v>
      </c>
    </row>
    <row r="2718" spans="1:3" ht="81">
      <c r="A2718" t="s">
        <v>2776</v>
      </c>
      <c r="B2718" s="14" t="s">
        <v>2760</v>
      </c>
      <c r="C2718" s="4" t="s">
        <v>129</v>
      </c>
    </row>
    <row r="2719" spans="1:3" ht="81">
      <c r="A2719" t="s">
        <v>2777</v>
      </c>
      <c r="B2719" s="14" t="s">
        <v>2760</v>
      </c>
      <c r="C2719" s="4" t="s">
        <v>129</v>
      </c>
    </row>
    <row r="2720" spans="1:3" ht="81">
      <c r="A2720" t="s">
        <v>2778</v>
      </c>
      <c r="B2720" s="14" t="s">
        <v>2760</v>
      </c>
      <c r="C2720" s="4" t="s">
        <v>129</v>
      </c>
    </row>
    <row r="2721" spans="1:3" ht="81">
      <c r="A2721" t="s">
        <v>2779</v>
      </c>
      <c r="B2721" s="14" t="s">
        <v>2760</v>
      </c>
      <c r="C2721" s="4" t="s">
        <v>129</v>
      </c>
    </row>
    <row r="2722" spans="1:3" ht="81">
      <c r="A2722" t="s">
        <v>2780</v>
      </c>
      <c r="B2722" s="14" t="s">
        <v>2760</v>
      </c>
      <c r="C2722" s="4" t="s">
        <v>129</v>
      </c>
    </row>
    <row r="2723" spans="1:3" ht="81">
      <c r="A2723" t="s">
        <v>2781</v>
      </c>
      <c r="B2723" s="14" t="s">
        <v>2760</v>
      </c>
      <c r="C2723" s="4" t="s">
        <v>129</v>
      </c>
    </row>
    <row r="2724" spans="1:3" ht="81">
      <c r="A2724" t="s">
        <v>2782</v>
      </c>
      <c r="B2724" s="14" t="s">
        <v>2760</v>
      </c>
      <c r="C2724" s="4" t="s">
        <v>129</v>
      </c>
    </row>
    <row r="2725" spans="1:3" ht="81">
      <c r="A2725" t="s">
        <v>2783</v>
      </c>
      <c r="B2725" s="14" t="s">
        <v>2760</v>
      </c>
      <c r="C2725" s="4" t="s">
        <v>129</v>
      </c>
    </row>
    <row r="2726" spans="1:3" ht="81">
      <c r="A2726" t="s">
        <v>2784</v>
      </c>
      <c r="B2726" s="14" t="s">
        <v>2760</v>
      </c>
      <c r="C2726" s="4" t="s">
        <v>129</v>
      </c>
    </row>
    <row r="2727" spans="1:3" ht="81">
      <c r="A2727" t="s">
        <v>2785</v>
      </c>
      <c r="B2727" s="14" t="s">
        <v>2760</v>
      </c>
      <c r="C2727" s="4" t="s">
        <v>129</v>
      </c>
    </row>
    <row r="2728" spans="1:3" ht="81">
      <c r="A2728" t="s">
        <v>2786</v>
      </c>
      <c r="B2728" s="14" t="s">
        <v>2760</v>
      </c>
      <c r="C2728" s="4" t="s">
        <v>129</v>
      </c>
    </row>
    <row r="2729" spans="1:3" ht="81">
      <c r="A2729" t="s">
        <v>2787</v>
      </c>
      <c r="B2729" s="14" t="s">
        <v>2760</v>
      </c>
      <c r="C2729" s="4" t="s">
        <v>129</v>
      </c>
    </row>
    <row r="2730" spans="1:3" ht="81">
      <c r="A2730" t="s">
        <v>2788</v>
      </c>
      <c r="B2730" s="14" t="s">
        <v>2760</v>
      </c>
      <c r="C2730" s="4" t="s">
        <v>129</v>
      </c>
    </row>
    <row r="2731" spans="1:3" ht="81">
      <c r="A2731" t="s">
        <v>2789</v>
      </c>
      <c r="B2731" s="14" t="s">
        <v>2760</v>
      </c>
      <c r="C2731" s="4" t="s">
        <v>129</v>
      </c>
    </row>
    <row r="2732" spans="1:3" ht="81">
      <c r="A2732" t="s">
        <v>2790</v>
      </c>
      <c r="B2732" s="14" t="s">
        <v>2760</v>
      </c>
      <c r="C2732" s="4" t="s">
        <v>129</v>
      </c>
    </row>
    <row r="2733" spans="1:3" ht="81">
      <c r="A2733" t="s">
        <v>2791</v>
      </c>
      <c r="B2733" s="14" t="s">
        <v>2760</v>
      </c>
      <c r="C2733" s="4" t="s">
        <v>129</v>
      </c>
    </row>
    <row r="2734" spans="1:3" ht="81">
      <c r="A2734" t="s">
        <v>2792</v>
      </c>
      <c r="B2734" s="14" t="s">
        <v>2760</v>
      </c>
      <c r="C2734" s="4" t="s">
        <v>129</v>
      </c>
    </row>
    <row r="2735" spans="1:3" ht="81">
      <c r="A2735" t="s">
        <v>2793</v>
      </c>
      <c r="B2735" s="14" t="s">
        <v>2760</v>
      </c>
      <c r="C2735" s="4" t="s">
        <v>129</v>
      </c>
    </row>
    <row r="2736" spans="1:3" ht="81">
      <c r="A2736" t="s">
        <v>2794</v>
      </c>
      <c r="B2736" s="14" t="s">
        <v>2760</v>
      </c>
      <c r="C2736" s="4" t="s">
        <v>129</v>
      </c>
    </row>
    <row r="2737" spans="1:3" ht="81">
      <c r="A2737" t="s">
        <v>2795</v>
      </c>
      <c r="B2737" s="14" t="s">
        <v>2760</v>
      </c>
      <c r="C2737" s="4" t="s">
        <v>129</v>
      </c>
    </row>
    <row r="2738" spans="1:3" ht="81">
      <c r="A2738" t="s">
        <v>2796</v>
      </c>
      <c r="B2738" s="14" t="s">
        <v>2760</v>
      </c>
      <c r="C2738" s="4" t="s">
        <v>129</v>
      </c>
    </row>
    <row r="2739" spans="1:3" ht="81">
      <c r="A2739" t="s">
        <v>2797</v>
      </c>
      <c r="B2739" s="14" t="s">
        <v>2760</v>
      </c>
      <c r="C2739" s="4" t="s">
        <v>129</v>
      </c>
    </row>
    <row r="2740" spans="1:3" ht="81">
      <c r="A2740" t="s">
        <v>2798</v>
      </c>
      <c r="B2740" s="14" t="s">
        <v>2760</v>
      </c>
      <c r="C2740" s="4" t="s">
        <v>129</v>
      </c>
    </row>
    <row r="2741" spans="1:3" ht="81">
      <c r="A2741" t="s">
        <v>2799</v>
      </c>
      <c r="B2741" s="14" t="s">
        <v>2760</v>
      </c>
      <c r="C2741" s="4" t="s">
        <v>129</v>
      </c>
    </row>
    <row r="2742" spans="1:3" ht="81">
      <c r="A2742" t="s">
        <v>2800</v>
      </c>
      <c r="B2742" t="s">
        <v>2760</v>
      </c>
      <c r="C2742" s="4" t="s">
        <v>129</v>
      </c>
    </row>
    <row r="2743" spans="1:3" ht="81">
      <c r="A2743" t="s">
        <v>2801</v>
      </c>
      <c r="B2743" t="s">
        <v>2760</v>
      </c>
      <c r="C2743" s="4" t="s">
        <v>129</v>
      </c>
    </row>
    <row r="2744" spans="1:3" ht="81">
      <c r="A2744" t="s">
        <v>2802</v>
      </c>
      <c r="B2744" t="s">
        <v>2760</v>
      </c>
      <c r="C2744" s="4" t="s">
        <v>129</v>
      </c>
    </row>
    <row r="2745" spans="1:3" ht="81">
      <c r="A2745" t="s">
        <v>2803</v>
      </c>
      <c r="B2745" t="s">
        <v>2760</v>
      </c>
      <c r="C2745" s="4" t="s">
        <v>129</v>
      </c>
    </row>
    <row r="2746" spans="1:3" ht="81">
      <c r="A2746" t="s">
        <v>2804</v>
      </c>
      <c r="B2746" t="s">
        <v>2760</v>
      </c>
      <c r="C2746" s="4" t="s">
        <v>129</v>
      </c>
    </row>
    <row r="2747" spans="1:3" ht="81">
      <c r="A2747" t="s">
        <v>2805</v>
      </c>
      <c r="B2747" t="s">
        <v>2760</v>
      </c>
      <c r="C2747" s="4" t="s">
        <v>129</v>
      </c>
    </row>
    <row r="2748" spans="1:3" ht="81">
      <c r="A2748" t="s">
        <v>2806</v>
      </c>
      <c r="B2748" t="s">
        <v>2760</v>
      </c>
      <c r="C2748" s="4" t="s">
        <v>129</v>
      </c>
    </row>
    <row r="2749" spans="1:3" ht="81">
      <c r="A2749" t="s">
        <v>2807</v>
      </c>
      <c r="B2749" t="s">
        <v>2760</v>
      </c>
      <c r="C2749" s="4" t="s">
        <v>129</v>
      </c>
    </row>
    <row r="2750" spans="1:3" ht="81">
      <c r="A2750" t="s">
        <v>2808</v>
      </c>
      <c r="B2750" t="s">
        <v>2760</v>
      </c>
      <c r="C2750" s="4" t="s">
        <v>129</v>
      </c>
    </row>
    <row r="2751" spans="1:3" ht="81">
      <c r="A2751" t="s">
        <v>2809</v>
      </c>
      <c r="B2751" t="s">
        <v>2760</v>
      </c>
      <c r="C2751" s="4" t="s">
        <v>129</v>
      </c>
    </row>
    <row r="2752" spans="1:3" ht="81">
      <c r="A2752" t="s">
        <v>2810</v>
      </c>
      <c r="B2752" t="s">
        <v>2760</v>
      </c>
      <c r="C2752" s="4" t="s">
        <v>129</v>
      </c>
    </row>
    <row r="2753" spans="1:3" ht="81">
      <c r="A2753" t="s">
        <v>2811</v>
      </c>
      <c r="B2753" t="s">
        <v>2760</v>
      </c>
      <c r="C2753" s="4" t="s">
        <v>129</v>
      </c>
    </row>
    <row r="2754" spans="1:3" ht="81">
      <c r="A2754" t="s">
        <v>2812</v>
      </c>
      <c r="B2754" t="s">
        <v>2760</v>
      </c>
      <c r="C2754" s="4" t="s">
        <v>129</v>
      </c>
    </row>
    <row r="2755" spans="1:3" ht="81">
      <c r="A2755" t="s">
        <v>2813</v>
      </c>
      <c r="B2755" t="s">
        <v>2760</v>
      </c>
      <c r="C2755" s="4" t="s">
        <v>129</v>
      </c>
    </row>
    <row r="2756" spans="1:3" ht="81">
      <c r="A2756" t="s">
        <v>2814</v>
      </c>
      <c r="B2756" t="s">
        <v>2760</v>
      </c>
      <c r="C2756" s="4" t="s">
        <v>129</v>
      </c>
    </row>
    <row r="2757" spans="1:3" ht="81">
      <c r="A2757" t="s">
        <v>2815</v>
      </c>
      <c r="B2757" t="s">
        <v>2760</v>
      </c>
      <c r="C2757" s="4" t="s">
        <v>129</v>
      </c>
    </row>
    <row r="2758" spans="1:3" ht="81">
      <c r="A2758" t="s">
        <v>2816</v>
      </c>
      <c r="B2758" t="s">
        <v>2760</v>
      </c>
      <c r="C2758" s="4" t="s">
        <v>129</v>
      </c>
    </row>
    <row r="2759" spans="1:3" ht="81">
      <c r="A2759" t="s">
        <v>2817</v>
      </c>
      <c r="B2759" t="s">
        <v>2760</v>
      </c>
      <c r="C2759" s="4" t="s">
        <v>129</v>
      </c>
    </row>
    <row r="2760" spans="1:3" ht="81">
      <c r="A2760" t="s">
        <v>2818</v>
      </c>
      <c r="B2760" t="s">
        <v>2760</v>
      </c>
      <c r="C2760" s="4" t="s">
        <v>129</v>
      </c>
    </row>
    <row r="2761" spans="1:3" ht="81">
      <c r="A2761" t="s">
        <v>2819</v>
      </c>
      <c r="B2761" t="s">
        <v>2760</v>
      </c>
      <c r="C2761" s="4" t="s">
        <v>129</v>
      </c>
    </row>
    <row r="2762" spans="1:3">
      <c r="A2762" t="s">
        <v>2820</v>
      </c>
      <c r="B2762" s="2" t="s">
        <v>2821</v>
      </c>
      <c r="C2762" t="s">
        <v>560</v>
      </c>
    </row>
    <row r="2763" spans="1:3">
      <c r="A2763" t="s">
        <v>2822</v>
      </c>
      <c r="B2763" s="2" t="s">
        <v>2821</v>
      </c>
      <c r="C2763" t="s">
        <v>560</v>
      </c>
    </row>
    <row r="2764" spans="1:3">
      <c r="A2764" t="s">
        <v>2823</v>
      </c>
      <c r="B2764" s="2" t="s">
        <v>2821</v>
      </c>
      <c r="C2764" t="s">
        <v>560</v>
      </c>
    </row>
    <row r="2765" spans="1:3">
      <c r="A2765" t="s">
        <v>2824</v>
      </c>
      <c r="B2765" s="2" t="s">
        <v>2821</v>
      </c>
      <c r="C2765" t="s">
        <v>560</v>
      </c>
    </row>
    <row r="2766" spans="1:3">
      <c r="A2766" t="s">
        <v>2825</v>
      </c>
      <c r="B2766" s="2" t="s">
        <v>2821</v>
      </c>
      <c r="C2766" t="s">
        <v>560</v>
      </c>
    </row>
    <row r="2767" spans="1:3">
      <c r="A2767" t="s">
        <v>2826</v>
      </c>
      <c r="B2767" s="2" t="s">
        <v>2821</v>
      </c>
      <c r="C2767" t="s">
        <v>560</v>
      </c>
    </row>
    <row r="2768" spans="1:3">
      <c r="A2768" t="s">
        <v>2827</v>
      </c>
      <c r="B2768" s="2" t="s">
        <v>2821</v>
      </c>
      <c r="C2768" t="s">
        <v>560</v>
      </c>
    </row>
    <row r="2769" spans="1:3">
      <c r="A2769" t="s">
        <v>2828</v>
      </c>
      <c r="B2769" s="2" t="s">
        <v>2821</v>
      </c>
      <c r="C2769" t="s">
        <v>560</v>
      </c>
    </row>
    <row r="2770" spans="1:3">
      <c r="A2770" t="s">
        <v>2829</v>
      </c>
      <c r="B2770" s="2" t="s">
        <v>2821</v>
      </c>
      <c r="C2770" t="s">
        <v>560</v>
      </c>
    </row>
    <row r="2771" spans="1:3">
      <c r="A2771" t="s">
        <v>2830</v>
      </c>
      <c r="B2771" s="2" t="s">
        <v>2821</v>
      </c>
      <c r="C2771" t="s">
        <v>560</v>
      </c>
    </row>
    <row r="2772" spans="1:3">
      <c r="A2772" t="s">
        <v>2831</v>
      </c>
      <c r="B2772" s="2" t="s">
        <v>2821</v>
      </c>
      <c r="C2772" t="s">
        <v>560</v>
      </c>
    </row>
    <row r="2773" spans="1:3">
      <c r="A2773" t="s">
        <v>2832</v>
      </c>
      <c r="B2773" s="2" t="s">
        <v>2821</v>
      </c>
      <c r="C2773" t="s">
        <v>560</v>
      </c>
    </row>
    <row r="2774" spans="1:3">
      <c r="A2774" t="s">
        <v>2833</v>
      </c>
      <c r="B2774" s="2" t="s">
        <v>2821</v>
      </c>
      <c r="C2774" t="s">
        <v>560</v>
      </c>
    </row>
    <row r="2775" spans="1:3">
      <c r="A2775" t="s">
        <v>2834</v>
      </c>
      <c r="B2775" s="2" t="s">
        <v>2821</v>
      </c>
      <c r="C2775" t="s">
        <v>560</v>
      </c>
    </row>
    <row r="2776" spans="1:3">
      <c r="A2776" t="s">
        <v>2835</v>
      </c>
      <c r="B2776" s="2" t="s">
        <v>2821</v>
      </c>
      <c r="C2776" t="s">
        <v>560</v>
      </c>
    </row>
    <row r="2777" spans="1:3">
      <c r="A2777" t="s">
        <v>2836</v>
      </c>
      <c r="B2777" s="2" t="s">
        <v>2821</v>
      </c>
      <c r="C2777" t="s">
        <v>560</v>
      </c>
    </row>
    <row r="2778" spans="1:3">
      <c r="A2778" t="s">
        <v>2837</v>
      </c>
      <c r="B2778" s="2" t="s">
        <v>2821</v>
      </c>
      <c r="C2778" t="s">
        <v>560</v>
      </c>
    </row>
    <row r="2779" spans="1:3">
      <c r="A2779" t="s">
        <v>2838</v>
      </c>
      <c r="B2779" s="2" t="s">
        <v>2821</v>
      </c>
      <c r="C2779" t="s">
        <v>560</v>
      </c>
    </row>
    <row r="2780" spans="1:3">
      <c r="A2780" t="s">
        <v>2839</v>
      </c>
      <c r="B2780" s="2" t="s">
        <v>2821</v>
      </c>
      <c r="C2780" t="s">
        <v>560</v>
      </c>
    </row>
    <row r="2781" spans="1:3">
      <c r="A2781" t="s">
        <v>2840</v>
      </c>
      <c r="B2781" s="2" t="s">
        <v>2821</v>
      </c>
      <c r="C2781" t="s">
        <v>560</v>
      </c>
    </row>
    <row r="2782" spans="1:3">
      <c r="A2782" t="s">
        <v>2841</v>
      </c>
      <c r="B2782" s="2" t="s">
        <v>2821</v>
      </c>
      <c r="C2782" t="s">
        <v>560</v>
      </c>
    </row>
    <row r="2783" spans="1:3">
      <c r="A2783" t="s">
        <v>2842</v>
      </c>
      <c r="B2783" s="2" t="s">
        <v>2821</v>
      </c>
      <c r="C2783" t="s">
        <v>560</v>
      </c>
    </row>
    <row r="2784" spans="1:3">
      <c r="A2784" t="s">
        <v>2843</v>
      </c>
      <c r="B2784" s="2" t="s">
        <v>2821</v>
      </c>
      <c r="C2784" t="s">
        <v>560</v>
      </c>
    </row>
    <row r="2785" spans="1:3">
      <c r="A2785" t="s">
        <v>2844</v>
      </c>
      <c r="B2785" s="2" t="s">
        <v>2821</v>
      </c>
      <c r="C2785" t="s">
        <v>560</v>
      </c>
    </row>
    <row r="2786" spans="1:3">
      <c r="A2786" t="s">
        <v>2845</v>
      </c>
      <c r="B2786" s="2" t="s">
        <v>2821</v>
      </c>
      <c r="C2786" t="s">
        <v>560</v>
      </c>
    </row>
    <row r="2787" spans="1:3">
      <c r="A2787" t="s">
        <v>2846</v>
      </c>
      <c r="B2787" s="2" t="s">
        <v>2821</v>
      </c>
      <c r="C2787" t="s">
        <v>560</v>
      </c>
    </row>
    <row r="2788" spans="1:3">
      <c r="A2788" t="s">
        <v>2847</v>
      </c>
      <c r="B2788" s="2" t="s">
        <v>2821</v>
      </c>
      <c r="C2788" t="s">
        <v>560</v>
      </c>
    </row>
    <row r="2789" spans="1:3">
      <c r="A2789" t="s">
        <v>2848</v>
      </c>
      <c r="B2789" s="2" t="s">
        <v>2821</v>
      </c>
      <c r="C2789" t="s">
        <v>560</v>
      </c>
    </row>
    <row r="2790" spans="1:3">
      <c r="A2790" t="s">
        <v>2849</v>
      </c>
      <c r="B2790" s="2" t="s">
        <v>2821</v>
      </c>
      <c r="C2790" t="s">
        <v>560</v>
      </c>
    </row>
    <row r="2791" spans="1:3">
      <c r="A2791" t="s">
        <v>2850</v>
      </c>
      <c r="B2791" s="2" t="s">
        <v>2821</v>
      </c>
      <c r="C2791" t="s">
        <v>560</v>
      </c>
    </row>
    <row r="2792" spans="1:3">
      <c r="A2792" t="s">
        <v>2851</v>
      </c>
      <c r="B2792" s="2" t="s">
        <v>2821</v>
      </c>
      <c r="C2792" t="s">
        <v>560</v>
      </c>
    </row>
    <row r="2793" spans="1:3">
      <c r="A2793" t="s">
        <v>2852</v>
      </c>
      <c r="B2793" s="2" t="s">
        <v>2821</v>
      </c>
      <c r="C2793" t="s">
        <v>560</v>
      </c>
    </row>
    <row r="2794" spans="1:3">
      <c r="A2794" t="s">
        <v>2853</v>
      </c>
      <c r="B2794" s="2" t="s">
        <v>2821</v>
      </c>
      <c r="C2794" t="s">
        <v>560</v>
      </c>
    </row>
    <row r="2795" spans="1:3">
      <c r="A2795" t="s">
        <v>2854</v>
      </c>
      <c r="B2795" s="2" t="s">
        <v>2821</v>
      </c>
      <c r="C2795" t="s">
        <v>560</v>
      </c>
    </row>
    <row r="2796" spans="1:3">
      <c r="A2796" t="s">
        <v>2855</v>
      </c>
      <c r="B2796" s="2" t="s">
        <v>2821</v>
      </c>
      <c r="C2796" t="s">
        <v>560</v>
      </c>
    </row>
    <row r="2797" spans="1:3">
      <c r="A2797" t="s">
        <v>2856</v>
      </c>
      <c r="B2797" s="2" t="s">
        <v>2821</v>
      </c>
      <c r="C2797" t="s">
        <v>560</v>
      </c>
    </row>
    <row r="2798" spans="1:3">
      <c r="A2798" t="s">
        <v>2857</v>
      </c>
      <c r="B2798" s="2" t="s">
        <v>2821</v>
      </c>
      <c r="C2798" t="s">
        <v>560</v>
      </c>
    </row>
    <row r="2799" spans="1:3">
      <c r="A2799" t="s">
        <v>2858</v>
      </c>
      <c r="B2799" s="2" t="s">
        <v>2821</v>
      </c>
      <c r="C2799" t="s">
        <v>560</v>
      </c>
    </row>
    <row r="2800" spans="1:3">
      <c r="A2800" t="s">
        <v>2859</v>
      </c>
      <c r="B2800" s="2" t="s">
        <v>2821</v>
      </c>
      <c r="C2800" t="s">
        <v>560</v>
      </c>
    </row>
    <row r="2801" spans="1:3">
      <c r="A2801" t="s">
        <v>2860</v>
      </c>
      <c r="B2801" s="2" t="s">
        <v>2821</v>
      </c>
      <c r="C2801" t="s">
        <v>560</v>
      </c>
    </row>
    <row r="2802" spans="1:3">
      <c r="A2802" t="s">
        <v>2861</v>
      </c>
      <c r="B2802" t="s">
        <v>2821</v>
      </c>
      <c r="C2802" t="s">
        <v>560</v>
      </c>
    </row>
    <row r="2803" spans="1:3">
      <c r="A2803" t="s">
        <v>2862</v>
      </c>
      <c r="B2803" t="s">
        <v>2821</v>
      </c>
      <c r="C2803" t="s">
        <v>560</v>
      </c>
    </row>
    <row r="2804" spans="1:3">
      <c r="A2804" t="s">
        <v>2863</v>
      </c>
      <c r="B2804" t="s">
        <v>2821</v>
      </c>
      <c r="C2804" t="s">
        <v>560</v>
      </c>
    </row>
    <row r="2805" spans="1:3">
      <c r="A2805" t="s">
        <v>2864</v>
      </c>
      <c r="B2805" t="s">
        <v>2821</v>
      </c>
      <c r="C2805" t="s">
        <v>560</v>
      </c>
    </row>
    <row r="2806" spans="1:3">
      <c r="A2806" t="s">
        <v>2865</v>
      </c>
      <c r="B2806" t="s">
        <v>2821</v>
      </c>
      <c r="C2806" t="s">
        <v>560</v>
      </c>
    </row>
    <row r="2807" spans="1:3">
      <c r="A2807" t="s">
        <v>2866</v>
      </c>
      <c r="B2807" t="s">
        <v>2821</v>
      </c>
      <c r="C2807" t="s">
        <v>560</v>
      </c>
    </row>
    <row r="2808" spans="1:3">
      <c r="A2808" t="s">
        <v>2867</v>
      </c>
      <c r="B2808" t="s">
        <v>2821</v>
      </c>
      <c r="C2808" t="s">
        <v>560</v>
      </c>
    </row>
    <row r="2809" spans="1:3">
      <c r="A2809" t="s">
        <v>2868</v>
      </c>
      <c r="B2809" t="s">
        <v>2821</v>
      </c>
      <c r="C2809" t="s">
        <v>560</v>
      </c>
    </row>
    <row r="2810" spans="1:3">
      <c r="A2810" t="s">
        <v>2869</v>
      </c>
      <c r="B2810" t="s">
        <v>2821</v>
      </c>
      <c r="C2810" t="s">
        <v>560</v>
      </c>
    </row>
    <row r="2811" spans="1:3">
      <c r="A2811" t="s">
        <v>2870</v>
      </c>
      <c r="B2811" t="s">
        <v>2821</v>
      </c>
      <c r="C2811" t="s">
        <v>560</v>
      </c>
    </row>
    <row r="2812" spans="1:3">
      <c r="A2812" t="s">
        <v>2871</v>
      </c>
      <c r="B2812" t="s">
        <v>2821</v>
      </c>
      <c r="C2812" t="s">
        <v>560</v>
      </c>
    </row>
    <row r="2813" spans="1:3">
      <c r="A2813" t="s">
        <v>2872</v>
      </c>
      <c r="B2813" t="s">
        <v>2821</v>
      </c>
      <c r="C2813" t="s">
        <v>560</v>
      </c>
    </row>
    <row r="2814" spans="1:3">
      <c r="A2814" t="s">
        <v>2873</v>
      </c>
      <c r="B2814" t="s">
        <v>2821</v>
      </c>
      <c r="C2814" t="s">
        <v>560</v>
      </c>
    </row>
    <row r="2815" spans="1:3">
      <c r="A2815" t="s">
        <v>2874</v>
      </c>
      <c r="B2815" t="s">
        <v>2821</v>
      </c>
      <c r="C2815" t="s">
        <v>560</v>
      </c>
    </row>
    <row r="2816" spans="1:3">
      <c r="A2816" t="s">
        <v>2875</v>
      </c>
      <c r="B2816" t="s">
        <v>2821</v>
      </c>
      <c r="C2816" t="s">
        <v>560</v>
      </c>
    </row>
    <row r="2817" spans="1:3">
      <c r="A2817" t="s">
        <v>2876</v>
      </c>
      <c r="B2817" t="s">
        <v>2821</v>
      </c>
      <c r="C2817" t="s">
        <v>560</v>
      </c>
    </row>
    <row r="2818" spans="1:3">
      <c r="A2818" t="s">
        <v>2877</v>
      </c>
      <c r="B2818" t="s">
        <v>2821</v>
      </c>
      <c r="C2818" t="s">
        <v>560</v>
      </c>
    </row>
    <row r="2819" spans="1:3">
      <c r="A2819" t="s">
        <v>2878</v>
      </c>
      <c r="B2819" t="s">
        <v>2821</v>
      </c>
      <c r="C2819" t="s">
        <v>560</v>
      </c>
    </row>
    <row r="2820" spans="1:3">
      <c r="A2820" t="s">
        <v>2879</v>
      </c>
      <c r="B2820" t="s">
        <v>2821</v>
      </c>
      <c r="C2820" t="s">
        <v>560</v>
      </c>
    </row>
    <row r="2821" spans="1:3">
      <c r="A2821" t="s">
        <v>2880</v>
      </c>
      <c r="B2821" t="s">
        <v>2821</v>
      </c>
      <c r="C2821" t="s">
        <v>560</v>
      </c>
    </row>
    <row r="2822" spans="1:3">
      <c r="A2822" t="s">
        <v>2881</v>
      </c>
      <c r="B2822" s="2" t="s">
        <v>2882</v>
      </c>
      <c r="C2822" t="s">
        <v>253</v>
      </c>
    </row>
    <row r="2823" spans="1:3">
      <c r="A2823" t="s">
        <v>2883</v>
      </c>
      <c r="B2823" s="2" t="s">
        <v>2882</v>
      </c>
      <c r="C2823" t="s">
        <v>253</v>
      </c>
    </row>
    <row r="2824" spans="1:3">
      <c r="A2824" t="s">
        <v>2884</v>
      </c>
      <c r="B2824" s="2" t="s">
        <v>2882</v>
      </c>
      <c r="C2824" t="s">
        <v>253</v>
      </c>
    </row>
    <row r="2825" spans="1:3">
      <c r="A2825" t="s">
        <v>2885</v>
      </c>
      <c r="B2825" s="2" t="s">
        <v>2882</v>
      </c>
      <c r="C2825" t="s">
        <v>253</v>
      </c>
    </row>
    <row r="2826" spans="1:3">
      <c r="A2826" t="s">
        <v>2886</v>
      </c>
      <c r="B2826" s="2" t="s">
        <v>2882</v>
      </c>
      <c r="C2826" t="s">
        <v>253</v>
      </c>
    </row>
    <row r="2827" spans="1:3">
      <c r="A2827" t="s">
        <v>2887</v>
      </c>
      <c r="B2827" s="2" t="s">
        <v>2882</v>
      </c>
      <c r="C2827" t="s">
        <v>253</v>
      </c>
    </row>
    <row r="2828" spans="1:3">
      <c r="A2828" t="s">
        <v>2888</v>
      </c>
      <c r="B2828" s="2" t="s">
        <v>2882</v>
      </c>
      <c r="C2828" t="s">
        <v>253</v>
      </c>
    </row>
    <row r="2829" spans="1:3">
      <c r="A2829" t="s">
        <v>2889</v>
      </c>
      <c r="B2829" s="2" t="s">
        <v>2882</v>
      </c>
      <c r="C2829" t="s">
        <v>253</v>
      </c>
    </row>
    <row r="2830" spans="1:3">
      <c r="A2830" t="s">
        <v>2890</v>
      </c>
      <c r="B2830" s="2" t="s">
        <v>2882</v>
      </c>
      <c r="C2830" t="s">
        <v>253</v>
      </c>
    </row>
    <row r="2831" spans="1:3">
      <c r="A2831" t="s">
        <v>2891</v>
      </c>
      <c r="B2831" s="2" t="s">
        <v>2882</v>
      </c>
      <c r="C2831" t="s">
        <v>253</v>
      </c>
    </row>
    <row r="2832" spans="1:3">
      <c r="A2832" t="s">
        <v>2892</v>
      </c>
      <c r="B2832" s="2" t="s">
        <v>2882</v>
      </c>
      <c r="C2832" t="s">
        <v>253</v>
      </c>
    </row>
    <row r="2833" spans="1:3">
      <c r="A2833" t="s">
        <v>2893</v>
      </c>
      <c r="B2833" s="2" t="s">
        <v>2882</v>
      </c>
      <c r="C2833" t="s">
        <v>253</v>
      </c>
    </row>
    <row r="2834" spans="1:3">
      <c r="A2834" t="s">
        <v>2894</v>
      </c>
      <c r="B2834" s="2" t="s">
        <v>2882</v>
      </c>
      <c r="C2834" t="s">
        <v>253</v>
      </c>
    </row>
    <row r="2835" spans="1:3">
      <c r="A2835" t="s">
        <v>2895</v>
      </c>
      <c r="B2835" s="2" t="s">
        <v>2882</v>
      </c>
      <c r="C2835" t="s">
        <v>253</v>
      </c>
    </row>
    <row r="2836" spans="1:3">
      <c r="A2836" t="s">
        <v>2896</v>
      </c>
      <c r="B2836" s="2" t="s">
        <v>2882</v>
      </c>
      <c r="C2836" t="s">
        <v>253</v>
      </c>
    </row>
    <row r="2837" spans="1:3">
      <c r="A2837" t="s">
        <v>2897</v>
      </c>
      <c r="B2837" s="2" t="s">
        <v>2882</v>
      </c>
      <c r="C2837" t="s">
        <v>253</v>
      </c>
    </row>
    <row r="2838" spans="1:3">
      <c r="A2838" t="s">
        <v>2898</v>
      </c>
      <c r="B2838" s="2" t="s">
        <v>2882</v>
      </c>
      <c r="C2838" t="s">
        <v>253</v>
      </c>
    </row>
    <row r="2839" spans="1:3">
      <c r="A2839" t="s">
        <v>2899</v>
      </c>
      <c r="B2839" s="2" t="s">
        <v>2882</v>
      </c>
      <c r="C2839" t="s">
        <v>253</v>
      </c>
    </row>
    <row r="2840" spans="1:3">
      <c r="A2840" t="s">
        <v>2900</v>
      </c>
      <c r="B2840" s="2" t="s">
        <v>2882</v>
      </c>
      <c r="C2840" t="s">
        <v>253</v>
      </c>
    </row>
    <row r="2841" spans="1:3">
      <c r="A2841" t="s">
        <v>2901</v>
      </c>
      <c r="B2841" s="2" t="s">
        <v>2882</v>
      </c>
      <c r="C2841" t="s">
        <v>253</v>
      </c>
    </row>
    <row r="2842" spans="1:3">
      <c r="A2842" t="s">
        <v>2902</v>
      </c>
      <c r="B2842" s="2" t="s">
        <v>2882</v>
      </c>
      <c r="C2842" t="s">
        <v>253</v>
      </c>
    </row>
    <row r="2843" spans="1:3">
      <c r="A2843" t="s">
        <v>2903</v>
      </c>
      <c r="B2843" s="2" t="s">
        <v>2882</v>
      </c>
      <c r="C2843" t="s">
        <v>253</v>
      </c>
    </row>
    <row r="2844" spans="1:3">
      <c r="A2844" t="s">
        <v>2904</v>
      </c>
      <c r="B2844" s="2" t="s">
        <v>2882</v>
      </c>
      <c r="C2844" t="s">
        <v>253</v>
      </c>
    </row>
    <row r="2845" spans="1:3">
      <c r="A2845" t="s">
        <v>2905</v>
      </c>
      <c r="B2845" s="2" t="s">
        <v>2882</v>
      </c>
      <c r="C2845" t="s">
        <v>253</v>
      </c>
    </row>
    <row r="2846" spans="1:3">
      <c r="A2846" t="s">
        <v>2906</v>
      </c>
      <c r="B2846" s="2" t="s">
        <v>2882</v>
      </c>
      <c r="C2846" t="s">
        <v>253</v>
      </c>
    </row>
    <row r="2847" spans="1:3">
      <c r="A2847" t="s">
        <v>2907</v>
      </c>
      <c r="B2847" s="2" t="s">
        <v>2882</v>
      </c>
      <c r="C2847" t="s">
        <v>253</v>
      </c>
    </row>
    <row r="2848" spans="1:3">
      <c r="A2848" t="s">
        <v>2908</v>
      </c>
      <c r="B2848" s="2" t="s">
        <v>2882</v>
      </c>
      <c r="C2848" t="s">
        <v>253</v>
      </c>
    </row>
    <row r="2849" spans="1:3">
      <c r="A2849" t="s">
        <v>2909</v>
      </c>
      <c r="B2849" s="2" t="s">
        <v>2882</v>
      </c>
      <c r="C2849" t="s">
        <v>253</v>
      </c>
    </row>
    <row r="2850" spans="1:3">
      <c r="A2850" t="s">
        <v>2910</v>
      </c>
      <c r="B2850" s="2" t="s">
        <v>2882</v>
      </c>
      <c r="C2850" t="s">
        <v>253</v>
      </c>
    </row>
    <row r="2851" spans="1:3">
      <c r="A2851" t="s">
        <v>2911</v>
      </c>
      <c r="B2851" s="2" t="s">
        <v>2882</v>
      </c>
      <c r="C2851" t="s">
        <v>253</v>
      </c>
    </row>
    <row r="2852" spans="1:3">
      <c r="A2852" t="s">
        <v>2912</v>
      </c>
      <c r="B2852" s="2" t="s">
        <v>2882</v>
      </c>
      <c r="C2852" t="s">
        <v>253</v>
      </c>
    </row>
    <row r="2853" spans="1:3">
      <c r="A2853" t="s">
        <v>2913</v>
      </c>
      <c r="B2853" s="2" t="s">
        <v>2882</v>
      </c>
      <c r="C2853" t="s">
        <v>253</v>
      </c>
    </row>
    <row r="2854" spans="1:3">
      <c r="A2854" t="s">
        <v>2914</v>
      </c>
      <c r="B2854" s="2" t="s">
        <v>2882</v>
      </c>
      <c r="C2854" t="s">
        <v>253</v>
      </c>
    </row>
    <row r="2855" spans="1:3">
      <c r="A2855" t="s">
        <v>2915</v>
      </c>
      <c r="B2855" s="2" t="s">
        <v>2882</v>
      </c>
      <c r="C2855" t="s">
        <v>253</v>
      </c>
    </row>
    <row r="2856" spans="1:3">
      <c r="A2856" t="s">
        <v>2916</v>
      </c>
      <c r="B2856" s="2" t="s">
        <v>2882</v>
      </c>
      <c r="C2856" t="s">
        <v>253</v>
      </c>
    </row>
    <row r="2857" spans="1:3">
      <c r="A2857" t="s">
        <v>2917</v>
      </c>
      <c r="B2857" s="2" t="s">
        <v>2882</v>
      </c>
      <c r="C2857" t="s">
        <v>253</v>
      </c>
    </row>
    <row r="2858" spans="1:3">
      <c r="A2858" t="s">
        <v>2918</v>
      </c>
      <c r="B2858" s="2" t="s">
        <v>2882</v>
      </c>
      <c r="C2858" t="s">
        <v>253</v>
      </c>
    </row>
    <row r="2859" spans="1:3">
      <c r="A2859" t="s">
        <v>2919</v>
      </c>
      <c r="B2859" s="2" t="s">
        <v>2882</v>
      </c>
      <c r="C2859" t="s">
        <v>253</v>
      </c>
    </row>
    <row r="2860" spans="1:3">
      <c r="A2860" t="s">
        <v>2920</v>
      </c>
      <c r="B2860" s="2" t="s">
        <v>2882</v>
      </c>
      <c r="C2860" t="s">
        <v>253</v>
      </c>
    </row>
    <row r="2861" spans="1:3">
      <c r="A2861" t="s">
        <v>2921</v>
      </c>
      <c r="B2861" s="2" t="s">
        <v>2882</v>
      </c>
      <c r="C2861" t="s">
        <v>253</v>
      </c>
    </row>
    <row r="2862" spans="1:3">
      <c r="A2862" t="s">
        <v>2922</v>
      </c>
      <c r="B2862" t="s">
        <v>2882</v>
      </c>
      <c r="C2862" t="s">
        <v>253</v>
      </c>
    </row>
    <row r="2863" spans="1:3">
      <c r="A2863" t="s">
        <v>2923</v>
      </c>
      <c r="B2863" t="s">
        <v>2882</v>
      </c>
      <c r="C2863" t="s">
        <v>253</v>
      </c>
    </row>
    <row r="2864" spans="1:3">
      <c r="A2864" t="s">
        <v>2924</v>
      </c>
      <c r="B2864" t="s">
        <v>2882</v>
      </c>
      <c r="C2864" t="s">
        <v>253</v>
      </c>
    </row>
    <row r="2865" spans="1:3">
      <c r="A2865" t="s">
        <v>2925</v>
      </c>
      <c r="B2865" t="s">
        <v>2882</v>
      </c>
      <c r="C2865" t="s">
        <v>253</v>
      </c>
    </row>
    <row r="2866" spans="1:3">
      <c r="A2866" t="s">
        <v>2926</v>
      </c>
      <c r="B2866" t="s">
        <v>2882</v>
      </c>
      <c r="C2866" t="s">
        <v>253</v>
      </c>
    </row>
    <row r="2867" spans="1:3">
      <c r="A2867" t="s">
        <v>2927</v>
      </c>
      <c r="B2867" t="s">
        <v>2882</v>
      </c>
      <c r="C2867" t="s">
        <v>253</v>
      </c>
    </row>
    <row r="2868" spans="1:3">
      <c r="A2868" t="s">
        <v>2928</v>
      </c>
      <c r="B2868" t="s">
        <v>2882</v>
      </c>
      <c r="C2868" t="s">
        <v>253</v>
      </c>
    </row>
    <row r="2869" spans="1:3">
      <c r="A2869" t="s">
        <v>2929</v>
      </c>
      <c r="B2869" t="s">
        <v>2882</v>
      </c>
      <c r="C2869" t="s">
        <v>253</v>
      </c>
    </row>
    <row r="2870" spans="1:3">
      <c r="A2870" t="s">
        <v>2930</v>
      </c>
      <c r="B2870" t="s">
        <v>2882</v>
      </c>
      <c r="C2870" t="s">
        <v>253</v>
      </c>
    </row>
    <row r="2871" spans="1:3">
      <c r="A2871" t="s">
        <v>2931</v>
      </c>
      <c r="B2871" t="s">
        <v>2882</v>
      </c>
      <c r="C2871" t="s">
        <v>253</v>
      </c>
    </row>
    <row r="2872" spans="1:3">
      <c r="A2872" t="s">
        <v>2932</v>
      </c>
      <c r="B2872" t="s">
        <v>2882</v>
      </c>
      <c r="C2872" t="s">
        <v>253</v>
      </c>
    </row>
    <row r="2873" spans="1:3">
      <c r="A2873" t="s">
        <v>2933</v>
      </c>
      <c r="B2873" t="s">
        <v>2882</v>
      </c>
      <c r="C2873" t="s">
        <v>253</v>
      </c>
    </row>
    <row r="2874" spans="1:3">
      <c r="A2874" t="s">
        <v>2934</v>
      </c>
      <c r="B2874" t="s">
        <v>2882</v>
      </c>
      <c r="C2874" t="s">
        <v>253</v>
      </c>
    </row>
    <row r="2875" spans="1:3">
      <c r="A2875" t="s">
        <v>2935</v>
      </c>
      <c r="B2875" t="s">
        <v>2882</v>
      </c>
      <c r="C2875" t="s">
        <v>253</v>
      </c>
    </row>
    <row r="2876" spans="1:3">
      <c r="A2876" t="s">
        <v>2936</v>
      </c>
      <c r="B2876" t="s">
        <v>2882</v>
      </c>
      <c r="C2876" t="s">
        <v>253</v>
      </c>
    </row>
    <row r="2877" spans="1:3">
      <c r="A2877" t="s">
        <v>2937</v>
      </c>
      <c r="B2877" t="s">
        <v>2882</v>
      </c>
      <c r="C2877" t="s">
        <v>253</v>
      </c>
    </row>
    <row r="2878" spans="1:3">
      <c r="A2878" t="s">
        <v>2938</v>
      </c>
      <c r="B2878" t="s">
        <v>2882</v>
      </c>
      <c r="C2878" t="s">
        <v>253</v>
      </c>
    </row>
    <row r="2879" spans="1:3">
      <c r="A2879" t="s">
        <v>2939</v>
      </c>
      <c r="B2879" t="s">
        <v>2882</v>
      </c>
      <c r="C2879" t="s">
        <v>253</v>
      </c>
    </row>
    <row r="2880" spans="1:3">
      <c r="A2880" t="s">
        <v>2940</v>
      </c>
      <c r="B2880" t="s">
        <v>2882</v>
      </c>
      <c r="C2880" t="s">
        <v>253</v>
      </c>
    </row>
    <row r="2881" spans="1:3">
      <c r="A2881" t="s">
        <v>2941</v>
      </c>
      <c r="B2881" t="s">
        <v>2882</v>
      </c>
      <c r="C2881" t="s">
        <v>253</v>
      </c>
    </row>
    <row r="2882" spans="1:3">
      <c r="A2882" t="s">
        <v>2942</v>
      </c>
      <c r="B2882" s="2" t="s">
        <v>2943</v>
      </c>
      <c r="C2882" t="s">
        <v>315</v>
      </c>
    </row>
    <row r="2883" spans="1:3">
      <c r="A2883" t="s">
        <v>2944</v>
      </c>
      <c r="B2883" s="2" t="s">
        <v>2943</v>
      </c>
      <c r="C2883" t="s">
        <v>315</v>
      </c>
    </row>
    <row r="2884" spans="1:3">
      <c r="A2884" t="s">
        <v>2945</v>
      </c>
      <c r="B2884" s="2" t="s">
        <v>2943</v>
      </c>
      <c r="C2884" t="s">
        <v>315</v>
      </c>
    </row>
    <row r="2885" spans="1:3">
      <c r="A2885" t="s">
        <v>2946</v>
      </c>
      <c r="B2885" s="2" t="s">
        <v>2943</v>
      </c>
      <c r="C2885" t="s">
        <v>315</v>
      </c>
    </row>
    <row r="2886" spans="1:3">
      <c r="A2886" t="s">
        <v>2947</v>
      </c>
      <c r="B2886" s="2" t="s">
        <v>2943</v>
      </c>
      <c r="C2886" t="s">
        <v>315</v>
      </c>
    </row>
    <row r="2887" spans="1:3">
      <c r="A2887" t="s">
        <v>2948</v>
      </c>
      <c r="B2887" s="2" t="s">
        <v>2943</v>
      </c>
      <c r="C2887" t="s">
        <v>315</v>
      </c>
    </row>
    <row r="2888" spans="1:3">
      <c r="A2888" t="s">
        <v>2949</v>
      </c>
      <c r="B2888" s="2" t="s">
        <v>2943</v>
      </c>
      <c r="C2888" t="s">
        <v>315</v>
      </c>
    </row>
    <row r="2889" spans="1:3">
      <c r="A2889" t="s">
        <v>2950</v>
      </c>
      <c r="B2889" s="2" t="s">
        <v>2943</v>
      </c>
      <c r="C2889" t="s">
        <v>315</v>
      </c>
    </row>
    <row r="2890" spans="1:3">
      <c r="A2890" t="s">
        <v>2951</v>
      </c>
      <c r="B2890" s="2" t="s">
        <v>2943</v>
      </c>
      <c r="C2890" t="s">
        <v>315</v>
      </c>
    </row>
    <row r="2891" spans="1:3">
      <c r="A2891" t="s">
        <v>2952</v>
      </c>
      <c r="B2891" s="2" t="s">
        <v>2943</v>
      </c>
      <c r="C2891" t="s">
        <v>315</v>
      </c>
    </row>
    <row r="2892" spans="1:3">
      <c r="A2892" t="s">
        <v>2953</v>
      </c>
      <c r="B2892" s="2" t="s">
        <v>2943</v>
      </c>
      <c r="C2892" t="s">
        <v>315</v>
      </c>
    </row>
    <row r="2893" spans="1:3">
      <c r="A2893" t="s">
        <v>2954</v>
      </c>
      <c r="B2893" s="2" t="s">
        <v>2943</v>
      </c>
      <c r="C2893" t="s">
        <v>315</v>
      </c>
    </row>
    <row r="2894" spans="1:3">
      <c r="A2894" t="s">
        <v>2955</v>
      </c>
      <c r="B2894" s="2" t="s">
        <v>2943</v>
      </c>
      <c r="C2894" t="s">
        <v>315</v>
      </c>
    </row>
    <row r="2895" spans="1:3">
      <c r="A2895" t="s">
        <v>2956</v>
      </c>
      <c r="B2895" s="2" t="s">
        <v>2943</v>
      </c>
      <c r="C2895" t="s">
        <v>315</v>
      </c>
    </row>
    <row r="2896" spans="1:3">
      <c r="A2896" t="s">
        <v>2957</v>
      </c>
      <c r="B2896" s="2" t="s">
        <v>2943</v>
      </c>
      <c r="C2896" t="s">
        <v>315</v>
      </c>
    </row>
    <row r="2897" spans="1:3">
      <c r="A2897" t="s">
        <v>2958</v>
      </c>
      <c r="B2897" s="2" t="s">
        <v>2943</v>
      </c>
      <c r="C2897" t="s">
        <v>315</v>
      </c>
    </row>
    <row r="2898" spans="1:3">
      <c r="A2898" t="s">
        <v>2959</v>
      </c>
      <c r="B2898" s="2" t="s">
        <v>2943</v>
      </c>
      <c r="C2898" t="s">
        <v>315</v>
      </c>
    </row>
    <row r="2899" spans="1:3">
      <c r="A2899" t="s">
        <v>2960</v>
      </c>
      <c r="B2899" s="2" t="s">
        <v>2943</v>
      </c>
      <c r="C2899" t="s">
        <v>315</v>
      </c>
    </row>
    <row r="2900" spans="1:3">
      <c r="A2900" t="s">
        <v>2961</v>
      </c>
      <c r="B2900" s="2" t="s">
        <v>2943</v>
      </c>
      <c r="C2900" t="s">
        <v>315</v>
      </c>
    </row>
    <row r="2901" spans="1:3">
      <c r="A2901" t="s">
        <v>2962</v>
      </c>
      <c r="B2901" s="2" t="s">
        <v>2943</v>
      </c>
      <c r="C2901" t="s">
        <v>315</v>
      </c>
    </row>
    <row r="2902" spans="1:3">
      <c r="A2902" t="s">
        <v>2963</v>
      </c>
      <c r="B2902" s="2" t="s">
        <v>2943</v>
      </c>
      <c r="C2902" t="s">
        <v>315</v>
      </c>
    </row>
    <row r="2903" spans="1:3">
      <c r="A2903" t="s">
        <v>2964</v>
      </c>
      <c r="B2903" s="2" t="s">
        <v>2943</v>
      </c>
      <c r="C2903" t="s">
        <v>315</v>
      </c>
    </row>
    <row r="2904" spans="1:3">
      <c r="A2904" t="s">
        <v>2965</v>
      </c>
      <c r="B2904" s="2" t="s">
        <v>2943</v>
      </c>
      <c r="C2904" t="s">
        <v>315</v>
      </c>
    </row>
    <row r="2905" spans="1:3">
      <c r="A2905" t="s">
        <v>2966</v>
      </c>
      <c r="B2905" s="2" t="s">
        <v>2943</v>
      </c>
      <c r="C2905" t="s">
        <v>315</v>
      </c>
    </row>
    <row r="2906" spans="1:3">
      <c r="A2906" t="s">
        <v>2967</v>
      </c>
      <c r="B2906" s="2" t="s">
        <v>2943</v>
      </c>
      <c r="C2906" t="s">
        <v>315</v>
      </c>
    </row>
    <row r="2907" spans="1:3">
      <c r="A2907" t="s">
        <v>2968</v>
      </c>
      <c r="B2907" s="2" t="s">
        <v>2943</v>
      </c>
      <c r="C2907" t="s">
        <v>315</v>
      </c>
    </row>
    <row r="2908" spans="1:3">
      <c r="A2908" t="s">
        <v>2969</v>
      </c>
      <c r="B2908" s="2" t="s">
        <v>2943</v>
      </c>
      <c r="C2908" t="s">
        <v>315</v>
      </c>
    </row>
    <row r="2909" spans="1:3">
      <c r="A2909" t="s">
        <v>2970</v>
      </c>
      <c r="B2909" s="2" t="s">
        <v>2943</v>
      </c>
      <c r="C2909" t="s">
        <v>315</v>
      </c>
    </row>
    <row r="2910" spans="1:3">
      <c r="A2910" t="s">
        <v>2971</v>
      </c>
      <c r="B2910" s="2" t="s">
        <v>2943</v>
      </c>
      <c r="C2910" t="s">
        <v>315</v>
      </c>
    </row>
    <row r="2911" spans="1:3">
      <c r="A2911" t="s">
        <v>2972</v>
      </c>
      <c r="B2911" s="2" t="s">
        <v>2943</v>
      </c>
      <c r="C2911" t="s">
        <v>315</v>
      </c>
    </row>
    <row r="2912" spans="1:3">
      <c r="A2912" t="s">
        <v>2973</v>
      </c>
      <c r="B2912" s="2" t="s">
        <v>2943</v>
      </c>
      <c r="C2912" t="s">
        <v>315</v>
      </c>
    </row>
    <row r="2913" spans="1:3">
      <c r="A2913" t="s">
        <v>2974</v>
      </c>
      <c r="B2913" s="2" t="s">
        <v>2943</v>
      </c>
      <c r="C2913" t="s">
        <v>315</v>
      </c>
    </row>
    <row r="2914" spans="1:3">
      <c r="A2914" t="s">
        <v>2975</v>
      </c>
      <c r="B2914" s="2" t="s">
        <v>2943</v>
      </c>
      <c r="C2914" t="s">
        <v>315</v>
      </c>
    </row>
    <row r="2915" spans="1:3">
      <c r="A2915" t="s">
        <v>2976</v>
      </c>
      <c r="B2915" s="2" t="s">
        <v>2943</v>
      </c>
      <c r="C2915" t="s">
        <v>315</v>
      </c>
    </row>
    <row r="2916" spans="1:3">
      <c r="A2916" t="s">
        <v>2977</v>
      </c>
      <c r="B2916" s="2" t="s">
        <v>2943</v>
      </c>
      <c r="C2916" t="s">
        <v>315</v>
      </c>
    </row>
    <row r="2917" spans="1:3">
      <c r="A2917" t="s">
        <v>2978</v>
      </c>
      <c r="B2917" s="2" t="s">
        <v>2943</v>
      </c>
      <c r="C2917" t="s">
        <v>315</v>
      </c>
    </row>
    <row r="2918" spans="1:3">
      <c r="A2918" t="s">
        <v>2979</v>
      </c>
      <c r="B2918" s="2" t="s">
        <v>2943</v>
      </c>
      <c r="C2918" t="s">
        <v>315</v>
      </c>
    </row>
    <row r="2919" spans="1:3">
      <c r="A2919" t="s">
        <v>2980</v>
      </c>
      <c r="B2919" s="2" t="s">
        <v>2943</v>
      </c>
      <c r="C2919" t="s">
        <v>315</v>
      </c>
    </row>
    <row r="2920" spans="1:3">
      <c r="A2920" t="s">
        <v>2981</v>
      </c>
      <c r="B2920" s="2" t="s">
        <v>2943</v>
      </c>
      <c r="C2920" t="s">
        <v>315</v>
      </c>
    </row>
    <row r="2921" spans="1:3">
      <c r="A2921" t="s">
        <v>2982</v>
      </c>
      <c r="B2921" s="2" t="s">
        <v>2943</v>
      </c>
      <c r="C2921" t="s">
        <v>315</v>
      </c>
    </row>
    <row r="2922" spans="1:3">
      <c r="A2922" t="s">
        <v>2983</v>
      </c>
      <c r="B2922" t="s">
        <v>2943</v>
      </c>
      <c r="C2922" t="s">
        <v>315</v>
      </c>
    </row>
    <row r="2923" spans="1:3">
      <c r="A2923" t="s">
        <v>2984</v>
      </c>
      <c r="B2923" t="s">
        <v>2943</v>
      </c>
      <c r="C2923" t="s">
        <v>315</v>
      </c>
    </row>
    <row r="2924" spans="1:3">
      <c r="A2924" t="s">
        <v>2985</v>
      </c>
      <c r="B2924" t="s">
        <v>2943</v>
      </c>
      <c r="C2924" t="s">
        <v>315</v>
      </c>
    </row>
    <row r="2925" spans="1:3">
      <c r="A2925" t="s">
        <v>2986</v>
      </c>
      <c r="B2925" t="s">
        <v>2943</v>
      </c>
      <c r="C2925" t="s">
        <v>315</v>
      </c>
    </row>
    <row r="2926" spans="1:3">
      <c r="A2926" t="s">
        <v>2987</v>
      </c>
      <c r="B2926" t="s">
        <v>2943</v>
      </c>
      <c r="C2926" t="s">
        <v>315</v>
      </c>
    </row>
    <row r="2927" spans="1:3">
      <c r="A2927" t="s">
        <v>2988</v>
      </c>
      <c r="B2927" t="s">
        <v>2943</v>
      </c>
      <c r="C2927" t="s">
        <v>315</v>
      </c>
    </row>
    <row r="2928" spans="1:3">
      <c r="A2928" t="s">
        <v>2989</v>
      </c>
      <c r="B2928" t="s">
        <v>2943</v>
      </c>
      <c r="C2928" t="s">
        <v>315</v>
      </c>
    </row>
    <row r="2929" spans="1:3">
      <c r="A2929" t="s">
        <v>2990</v>
      </c>
      <c r="B2929" t="s">
        <v>2943</v>
      </c>
      <c r="C2929" t="s">
        <v>315</v>
      </c>
    </row>
    <row r="2930" spans="1:3">
      <c r="A2930" t="s">
        <v>2991</v>
      </c>
      <c r="B2930" t="s">
        <v>2943</v>
      </c>
      <c r="C2930" t="s">
        <v>315</v>
      </c>
    </row>
    <row r="2931" spans="1:3">
      <c r="A2931" t="s">
        <v>2992</v>
      </c>
      <c r="B2931" t="s">
        <v>2943</v>
      </c>
      <c r="C2931" t="s">
        <v>315</v>
      </c>
    </row>
    <row r="2932" spans="1:3">
      <c r="A2932" t="s">
        <v>2993</v>
      </c>
      <c r="B2932" t="s">
        <v>2943</v>
      </c>
      <c r="C2932" t="s">
        <v>315</v>
      </c>
    </row>
    <row r="2933" spans="1:3">
      <c r="A2933" t="s">
        <v>2994</v>
      </c>
      <c r="B2933" t="s">
        <v>2943</v>
      </c>
      <c r="C2933" t="s">
        <v>315</v>
      </c>
    </row>
    <row r="2934" spans="1:3">
      <c r="A2934" t="s">
        <v>2995</v>
      </c>
      <c r="B2934" t="s">
        <v>2943</v>
      </c>
      <c r="C2934" t="s">
        <v>315</v>
      </c>
    </row>
    <row r="2935" spans="1:3">
      <c r="A2935" t="s">
        <v>2996</v>
      </c>
      <c r="B2935" t="s">
        <v>2943</v>
      </c>
      <c r="C2935" t="s">
        <v>315</v>
      </c>
    </row>
    <row r="2936" spans="1:3">
      <c r="A2936" t="s">
        <v>2997</v>
      </c>
      <c r="B2936" t="s">
        <v>2943</v>
      </c>
      <c r="C2936" t="s">
        <v>315</v>
      </c>
    </row>
    <row r="2937" spans="1:3">
      <c r="A2937" t="s">
        <v>2998</v>
      </c>
      <c r="B2937" t="s">
        <v>2943</v>
      </c>
      <c r="C2937" t="s">
        <v>315</v>
      </c>
    </row>
    <row r="2938" spans="1:3">
      <c r="A2938" t="s">
        <v>2999</v>
      </c>
      <c r="B2938" t="s">
        <v>2943</v>
      </c>
      <c r="C2938" t="s">
        <v>315</v>
      </c>
    </row>
    <row r="2939" spans="1:3">
      <c r="A2939" t="s">
        <v>3000</v>
      </c>
      <c r="B2939" t="s">
        <v>2943</v>
      </c>
      <c r="C2939" t="s">
        <v>315</v>
      </c>
    </row>
    <row r="2940" spans="1:3">
      <c r="A2940" t="s">
        <v>3001</v>
      </c>
      <c r="B2940" t="s">
        <v>2943</v>
      </c>
      <c r="C2940" t="s">
        <v>315</v>
      </c>
    </row>
    <row r="2941" spans="1:3">
      <c r="A2941" t="s">
        <v>3002</v>
      </c>
      <c r="B2941" t="s">
        <v>2943</v>
      </c>
      <c r="C2941" t="s">
        <v>315</v>
      </c>
    </row>
    <row r="2942" spans="1:3">
      <c r="A2942" t="s">
        <v>3003</v>
      </c>
      <c r="B2942" s="2" t="s">
        <v>3004</v>
      </c>
      <c r="C2942" t="s">
        <v>3005</v>
      </c>
    </row>
    <row r="2943" spans="1:3">
      <c r="A2943" t="s">
        <v>3006</v>
      </c>
      <c r="B2943" s="2" t="s">
        <v>3004</v>
      </c>
      <c r="C2943" t="s">
        <v>3005</v>
      </c>
    </row>
    <row r="2944" spans="1:3">
      <c r="A2944" t="s">
        <v>3007</v>
      </c>
      <c r="B2944" s="2" t="s">
        <v>3004</v>
      </c>
      <c r="C2944" t="s">
        <v>3005</v>
      </c>
    </row>
    <row r="2945" spans="1:3">
      <c r="A2945" t="s">
        <v>3008</v>
      </c>
      <c r="B2945" s="2" t="s">
        <v>3004</v>
      </c>
      <c r="C2945" t="s">
        <v>3005</v>
      </c>
    </row>
    <row r="2946" spans="1:3">
      <c r="A2946" t="s">
        <v>3009</v>
      </c>
      <c r="B2946" s="2" t="s">
        <v>3004</v>
      </c>
      <c r="C2946" t="s">
        <v>3005</v>
      </c>
    </row>
    <row r="2947" spans="1:3">
      <c r="A2947" t="s">
        <v>3010</v>
      </c>
      <c r="B2947" s="2" t="s">
        <v>3004</v>
      </c>
      <c r="C2947" t="s">
        <v>3005</v>
      </c>
    </row>
    <row r="2948" spans="1:3">
      <c r="A2948" t="s">
        <v>3011</v>
      </c>
      <c r="B2948" s="2" t="s">
        <v>3004</v>
      </c>
      <c r="C2948" t="s">
        <v>3005</v>
      </c>
    </row>
    <row r="2949" spans="1:3">
      <c r="A2949" t="s">
        <v>3012</v>
      </c>
      <c r="B2949" s="2" t="s">
        <v>3004</v>
      </c>
      <c r="C2949" t="s">
        <v>3005</v>
      </c>
    </row>
    <row r="2950" spans="1:3">
      <c r="A2950" t="s">
        <v>3013</v>
      </c>
      <c r="B2950" s="2" t="s">
        <v>3004</v>
      </c>
      <c r="C2950" t="s">
        <v>3005</v>
      </c>
    </row>
    <row r="2951" spans="1:3">
      <c r="A2951" t="s">
        <v>3014</v>
      </c>
      <c r="B2951" s="2" t="s">
        <v>3004</v>
      </c>
      <c r="C2951" t="s">
        <v>3005</v>
      </c>
    </row>
    <row r="2952" spans="1:3">
      <c r="A2952" t="s">
        <v>3015</v>
      </c>
      <c r="B2952" s="2" t="s">
        <v>3004</v>
      </c>
      <c r="C2952" t="s">
        <v>3005</v>
      </c>
    </row>
    <row r="2953" spans="1:3">
      <c r="A2953" t="s">
        <v>3016</v>
      </c>
      <c r="B2953" s="2" t="s">
        <v>3004</v>
      </c>
      <c r="C2953" t="s">
        <v>3005</v>
      </c>
    </row>
    <row r="2954" spans="1:3">
      <c r="A2954" t="s">
        <v>3017</v>
      </c>
      <c r="B2954" s="2" t="s">
        <v>3004</v>
      </c>
      <c r="C2954" t="s">
        <v>3005</v>
      </c>
    </row>
    <row r="2955" spans="1:3">
      <c r="A2955" t="s">
        <v>3018</v>
      </c>
      <c r="B2955" s="2" t="s">
        <v>3004</v>
      </c>
      <c r="C2955" t="s">
        <v>3005</v>
      </c>
    </row>
    <row r="2956" spans="1:3">
      <c r="A2956" t="s">
        <v>3019</v>
      </c>
      <c r="B2956" s="2" t="s">
        <v>3004</v>
      </c>
      <c r="C2956" t="s">
        <v>3005</v>
      </c>
    </row>
    <row r="2957" spans="1:3">
      <c r="A2957" t="s">
        <v>3020</v>
      </c>
      <c r="B2957" s="2" t="s">
        <v>3004</v>
      </c>
      <c r="C2957" t="s">
        <v>3005</v>
      </c>
    </row>
    <row r="2958" spans="1:3">
      <c r="A2958" t="s">
        <v>3021</v>
      </c>
      <c r="B2958" s="2" t="s">
        <v>3004</v>
      </c>
      <c r="C2958" t="s">
        <v>3005</v>
      </c>
    </row>
    <row r="2959" spans="1:3">
      <c r="A2959" t="s">
        <v>3022</v>
      </c>
      <c r="B2959" s="2" t="s">
        <v>3004</v>
      </c>
      <c r="C2959" t="s">
        <v>3005</v>
      </c>
    </row>
    <row r="2960" spans="1:3">
      <c r="A2960" t="s">
        <v>3023</v>
      </c>
      <c r="B2960" s="2" t="s">
        <v>3004</v>
      </c>
      <c r="C2960" t="s">
        <v>3005</v>
      </c>
    </row>
    <row r="2961" spans="1:3">
      <c r="A2961" t="s">
        <v>3024</v>
      </c>
      <c r="B2961" s="2" t="s">
        <v>3004</v>
      </c>
      <c r="C2961" t="s">
        <v>3005</v>
      </c>
    </row>
    <row r="2962" spans="1:3">
      <c r="A2962" t="s">
        <v>3025</v>
      </c>
      <c r="B2962" s="2" t="s">
        <v>3004</v>
      </c>
      <c r="C2962" t="s">
        <v>3005</v>
      </c>
    </row>
    <row r="2963" spans="1:3">
      <c r="A2963" t="s">
        <v>3026</v>
      </c>
      <c r="B2963" s="2" t="s">
        <v>3004</v>
      </c>
      <c r="C2963" t="s">
        <v>3005</v>
      </c>
    </row>
    <row r="2964" spans="1:3">
      <c r="A2964" t="s">
        <v>3027</v>
      </c>
      <c r="B2964" s="2" t="s">
        <v>3004</v>
      </c>
      <c r="C2964" t="s">
        <v>3005</v>
      </c>
    </row>
    <row r="2965" spans="1:3">
      <c r="A2965" t="s">
        <v>3028</v>
      </c>
      <c r="B2965" s="2" t="s">
        <v>3004</v>
      </c>
      <c r="C2965" t="s">
        <v>3005</v>
      </c>
    </row>
    <row r="2966" spans="1:3">
      <c r="A2966" t="s">
        <v>3029</v>
      </c>
      <c r="B2966" s="2" t="s">
        <v>3004</v>
      </c>
      <c r="C2966" t="s">
        <v>3005</v>
      </c>
    </row>
    <row r="2967" spans="1:3">
      <c r="A2967" t="s">
        <v>3030</v>
      </c>
      <c r="B2967" s="2" t="s">
        <v>3004</v>
      </c>
      <c r="C2967" t="s">
        <v>3005</v>
      </c>
    </row>
    <row r="2968" spans="1:3">
      <c r="A2968" t="s">
        <v>3031</v>
      </c>
      <c r="B2968" s="2" t="s">
        <v>3004</v>
      </c>
      <c r="C2968" t="s">
        <v>3005</v>
      </c>
    </row>
    <row r="2969" spans="1:3">
      <c r="A2969" t="s">
        <v>3032</v>
      </c>
      <c r="B2969" s="2" t="s">
        <v>3004</v>
      </c>
      <c r="C2969" t="s">
        <v>3005</v>
      </c>
    </row>
    <row r="2970" spans="1:3">
      <c r="A2970" t="s">
        <v>3033</v>
      </c>
      <c r="B2970" s="2" t="s">
        <v>3004</v>
      </c>
      <c r="C2970" t="s">
        <v>3005</v>
      </c>
    </row>
    <row r="2971" spans="1:3">
      <c r="A2971" t="s">
        <v>3034</v>
      </c>
      <c r="B2971" s="2" t="s">
        <v>3004</v>
      </c>
      <c r="C2971" t="s">
        <v>3005</v>
      </c>
    </row>
    <row r="2972" spans="1:3">
      <c r="A2972" t="s">
        <v>3035</v>
      </c>
      <c r="B2972" s="2" t="s">
        <v>3004</v>
      </c>
      <c r="C2972" t="s">
        <v>3005</v>
      </c>
    </row>
    <row r="2973" spans="1:3">
      <c r="A2973" t="s">
        <v>3036</v>
      </c>
      <c r="B2973" s="2" t="s">
        <v>3004</v>
      </c>
      <c r="C2973" t="s">
        <v>3005</v>
      </c>
    </row>
    <row r="2974" spans="1:3">
      <c r="A2974" t="s">
        <v>3037</v>
      </c>
      <c r="B2974" s="2" t="s">
        <v>3004</v>
      </c>
      <c r="C2974" t="s">
        <v>3005</v>
      </c>
    </row>
    <row r="2975" spans="1:3">
      <c r="A2975" t="s">
        <v>3038</v>
      </c>
      <c r="B2975" s="2" t="s">
        <v>3004</v>
      </c>
      <c r="C2975" t="s">
        <v>3005</v>
      </c>
    </row>
    <row r="2976" spans="1:3">
      <c r="A2976" t="s">
        <v>3039</v>
      </c>
      <c r="B2976" s="2" t="s">
        <v>3004</v>
      </c>
      <c r="C2976" t="s">
        <v>3005</v>
      </c>
    </row>
    <row r="2977" spans="1:3">
      <c r="A2977" t="s">
        <v>3040</v>
      </c>
      <c r="B2977" s="2" t="s">
        <v>3004</v>
      </c>
      <c r="C2977" t="s">
        <v>3005</v>
      </c>
    </row>
    <row r="2978" spans="1:3">
      <c r="A2978" t="s">
        <v>3041</v>
      </c>
      <c r="B2978" s="2" t="s">
        <v>3004</v>
      </c>
      <c r="C2978" t="s">
        <v>3005</v>
      </c>
    </row>
    <row r="2979" spans="1:3">
      <c r="A2979" t="s">
        <v>3042</v>
      </c>
      <c r="B2979" s="2" t="s">
        <v>3004</v>
      </c>
      <c r="C2979" t="s">
        <v>3005</v>
      </c>
    </row>
    <row r="2980" spans="1:3">
      <c r="A2980" t="s">
        <v>3043</v>
      </c>
      <c r="B2980" s="2" t="s">
        <v>3004</v>
      </c>
      <c r="C2980" t="s">
        <v>3005</v>
      </c>
    </row>
    <row r="2981" spans="1:3">
      <c r="A2981" t="s">
        <v>3044</v>
      </c>
      <c r="B2981" s="2" t="s">
        <v>3004</v>
      </c>
      <c r="C2981" t="s">
        <v>3005</v>
      </c>
    </row>
    <row r="2982" spans="1:3">
      <c r="A2982" t="s">
        <v>3045</v>
      </c>
      <c r="B2982" t="s">
        <v>3004</v>
      </c>
      <c r="C2982" t="s">
        <v>3005</v>
      </c>
    </row>
    <row r="2983" spans="1:3">
      <c r="A2983" t="s">
        <v>3046</v>
      </c>
      <c r="B2983" t="s">
        <v>3004</v>
      </c>
      <c r="C2983" t="s">
        <v>3005</v>
      </c>
    </row>
    <row r="2984" spans="1:3">
      <c r="A2984" t="s">
        <v>3047</v>
      </c>
      <c r="B2984" t="s">
        <v>3004</v>
      </c>
      <c r="C2984" t="s">
        <v>3005</v>
      </c>
    </row>
    <row r="2985" spans="1:3">
      <c r="A2985" t="s">
        <v>3048</v>
      </c>
      <c r="B2985" t="s">
        <v>3004</v>
      </c>
      <c r="C2985" t="s">
        <v>3005</v>
      </c>
    </row>
    <row r="2986" spans="1:3">
      <c r="A2986" t="s">
        <v>3049</v>
      </c>
      <c r="B2986" t="s">
        <v>3004</v>
      </c>
      <c r="C2986" t="s">
        <v>3005</v>
      </c>
    </row>
    <row r="2987" spans="1:3">
      <c r="A2987" t="s">
        <v>3050</v>
      </c>
      <c r="B2987" t="s">
        <v>3004</v>
      </c>
      <c r="C2987" t="s">
        <v>3005</v>
      </c>
    </row>
    <row r="2988" spans="1:3">
      <c r="A2988" t="s">
        <v>3051</v>
      </c>
      <c r="B2988" t="s">
        <v>3004</v>
      </c>
      <c r="C2988" t="s">
        <v>3005</v>
      </c>
    </row>
    <row r="2989" spans="1:3">
      <c r="A2989" t="s">
        <v>3052</v>
      </c>
      <c r="B2989" t="s">
        <v>3004</v>
      </c>
      <c r="C2989" t="s">
        <v>3005</v>
      </c>
    </row>
    <row r="2990" spans="1:3">
      <c r="A2990" t="s">
        <v>3053</v>
      </c>
      <c r="B2990" t="s">
        <v>3004</v>
      </c>
      <c r="C2990" t="s">
        <v>3005</v>
      </c>
    </row>
    <row r="2991" spans="1:3">
      <c r="A2991" t="s">
        <v>3054</v>
      </c>
      <c r="B2991" t="s">
        <v>3004</v>
      </c>
      <c r="C2991" t="s">
        <v>3005</v>
      </c>
    </row>
    <row r="2992" spans="1:3">
      <c r="A2992" t="s">
        <v>3055</v>
      </c>
      <c r="B2992" t="s">
        <v>3004</v>
      </c>
      <c r="C2992" t="s">
        <v>3005</v>
      </c>
    </row>
    <row r="2993" spans="1:3">
      <c r="A2993" t="s">
        <v>3056</v>
      </c>
      <c r="B2993" t="s">
        <v>3004</v>
      </c>
      <c r="C2993" t="s">
        <v>3005</v>
      </c>
    </row>
    <row r="2994" spans="1:3">
      <c r="A2994" t="s">
        <v>3057</v>
      </c>
      <c r="B2994" t="s">
        <v>3004</v>
      </c>
      <c r="C2994" t="s">
        <v>3005</v>
      </c>
    </row>
    <row r="2995" spans="1:3">
      <c r="A2995" t="s">
        <v>3058</v>
      </c>
      <c r="B2995" t="s">
        <v>3004</v>
      </c>
      <c r="C2995" t="s">
        <v>3005</v>
      </c>
    </row>
    <row r="2996" spans="1:3">
      <c r="A2996" t="s">
        <v>3059</v>
      </c>
      <c r="B2996" t="s">
        <v>3004</v>
      </c>
      <c r="C2996" t="s">
        <v>3005</v>
      </c>
    </row>
    <row r="2997" spans="1:3">
      <c r="A2997" t="s">
        <v>3060</v>
      </c>
      <c r="B2997" t="s">
        <v>3004</v>
      </c>
      <c r="C2997" t="s">
        <v>3005</v>
      </c>
    </row>
    <row r="2998" spans="1:3">
      <c r="A2998" t="s">
        <v>3061</v>
      </c>
      <c r="B2998" t="s">
        <v>3004</v>
      </c>
      <c r="C2998" t="s">
        <v>3005</v>
      </c>
    </row>
    <row r="2999" spans="1:3">
      <c r="A2999" t="s">
        <v>3062</v>
      </c>
      <c r="B2999" t="s">
        <v>3004</v>
      </c>
      <c r="C2999" t="s">
        <v>3005</v>
      </c>
    </row>
    <row r="3000" spans="1:3">
      <c r="A3000" t="s">
        <v>3063</v>
      </c>
      <c r="B3000" t="s">
        <v>3004</v>
      </c>
      <c r="C3000" t="s">
        <v>3005</v>
      </c>
    </row>
    <row r="3001" spans="1:3">
      <c r="A3001" t="s">
        <v>3064</v>
      </c>
      <c r="B3001" t="s">
        <v>3004</v>
      </c>
      <c r="C3001" t="s">
        <v>3005</v>
      </c>
    </row>
    <row r="3002" spans="1:3">
      <c r="A3002" t="s">
        <v>3065</v>
      </c>
      <c r="B3002" s="2" t="s">
        <v>3066</v>
      </c>
      <c r="C3002" t="s">
        <v>67</v>
      </c>
    </row>
    <row r="3003" spans="1:3">
      <c r="A3003" t="s">
        <v>3067</v>
      </c>
      <c r="B3003" s="2" t="s">
        <v>3066</v>
      </c>
      <c r="C3003" t="s">
        <v>67</v>
      </c>
    </row>
    <row r="3004" spans="1:3">
      <c r="A3004" t="s">
        <v>3068</v>
      </c>
      <c r="B3004" s="2" t="s">
        <v>3066</v>
      </c>
      <c r="C3004" t="s">
        <v>67</v>
      </c>
    </row>
    <row r="3005" spans="1:3">
      <c r="A3005" t="s">
        <v>3069</v>
      </c>
      <c r="B3005" s="2" t="s">
        <v>3066</v>
      </c>
      <c r="C3005" t="s">
        <v>67</v>
      </c>
    </row>
    <row r="3006" spans="1:3">
      <c r="A3006" t="s">
        <v>3070</v>
      </c>
      <c r="B3006" s="2" t="s">
        <v>3066</v>
      </c>
      <c r="C3006" t="s">
        <v>67</v>
      </c>
    </row>
    <row r="3007" spans="1:3">
      <c r="A3007" t="s">
        <v>3071</v>
      </c>
      <c r="B3007" s="2" t="s">
        <v>3066</v>
      </c>
      <c r="C3007" t="s">
        <v>67</v>
      </c>
    </row>
    <row r="3008" spans="1:3">
      <c r="A3008" t="s">
        <v>3072</v>
      </c>
      <c r="B3008" s="2" t="s">
        <v>3066</v>
      </c>
      <c r="C3008" t="s">
        <v>67</v>
      </c>
    </row>
    <row r="3009" spans="1:3">
      <c r="A3009" t="s">
        <v>3073</v>
      </c>
      <c r="B3009" s="2" t="s">
        <v>3066</v>
      </c>
      <c r="C3009" t="s">
        <v>67</v>
      </c>
    </row>
    <row r="3010" spans="1:3">
      <c r="A3010" t="s">
        <v>3074</v>
      </c>
      <c r="B3010" s="2" t="s">
        <v>3066</v>
      </c>
      <c r="C3010" t="s">
        <v>67</v>
      </c>
    </row>
    <row r="3011" spans="1:3">
      <c r="A3011" t="s">
        <v>3075</v>
      </c>
      <c r="B3011" s="2" t="s">
        <v>3066</v>
      </c>
      <c r="C3011" t="s">
        <v>67</v>
      </c>
    </row>
    <row r="3012" spans="1:3">
      <c r="A3012" t="s">
        <v>3076</v>
      </c>
      <c r="B3012" s="2" t="s">
        <v>3066</v>
      </c>
      <c r="C3012" t="s">
        <v>67</v>
      </c>
    </row>
    <row r="3013" spans="1:3">
      <c r="A3013" t="s">
        <v>3077</v>
      </c>
      <c r="B3013" s="2" t="s">
        <v>3066</v>
      </c>
      <c r="C3013" t="s">
        <v>67</v>
      </c>
    </row>
    <row r="3014" spans="1:3">
      <c r="A3014" t="s">
        <v>3078</v>
      </c>
      <c r="B3014" s="2" t="s">
        <v>3066</v>
      </c>
      <c r="C3014" t="s">
        <v>67</v>
      </c>
    </row>
    <row r="3015" spans="1:3">
      <c r="A3015" t="s">
        <v>3079</v>
      </c>
      <c r="B3015" s="2" t="s">
        <v>3066</v>
      </c>
      <c r="C3015" t="s">
        <v>67</v>
      </c>
    </row>
    <row r="3016" spans="1:3">
      <c r="A3016" t="s">
        <v>3080</v>
      </c>
      <c r="B3016" s="2" t="s">
        <v>3066</v>
      </c>
      <c r="C3016" t="s">
        <v>67</v>
      </c>
    </row>
    <row r="3017" spans="1:3">
      <c r="A3017" t="s">
        <v>3081</v>
      </c>
      <c r="B3017" s="2" t="s">
        <v>3066</v>
      </c>
      <c r="C3017" t="s">
        <v>67</v>
      </c>
    </row>
    <row r="3018" spans="1:3">
      <c r="A3018" t="s">
        <v>3082</v>
      </c>
      <c r="B3018" s="2" t="s">
        <v>3066</v>
      </c>
      <c r="C3018" t="s">
        <v>67</v>
      </c>
    </row>
    <row r="3019" spans="1:3">
      <c r="A3019" t="s">
        <v>3083</v>
      </c>
      <c r="B3019" s="2" t="s">
        <v>3066</v>
      </c>
      <c r="C3019" t="s">
        <v>67</v>
      </c>
    </row>
    <row r="3020" spans="1:3">
      <c r="A3020" t="s">
        <v>3084</v>
      </c>
      <c r="B3020" s="2" t="s">
        <v>3066</v>
      </c>
      <c r="C3020" t="s">
        <v>67</v>
      </c>
    </row>
    <row r="3021" spans="1:3">
      <c r="A3021" t="s">
        <v>3085</v>
      </c>
      <c r="B3021" s="2" t="s">
        <v>3066</v>
      </c>
      <c r="C3021" t="s">
        <v>67</v>
      </c>
    </row>
    <row r="3022" spans="1:3">
      <c r="A3022" t="s">
        <v>3086</v>
      </c>
      <c r="B3022" s="2" t="s">
        <v>3066</v>
      </c>
      <c r="C3022" t="s">
        <v>67</v>
      </c>
    </row>
    <row r="3023" spans="1:3">
      <c r="A3023" t="s">
        <v>3087</v>
      </c>
      <c r="B3023" s="2" t="s">
        <v>3066</v>
      </c>
      <c r="C3023" t="s">
        <v>67</v>
      </c>
    </row>
    <row r="3024" spans="1:3">
      <c r="A3024" t="s">
        <v>3088</v>
      </c>
      <c r="B3024" s="2" t="s">
        <v>3066</v>
      </c>
      <c r="C3024" t="s">
        <v>67</v>
      </c>
    </row>
    <row r="3025" spans="1:3">
      <c r="A3025" t="s">
        <v>3089</v>
      </c>
      <c r="B3025" s="2" t="s">
        <v>3066</v>
      </c>
      <c r="C3025" t="s">
        <v>67</v>
      </c>
    </row>
    <row r="3026" spans="1:3">
      <c r="A3026" t="s">
        <v>3090</v>
      </c>
      <c r="B3026" s="2" t="s">
        <v>3066</v>
      </c>
      <c r="C3026" t="s">
        <v>67</v>
      </c>
    </row>
    <row r="3027" spans="1:3">
      <c r="A3027" t="s">
        <v>3091</v>
      </c>
      <c r="B3027" s="2" t="s">
        <v>3066</v>
      </c>
      <c r="C3027" t="s">
        <v>67</v>
      </c>
    </row>
    <row r="3028" spans="1:3">
      <c r="A3028" t="s">
        <v>3092</v>
      </c>
      <c r="B3028" s="2" t="s">
        <v>3066</v>
      </c>
      <c r="C3028" t="s">
        <v>67</v>
      </c>
    </row>
    <row r="3029" spans="1:3">
      <c r="A3029" t="s">
        <v>3093</v>
      </c>
      <c r="B3029" s="2" t="s">
        <v>3066</v>
      </c>
      <c r="C3029" t="s">
        <v>67</v>
      </c>
    </row>
    <row r="3030" spans="1:3">
      <c r="A3030" t="s">
        <v>3094</v>
      </c>
      <c r="B3030" s="2" t="s">
        <v>3066</v>
      </c>
      <c r="C3030" t="s">
        <v>67</v>
      </c>
    </row>
    <row r="3031" spans="1:3">
      <c r="A3031" t="s">
        <v>3095</v>
      </c>
      <c r="B3031" s="2" t="s">
        <v>3066</v>
      </c>
      <c r="C3031" t="s">
        <v>67</v>
      </c>
    </row>
    <row r="3032" spans="1:3">
      <c r="A3032" t="s">
        <v>3096</v>
      </c>
      <c r="B3032" s="2" t="s">
        <v>3066</v>
      </c>
      <c r="C3032" t="s">
        <v>67</v>
      </c>
    </row>
    <row r="3033" spans="1:3">
      <c r="A3033" t="s">
        <v>3097</v>
      </c>
      <c r="B3033" s="2" t="s">
        <v>3066</v>
      </c>
      <c r="C3033" t="s">
        <v>67</v>
      </c>
    </row>
    <row r="3034" spans="1:3">
      <c r="A3034" t="s">
        <v>3098</v>
      </c>
      <c r="B3034" s="2" t="s">
        <v>3066</v>
      </c>
      <c r="C3034" t="s">
        <v>67</v>
      </c>
    </row>
    <row r="3035" spans="1:3">
      <c r="A3035" t="s">
        <v>3099</v>
      </c>
      <c r="B3035" s="2" t="s">
        <v>3066</v>
      </c>
      <c r="C3035" t="s">
        <v>67</v>
      </c>
    </row>
    <row r="3036" spans="1:3">
      <c r="A3036" t="s">
        <v>3100</v>
      </c>
      <c r="B3036" s="2" t="s">
        <v>3066</v>
      </c>
      <c r="C3036" t="s">
        <v>67</v>
      </c>
    </row>
    <row r="3037" spans="1:3">
      <c r="A3037" t="s">
        <v>3101</v>
      </c>
      <c r="B3037" s="2" t="s">
        <v>3066</v>
      </c>
      <c r="C3037" t="s">
        <v>67</v>
      </c>
    </row>
    <row r="3038" spans="1:3">
      <c r="A3038" t="s">
        <v>3102</v>
      </c>
      <c r="B3038" s="2" t="s">
        <v>3066</v>
      </c>
      <c r="C3038" t="s">
        <v>67</v>
      </c>
    </row>
    <row r="3039" spans="1:3">
      <c r="A3039" t="s">
        <v>3103</v>
      </c>
      <c r="B3039" s="2" t="s">
        <v>3066</v>
      </c>
      <c r="C3039" t="s">
        <v>67</v>
      </c>
    </row>
    <row r="3040" spans="1:3">
      <c r="A3040" t="s">
        <v>3104</v>
      </c>
      <c r="B3040" s="2" t="s">
        <v>3066</v>
      </c>
      <c r="C3040" t="s">
        <v>67</v>
      </c>
    </row>
    <row r="3041" spans="1:3">
      <c r="A3041" t="s">
        <v>3105</v>
      </c>
      <c r="B3041" s="2" t="s">
        <v>3066</v>
      </c>
      <c r="C3041" t="s">
        <v>67</v>
      </c>
    </row>
    <row r="3042" spans="1:3">
      <c r="A3042" t="s">
        <v>3106</v>
      </c>
      <c r="B3042" t="s">
        <v>3066</v>
      </c>
      <c r="C3042" t="s">
        <v>67</v>
      </c>
    </row>
    <row r="3043" spans="1:3">
      <c r="A3043" t="s">
        <v>3107</v>
      </c>
      <c r="B3043" t="s">
        <v>3066</v>
      </c>
      <c r="C3043" t="s">
        <v>67</v>
      </c>
    </row>
    <row r="3044" spans="1:3">
      <c r="A3044" t="s">
        <v>3108</v>
      </c>
      <c r="B3044" t="s">
        <v>3066</v>
      </c>
      <c r="C3044" t="s">
        <v>67</v>
      </c>
    </row>
    <row r="3045" spans="1:3">
      <c r="A3045" t="s">
        <v>3109</v>
      </c>
      <c r="B3045" t="s">
        <v>3066</v>
      </c>
      <c r="C3045" t="s">
        <v>67</v>
      </c>
    </row>
    <row r="3046" spans="1:3">
      <c r="A3046" t="s">
        <v>3110</v>
      </c>
      <c r="B3046" t="s">
        <v>3066</v>
      </c>
      <c r="C3046" t="s">
        <v>67</v>
      </c>
    </row>
    <row r="3047" spans="1:3">
      <c r="A3047" t="s">
        <v>3111</v>
      </c>
      <c r="B3047" t="s">
        <v>3066</v>
      </c>
      <c r="C3047" t="s">
        <v>67</v>
      </c>
    </row>
    <row r="3048" spans="1:3">
      <c r="A3048" t="s">
        <v>3112</v>
      </c>
      <c r="B3048" t="s">
        <v>3066</v>
      </c>
      <c r="C3048" t="s">
        <v>67</v>
      </c>
    </row>
    <row r="3049" spans="1:3">
      <c r="A3049" t="s">
        <v>3113</v>
      </c>
      <c r="B3049" t="s">
        <v>3066</v>
      </c>
      <c r="C3049" t="s">
        <v>67</v>
      </c>
    </row>
    <row r="3050" spans="1:3">
      <c r="A3050" t="s">
        <v>3114</v>
      </c>
      <c r="B3050" t="s">
        <v>3066</v>
      </c>
      <c r="C3050" t="s">
        <v>67</v>
      </c>
    </row>
    <row r="3051" spans="1:3">
      <c r="A3051" t="s">
        <v>3115</v>
      </c>
      <c r="B3051" t="s">
        <v>3066</v>
      </c>
      <c r="C3051" t="s">
        <v>67</v>
      </c>
    </row>
    <row r="3052" spans="1:3">
      <c r="A3052" t="s">
        <v>3116</v>
      </c>
      <c r="B3052" t="s">
        <v>3066</v>
      </c>
      <c r="C3052" t="s">
        <v>67</v>
      </c>
    </row>
    <row r="3053" spans="1:3">
      <c r="A3053" t="s">
        <v>3117</v>
      </c>
      <c r="B3053" t="s">
        <v>3066</v>
      </c>
      <c r="C3053" t="s">
        <v>67</v>
      </c>
    </row>
    <row r="3054" spans="1:3">
      <c r="A3054" t="s">
        <v>3118</v>
      </c>
      <c r="B3054" t="s">
        <v>3066</v>
      </c>
      <c r="C3054" t="s">
        <v>67</v>
      </c>
    </row>
    <row r="3055" spans="1:3">
      <c r="A3055" t="s">
        <v>3119</v>
      </c>
      <c r="B3055" t="s">
        <v>3066</v>
      </c>
      <c r="C3055" t="s">
        <v>67</v>
      </c>
    </row>
    <row r="3056" spans="1:3">
      <c r="A3056" t="s">
        <v>3120</v>
      </c>
      <c r="B3056" t="s">
        <v>3066</v>
      </c>
      <c r="C3056" t="s">
        <v>67</v>
      </c>
    </row>
    <row r="3057" spans="1:3">
      <c r="A3057" t="s">
        <v>3121</v>
      </c>
      <c r="B3057" t="s">
        <v>3066</v>
      </c>
      <c r="C3057" t="s">
        <v>67</v>
      </c>
    </row>
    <row r="3058" spans="1:3">
      <c r="A3058" t="s">
        <v>3122</v>
      </c>
      <c r="B3058" t="s">
        <v>3066</v>
      </c>
      <c r="C3058" t="s">
        <v>67</v>
      </c>
    </row>
    <row r="3059" spans="1:3">
      <c r="A3059" t="s">
        <v>3123</v>
      </c>
      <c r="B3059" t="s">
        <v>3066</v>
      </c>
      <c r="C3059" t="s">
        <v>67</v>
      </c>
    </row>
    <row r="3060" spans="1:3">
      <c r="A3060" t="s">
        <v>3124</v>
      </c>
      <c r="B3060" t="s">
        <v>3066</v>
      </c>
      <c r="C3060" t="s">
        <v>67</v>
      </c>
    </row>
    <row r="3061" spans="1:3">
      <c r="A3061" t="s">
        <v>3125</v>
      </c>
      <c r="B3061" t="s">
        <v>3066</v>
      </c>
      <c r="C3061" t="s">
        <v>67</v>
      </c>
    </row>
    <row r="3062" spans="1:3" ht="81">
      <c r="A3062" t="s">
        <v>3126</v>
      </c>
      <c r="B3062" s="2" t="s">
        <v>3127</v>
      </c>
      <c r="C3062" s="4" t="s">
        <v>129</v>
      </c>
    </row>
    <row r="3063" spans="1:3" ht="81">
      <c r="A3063" t="s">
        <v>3128</v>
      </c>
      <c r="B3063" s="2" t="s">
        <v>3127</v>
      </c>
      <c r="C3063" s="4" t="s">
        <v>129</v>
      </c>
    </row>
    <row r="3064" spans="1:3" ht="81">
      <c r="A3064" t="s">
        <v>3129</v>
      </c>
      <c r="B3064" s="2" t="s">
        <v>3127</v>
      </c>
      <c r="C3064" s="4" t="s">
        <v>129</v>
      </c>
    </row>
    <row r="3065" spans="1:3" ht="81">
      <c r="A3065" t="s">
        <v>3130</v>
      </c>
      <c r="B3065" s="2" t="s">
        <v>3127</v>
      </c>
      <c r="C3065" s="4" t="s">
        <v>129</v>
      </c>
    </row>
    <row r="3066" spans="1:3" ht="81">
      <c r="A3066" t="s">
        <v>3131</v>
      </c>
      <c r="B3066" s="2" t="s">
        <v>3127</v>
      </c>
      <c r="C3066" s="4" t="s">
        <v>129</v>
      </c>
    </row>
    <row r="3067" spans="1:3" ht="81">
      <c r="A3067" t="s">
        <v>3132</v>
      </c>
      <c r="B3067" s="2" t="s">
        <v>3127</v>
      </c>
      <c r="C3067" s="4" t="s">
        <v>129</v>
      </c>
    </row>
    <row r="3068" spans="1:3" ht="81">
      <c r="A3068" t="s">
        <v>3133</v>
      </c>
      <c r="B3068" s="2" t="s">
        <v>3127</v>
      </c>
      <c r="C3068" s="4" t="s">
        <v>129</v>
      </c>
    </row>
    <row r="3069" spans="1:3" ht="81">
      <c r="A3069" t="s">
        <v>3134</v>
      </c>
      <c r="B3069" s="2" t="s">
        <v>3127</v>
      </c>
      <c r="C3069" s="4" t="s">
        <v>129</v>
      </c>
    </row>
    <row r="3070" spans="1:3" ht="81">
      <c r="A3070" t="s">
        <v>3135</v>
      </c>
      <c r="B3070" s="12" t="s">
        <v>3127</v>
      </c>
      <c r="C3070" s="4" t="s">
        <v>129</v>
      </c>
    </row>
    <row r="3071" spans="1:3" ht="81">
      <c r="A3071" t="s">
        <v>3136</v>
      </c>
      <c r="B3071" s="12" t="s">
        <v>3127</v>
      </c>
      <c r="C3071" s="4" t="s">
        <v>129</v>
      </c>
    </row>
    <row r="3072" spans="1:3" ht="81">
      <c r="A3072" t="s">
        <v>3137</v>
      </c>
      <c r="B3072" s="21" t="s">
        <v>3127</v>
      </c>
      <c r="C3072" s="4" t="s">
        <v>129</v>
      </c>
    </row>
    <row r="3073" spans="1:3" ht="81">
      <c r="A3073" t="s">
        <v>3138</v>
      </c>
      <c r="B3073" s="21" t="s">
        <v>3127</v>
      </c>
      <c r="C3073" s="4" t="s">
        <v>129</v>
      </c>
    </row>
    <row r="3074" spans="1:3" ht="81">
      <c r="A3074" t="s">
        <v>3139</v>
      </c>
      <c r="B3074" s="23" t="s">
        <v>3127</v>
      </c>
      <c r="C3074" s="4" t="s">
        <v>129</v>
      </c>
    </row>
    <row r="3075" spans="1:3" ht="81">
      <c r="A3075" t="s">
        <v>3140</v>
      </c>
      <c r="B3075" s="23" t="s">
        <v>3127</v>
      </c>
      <c r="C3075" s="4" t="s">
        <v>129</v>
      </c>
    </row>
    <row r="3076" spans="1:3" ht="81">
      <c r="A3076" t="s">
        <v>3141</v>
      </c>
      <c r="B3076" s="23" t="s">
        <v>3127</v>
      </c>
      <c r="C3076" s="4" t="s">
        <v>129</v>
      </c>
    </row>
    <row r="3077" spans="1:3" ht="81">
      <c r="A3077" t="s">
        <v>3142</v>
      </c>
      <c r="B3077" s="12" t="s">
        <v>3127</v>
      </c>
      <c r="C3077" s="4" t="s">
        <v>129</v>
      </c>
    </row>
    <row r="3078" spans="1:3" ht="81">
      <c r="A3078" t="s">
        <v>3143</v>
      </c>
      <c r="B3078" s="12" t="s">
        <v>3127</v>
      </c>
      <c r="C3078" s="4" t="s">
        <v>129</v>
      </c>
    </row>
    <row r="3079" spans="1:3" ht="81">
      <c r="A3079" t="s">
        <v>3144</v>
      </c>
      <c r="B3079" s="2" t="s">
        <v>3127</v>
      </c>
      <c r="C3079" s="4" t="s">
        <v>129</v>
      </c>
    </row>
    <row r="3080" spans="1:3" ht="81">
      <c r="A3080" t="s">
        <v>3145</v>
      </c>
      <c r="B3080" s="2" t="s">
        <v>3127</v>
      </c>
      <c r="C3080" s="4" t="s">
        <v>129</v>
      </c>
    </row>
    <row r="3081" spans="1:3" ht="81">
      <c r="A3081" t="s">
        <v>3146</v>
      </c>
      <c r="B3081" s="2" t="s">
        <v>3127</v>
      </c>
      <c r="C3081" s="4" t="s">
        <v>129</v>
      </c>
    </row>
    <row r="3082" spans="1:3" ht="81">
      <c r="A3082" t="s">
        <v>3147</v>
      </c>
      <c r="B3082" s="2" t="s">
        <v>3127</v>
      </c>
      <c r="C3082" s="4" t="s">
        <v>129</v>
      </c>
    </row>
    <row r="3083" spans="1:3" ht="81">
      <c r="A3083" t="s">
        <v>3148</v>
      </c>
      <c r="B3083" s="2" t="s">
        <v>3127</v>
      </c>
      <c r="C3083" s="4" t="s">
        <v>129</v>
      </c>
    </row>
    <row r="3084" spans="1:3" ht="81">
      <c r="A3084" t="s">
        <v>3149</v>
      </c>
      <c r="B3084" s="2" t="s">
        <v>3127</v>
      </c>
      <c r="C3084" s="4" t="s">
        <v>129</v>
      </c>
    </row>
    <row r="3085" spans="1:3" ht="81">
      <c r="A3085" t="s">
        <v>3150</v>
      </c>
      <c r="B3085" s="2" t="s">
        <v>3127</v>
      </c>
      <c r="C3085" s="4" t="s">
        <v>129</v>
      </c>
    </row>
    <row r="3086" spans="1:3" ht="81">
      <c r="A3086" t="s">
        <v>3151</v>
      </c>
      <c r="B3086" s="2" t="s">
        <v>3127</v>
      </c>
      <c r="C3086" s="4" t="s">
        <v>129</v>
      </c>
    </row>
    <row r="3087" spans="1:3" ht="81">
      <c r="A3087" t="s">
        <v>3152</v>
      </c>
      <c r="B3087" s="2" t="s">
        <v>3127</v>
      </c>
      <c r="C3087" s="4" t="s">
        <v>129</v>
      </c>
    </row>
    <row r="3088" spans="1:3" ht="81">
      <c r="A3088" t="s">
        <v>3153</v>
      </c>
      <c r="B3088" s="2" t="s">
        <v>3127</v>
      </c>
      <c r="C3088" s="4" t="s">
        <v>129</v>
      </c>
    </row>
    <row r="3089" spans="1:3" ht="81">
      <c r="A3089" t="s">
        <v>3154</v>
      </c>
      <c r="B3089" s="2" t="s">
        <v>3127</v>
      </c>
      <c r="C3089" s="4" t="s">
        <v>129</v>
      </c>
    </row>
    <row r="3090" spans="1:3" ht="81">
      <c r="A3090" t="s">
        <v>3155</v>
      </c>
      <c r="B3090" s="2" t="s">
        <v>3127</v>
      </c>
      <c r="C3090" s="4" t="s">
        <v>129</v>
      </c>
    </row>
    <row r="3091" spans="1:3" ht="81">
      <c r="A3091" t="s">
        <v>3156</v>
      </c>
      <c r="B3091" s="2" t="s">
        <v>3127</v>
      </c>
      <c r="C3091" s="4" t="s">
        <v>129</v>
      </c>
    </row>
    <row r="3092" spans="1:3" ht="81">
      <c r="A3092" t="s">
        <v>3157</v>
      </c>
      <c r="B3092" s="2" t="s">
        <v>3127</v>
      </c>
      <c r="C3092" s="4" t="s">
        <v>129</v>
      </c>
    </row>
    <row r="3093" spans="1:3" ht="81">
      <c r="A3093" t="s">
        <v>3158</v>
      </c>
      <c r="B3093" s="2" t="s">
        <v>3127</v>
      </c>
      <c r="C3093" s="4" t="s">
        <v>129</v>
      </c>
    </row>
    <row r="3094" spans="1:3" ht="81">
      <c r="A3094" t="s">
        <v>3159</v>
      </c>
      <c r="B3094" s="2" t="s">
        <v>3127</v>
      </c>
      <c r="C3094" s="4" t="s">
        <v>129</v>
      </c>
    </row>
    <row r="3095" spans="1:3" ht="81">
      <c r="A3095" t="s">
        <v>3160</v>
      </c>
      <c r="B3095" s="2" t="s">
        <v>3127</v>
      </c>
      <c r="C3095" s="4" t="s">
        <v>129</v>
      </c>
    </row>
    <row r="3096" spans="1:3" ht="81">
      <c r="A3096" t="s">
        <v>3161</v>
      </c>
      <c r="B3096" s="2" t="s">
        <v>3127</v>
      </c>
      <c r="C3096" s="4" t="s">
        <v>129</v>
      </c>
    </row>
    <row r="3097" spans="1:3" ht="81">
      <c r="A3097" t="s">
        <v>3162</v>
      </c>
      <c r="B3097" s="2" t="s">
        <v>3127</v>
      </c>
      <c r="C3097" s="4" t="s">
        <v>129</v>
      </c>
    </row>
    <row r="3098" spans="1:3" ht="81">
      <c r="A3098" t="s">
        <v>3163</v>
      </c>
      <c r="B3098" s="2" t="s">
        <v>3127</v>
      </c>
      <c r="C3098" s="4" t="s">
        <v>129</v>
      </c>
    </row>
    <row r="3099" spans="1:3" ht="81">
      <c r="A3099" t="s">
        <v>3164</v>
      </c>
      <c r="B3099" s="2" t="s">
        <v>3127</v>
      </c>
      <c r="C3099" s="4" t="s">
        <v>129</v>
      </c>
    </row>
    <row r="3100" spans="1:3" ht="81">
      <c r="A3100" t="s">
        <v>3165</v>
      </c>
      <c r="B3100" s="2" t="s">
        <v>3127</v>
      </c>
      <c r="C3100" s="4" t="s">
        <v>129</v>
      </c>
    </row>
    <row r="3101" spans="1:3" ht="81">
      <c r="A3101" t="s">
        <v>3166</v>
      </c>
      <c r="B3101" s="2" t="s">
        <v>3127</v>
      </c>
      <c r="C3101" s="4" t="s">
        <v>129</v>
      </c>
    </row>
    <row r="3102" spans="1:3" ht="81">
      <c r="A3102" t="s">
        <v>3167</v>
      </c>
      <c r="B3102" t="s">
        <v>3127</v>
      </c>
      <c r="C3102" s="4" t="s">
        <v>129</v>
      </c>
    </row>
    <row r="3103" spans="1:3" ht="81">
      <c r="A3103" t="s">
        <v>3168</v>
      </c>
      <c r="B3103" t="s">
        <v>3127</v>
      </c>
      <c r="C3103" s="4" t="s">
        <v>129</v>
      </c>
    </row>
    <row r="3104" spans="1:3" ht="81">
      <c r="A3104" t="s">
        <v>3169</v>
      </c>
      <c r="B3104" t="s">
        <v>3127</v>
      </c>
      <c r="C3104" s="4" t="s">
        <v>129</v>
      </c>
    </row>
    <row r="3105" spans="1:3" ht="81">
      <c r="A3105" t="s">
        <v>3170</v>
      </c>
      <c r="B3105" t="s">
        <v>3127</v>
      </c>
      <c r="C3105" s="4" t="s">
        <v>129</v>
      </c>
    </row>
    <row r="3106" spans="1:3" ht="81">
      <c r="A3106" t="s">
        <v>3171</v>
      </c>
      <c r="B3106" t="s">
        <v>3127</v>
      </c>
      <c r="C3106" s="4" t="s">
        <v>129</v>
      </c>
    </row>
    <row r="3107" spans="1:3" ht="81">
      <c r="A3107" t="s">
        <v>3172</v>
      </c>
      <c r="B3107" t="s">
        <v>3127</v>
      </c>
      <c r="C3107" s="4" t="s">
        <v>129</v>
      </c>
    </row>
    <row r="3108" spans="1:3" ht="81">
      <c r="A3108" t="s">
        <v>3173</v>
      </c>
      <c r="B3108" t="s">
        <v>3127</v>
      </c>
      <c r="C3108" s="4" t="s">
        <v>129</v>
      </c>
    </row>
    <row r="3109" spans="1:3" ht="81">
      <c r="A3109" t="s">
        <v>3174</v>
      </c>
      <c r="B3109" t="s">
        <v>3127</v>
      </c>
      <c r="C3109" s="4" t="s">
        <v>129</v>
      </c>
    </row>
    <row r="3110" spans="1:3" ht="81">
      <c r="A3110" t="s">
        <v>3175</v>
      </c>
      <c r="B3110" t="s">
        <v>3127</v>
      </c>
      <c r="C3110" s="4" t="s">
        <v>129</v>
      </c>
    </row>
    <row r="3111" spans="1:3" ht="81">
      <c r="A3111" t="s">
        <v>3176</v>
      </c>
      <c r="B3111" t="s">
        <v>3127</v>
      </c>
      <c r="C3111" s="4" t="s">
        <v>129</v>
      </c>
    </row>
    <row r="3112" spans="1:3" ht="81">
      <c r="A3112" t="s">
        <v>3177</v>
      </c>
      <c r="B3112" t="s">
        <v>3127</v>
      </c>
      <c r="C3112" s="4" t="s">
        <v>129</v>
      </c>
    </row>
    <row r="3113" spans="1:3" ht="81">
      <c r="A3113" t="s">
        <v>3178</v>
      </c>
      <c r="B3113" t="s">
        <v>3127</v>
      </c>
      <c r="C3113" s="4" t="s">
        <v>129</v>
      </c>
    </row>
    <row r="3114" spans="1:3" ht="81">
      <c r="A3114" t="s">
        <v>3179</v>
      </c>
      <c r="B3114" t="s">
        <v>3127</v>
      </c>
      <c r="C3114" s="4" t="s">
        <v>129</v>
      </c>
    </row>
    <row r="3115" spans="1:3" ht="81">
      <c r="A3115" t="s">
        <v>3180</v>
      </c>
      <c r="B3115" t="s">
        <v>3127</v>
      </c>
      <c r="C3115" s="4" t="s">
        <v>129</v>
      </c>
    </row>
    <row r="3116" spans="1:3" ht="81">
      <c r="A3116" t="s">
        <v>3181</v>
      </c>
      <c r="B3116" t="s">
        <v>3127</v>
      </c>
      <c r="C3116" s="4" t="s">
        <v>129</v>
      </c>
    </row>
    <row r="3117" spans="1:3" ht="81">
      <c r="A3117" t="s">
        <v>3182</v>
      </c>
      <c r="B3117" s="30" t="s">
        <v>3127</v>
      </c>
      <c r="C3117" s="4" t="s">
        <v>129</v>
      </c>
    </row>
    <row r="3118" spans="1:3" ht="81">
      <c r="A3118" t="s">
        <v>3183</v>
      </c>
      <c r="B3118" s="30" t="s">
        <v>3127</v>
      </c>
      <c r="C3118" s="4" t="s">
        <v>129</v>
      </c>
    </row>
    <row r="3119" spans="1:3" ht="81">
      <c r="A3119" t="s">
        <v>3184</v>
      </c>
      <c r="B3119" s="30" t="s">
        <v>3127</v>
      </c>
      <c r="C3119" s="4" t="s">
        <v>129</v>
      </c>
    </row>
    <row r="3120" spans="1:3" ht="81">
      <c r="A3120" t="s">
        <v>3185</v>
      </c>
      <c r="B3120" s="30" t="s">
        <v>3127</v>
      </c>
      <c r="C3120" s="4" t="s">
        <v>129</v>
      </c>
    </row>
    <row r="3121" spans="1:3" ht="81">
      <c r="A3121" t="s">
        <v>3186</v>
      </c>
      <c r="B3121" s="30" t="s">
        <v>3127</v>
      </c>
      <c r="C3121" s="4" t="s">
        <v>129</v>
      </c>
    </row>
    <row r="3122" spans="1:3">
      <c r="A3122" t="s">
        <v>3187</v>
      </c>
      <c r="B3122" s="2" t="s">
        <v>3188</v>
      </c>
      <c r="C3122" t="s">
        <v>560</v>
      </c>
    </row>
    <row r="3123" spans="1:3">
      <c r="A3123" t="s">
        <v>3189</v>
      </c>
      <c r="B3123" s="2" t="s">
        <v>3188</v>
      </c>
      <c r="C3123" t="s">
        <v>560</v>
      </c>
    </row>
    <row r="3124" spans="1:3">
      <c r="A3124" t="s">
        <v>3190</v>
      </c>
      <c r="B3124" s="2" t="s">
        <v>3188</v>
      </c>
      <c r="C3124" t="s">
        <v>560</v>
      </c>
    </row>
    <row r="3125" spans="1:3">
      <c r="A3125" t="s">
        <v>3191</v>
      </c>
      <c r="B3125" s="2" t="s">
        <v>3188</v>
      </c>
      <c r="C3125" t="s">
        <v>560</v>
      </c>
    </row>
    <row r="3126" spans="1:3">
      <c r="A3126" t="s">
        <v>3192</v>
      </c>
      <c r="B3126" s="2" t="s">
        <v>3188</v>
      </c>
      <c r="C3126" t="s">
        <v>560</v>
      </c>
    </row>
    <row r="3127" spans="1:3">
      <c r="A3127" t="s">
        <v>3193</v>
      </c>
      <c r="B3127" s="2" t="s">
        <v>3188</v>
      </c>
      <c r="C3127" t="s">
        <v>560</v>
      </c>
    </row>
    <row r="3128" spans="1:3">
      <c r="A3128" t="s">
        <v>3194</v>
      </c>
      <c r="B3128" s="2" t="s">
        <v>3188</v>
      </c>
      <c r="C3128" t="s">
        <v>560</v>
      </c>
    </row>
    <row r="3129" spans="1:3">
      <c r="A3129" t="s">
        <v>3195</v>
      </c>
      <c r="B3129" s="2" t="s">
        <v>3188</v>
      </c>
      <c r="C3129" t="s">
        <v>560</v>
      </c>
    </row>
    <row r="3130" spans="1:3">
      <c r="A3130" t="s">
        <v>3196</v>
      </c>
      <c r="B3130" s="2" t="s">
        <v>3188</v>
      </c>
      <c r="C3130" t="s">
        <v>560</v>
      </c>
    </row>
    <row r="3131" spans="1:3">
      <c r="A3131" t="s">
        <v>3197</v>
      </c>
      <c r="B3131" s="2" t="s">
        <v>3188</v>
      </c>
      <c r="C3131" t="s">
        <v>560</v>
      </c>
    </row>
    <row r="3132" spans="1:3">
      <c r="A3132" t="s">
        <v>3198</v>
      </c>
      <c r="B3132" s="2" t="s">
        <v>3188</v>
      </c>
      <c r="C3132" t="s">
        <v>560</v>
      </c>
    </row>
    <row r="3133" spans="1:3">
      <c r="A3133" t="s">
        <v>3199</v>
      </c>
      <c r="B3133" s="2" t="s">
        <v>3188</v>
      </c>
      <c r="C3133" t="s">
        <v>560</v>
      </c>
    </row>
    <row r="3134" spans="1:3">
      <c r="A3134" t="s">
        <v>3200</v>
      </c>
      <c r="B3134" s="2" t="s">
        <v>3188</v>
      </c>
      <c r="C3134" t="s">
        <v>560</v>
      </c>
    </row>
    <row r="3135" spans="1:3">
      <c r="A3135" t="s">
        <v>3201</v>
      </c>
      <c r="B3135" s="2" t="s">
        <v>3188</v>
      </c>
      <c r="C3135" t="s">
        <v>560</v>
      </c>
    </row>
    <row r="3136" spans="1:3">
      <c r="A3136" t="s">
        <v>3202</v>
      </c>
      <c r="B3136" s="2" t="s">
        <v>3188</v>
      </c>
      <c r="C3136" t="s">
        <v>560</v>
      </c>
    </row>
    <row r="3137" spans="1:3">
      <c r="A3137" t="s">
        <v>3203</v>
      </c>
      <c r="B3137" s="2" t="s">
        <v>3188</v>
      </c>
      <c r="C3137" t="s">
        <v>560</v>
      </c>
    </row>
    <row r="3138" spans="1:3">
      <c r="A3138" t="s">
        <v>3204</v>
      </c>
      <c r="B3138" s="2" t="s">
        <v>3188</v>
      </c>
      <c r="C3138" t="s">
        <v>560</v>
      </c>
    </row>
    <row r="3139" spans="1:3">
      <c r="A3139" t="s">
        <v>3205</v>
      </c>
      <c r="B3139" s="2" t="s">
        <v>3188</v>
      </c>
      <c r="C3139" t="s">
        <v>560</v>
      </c>
    </row>
    <row r="3140" spans="1:3">
      <c r="A3140" t="s">
        <v>3206</v>
      </c>
      <c r="B3140" s="2" t="s">
        <v>3188</v>
      </c>
      <c r="C3140" t="s">
        <v>560</v>
      </c>
    </row>
    <row r="3141" spans="1:3">
      <c r="A3141" t="s">
        <v>3207</v>
      </c>
      <c r="B3141" s="2" t="s">
        <v>3188</v>
      </c>
      <c r="C3141" t="s">
        <v>560</v>
      </c>
    </row>
    <row r="3142" spans="1:3">
      <c r="A3142" t="s">
        <v>3208</v>
      </c>
      <c r="B3142" s="2" t="s">
        <v>3188</v>
      </c>
      <c r="C3142" t="s">
        <v>560</v>
      </c>
    </row>
    <row r="3143" spans="1:3">
      <c r="A3143" t="s">
        <v>3209</v>
      </c>
      <c r="B3143" s="2" t="s">
        <v>3188</v>
      </c>
      <c r="C3143" t="s">
        <v>560</v>
      </c>
    </row>
    <row r="3144" spans="1:3">
      <c r="A3144" t="s">
        <v>3210</v>
      </c>
      <c r="B3144" s="2" t="s">
        <v>3188</v>
      </c>
      <c r="C3144" t="s">
        <v>560</v>
      </c>
    </row>
    <row r="3145" spans="1:3">
      <c r="A3145" t="s">
        <v>3211</v>
      </c>
      <c r="B3145" s="2" t="s">
        <v>3188</v>
      </c>
      <c r="C3145" t="s">
        <v>560</v>
      </c>
    </row>
    <row r="3146" spans="1:3">
      <c r="A3146" t="s">
        <v>3212</v>
      </c>
      <c r="B3146" s="2" t="s">
        <v>3188</v>
      </c>
      <c r="C3146" t="s">
        <v>560</v>
      </c>
    </row>
    <row r="3147" spans="1:3">
      <c r="A3147" t="s">
        <v>3213</v>
      </c>
      <c r="B3147" s="2" t="s">
        <v>3188</v>
      </c>
      <c r="C3147" t="s">
        <v>560</v>
      </c>
    </row>
    <row r="3148" spans="1:3">
      <c r="A3148" t="s">
        <v>3214</v>
      </c>
      <c r="B3148" s="2" t="s">
        <v>3188</v>
      </c>
      <c r="C3148" t="s">
        <v>560</v>
      </c>
    </row>
    <row r="3149" spans="1:3">
      <c r="A3149" t="s">
        <v>3215</v>
      </c>
      <c r="B3149" s="2" t="s">
        <v>3188</v>
      </c>
      <c r="C3149" t="s">
        <v>560</v>
      </c>
    </row>
    <row r="3150" spans="1:3">
      <c r="A3150" t="s">
        <v>3216</v>
      </c>
      <c r="B3150" s="2" t="s">
        <v>3188</v>
      </c>
      <c r="C3150" t="s">
        <v>560</v>
      </c>
    </row>
    <row r="3151" spans="1:3">
      <c r="A3151" t="s">
        <v>3217</v>
      </c>
      <c r="B3151" s="2" t="s">
        <v>3188</v>
      </c>
      <c r="C3151" t="s">
        <v>560</v>
      </c>
    </row>
    <row r="3152" spans="1:3">
      <c r="A3152" t="s">
        <v>3218</v>
      </c>
      <c r="B3152" s="21" t="s">
        <v>3188</v>
      </c>
      <c r="C3152" t="s">
        <v>560</v>
      </c>
    </row>
    <row r="3153" spans="1:3">
      <c r="A3153" t="s">
        <v>3219</v>
      </c>
      <c r="B3153" s="21" t="s">
        <v>3188</v>
      </c>
      <c r="C3153" t="s">
        <v>560</v>
      </c>
    </row>
    <row r="3154" spans="1:3">
      <c r="A3154" t="s">
        <v>3220</v>
      </c>
      <c r="B3154" s="21" t="s">
        <v>3188</v>
      </c>
      <c r="C3154" t="s">
        <v>560</v>
      </c>
    </row>
    <row r="3155" spans="1:3">
      <c r="A3155" t="s">
        <v>3221</v>
      </c>
      <c r="B3155" s="21" t="s">
        <v>3188</v>
      </c>
      <c r="C3155" t="s">
        <v>560</v>
      </c>
    </row>
    <row r="3156" spans="1:3">
      <c r="A3156" t="s">
        <v>3222</v>
      </c>
      <c r="B3156" s="21" t="s">
        <v>3188</v>
      </c>
      <c r="C3156" t="s">
        <v>560</v>
      </c>
    </row>
    <row r="3157" spans="1:3">
      <c r="A3157" t="s">
        <v>3223</v>
      </c>
      <c r="B3157" s="21" t="s">
        <v>3188</v>
      </c>
      <c r="C3157" t="s">
        <v>560</v>
      </c>
    </row>
    <row r="3158" spans="1:3">
      <c r="A3158" t="s">
        <v>3224</v>
      </c>
      <c r="B3158" s="21" t="s">
        <v>3188</v>
      </c>
      <c r="C3158" t="s">
        <v>560</v>
      </c>
    </row>
    <row r="3159" spans="1:3">
      <c r="A3159" t="s">
        <v>3225</v>
      </c>
      <c r="B3159" s="21" t="s">
        <v>3188</v>
      </c>
      <c r="C3159" t="s">
        <v>560</v>
      </c>
    </row>
    <row r="3160" spans="1:3">
      <c r="A3160" t="s">
        <v>3226</v>
      </c>
      <c r="B3160" s="21" t="s">
        <v>3188</v>
      </c>
      <c r="C3160" t="s">
        <v>560</v>
      </c>
    </row>
    <row r="3161" spans="1:3">
      <c r="A3161" t="s">
        <v>3227</v>
      </c>
      <c r="B3161" s="21" t="s">
        <v>3188</v>
      </c>
      <c r="C3161" t="s">
        <v>560</v>
      </c>
    </row>
    <row r="3162" spans="1:3">
      <c r="A3162" t="s">
        <v>3228</v>
      </c>
      <c r="B3162" s="30" t="s">
        <v>3188</v>
      </c>
      <c r="C3162" t="s">
        <v>560</v>
      </c>
    </row>
    <row r="3163" spans="1:3">
      <c r="A3163" t="s">
        <v>3229</v>
      </c>
      <c r="B3163" s="30" t="s">
        <v>3188</v>
      </c>
      <c r="C3163" t="s">
        <v>560</v>
      </c>
    </row>
    <row r="3164" spans="1:3">
      <c r="A3164" t="s">
        <v>3230</v>
      </c>
      <c r="B3164" s="30" t="s">
        <v>3188</v>
      </c>
      <c r="C3164" t="s">
        <v>560</v>
      </c>
    </row>
    <row r="3165" spans="1:3">
      <c r="A3165" t="s">
        <v>3231</v>
      </c>
      <c r="B3165" s="30" t="s">
        <v>3188</v>
      </c>
      <c r="C3165" t="s">
        <v>560</v>
      </c>
    </row>
    <row r="3166" spans="1:3">
      <c r="A3166" t="s">
        <v>3232</v>
      </c>
      <c r="B3166" s="30" t="s">
        <v>3188</v>
      </c>
      <c r="C3166" t="s">
        <v>560</v>
      </c>
    </row>
    <row r="3167" spans="1:3">
      <c r="A3167" t="s">
        <v>3233</v>
      </c>
      <c r="B3167" s="30" t="s">
        <v>3188</v>
      </c>
      <c r="C3167" t="s">
        <v>560</v>
      </c>
    </row>
    <row r="3168" spans="1:3">
      <c r="A3168" t="s">
        <v>3234</v>
      </c>
      <c r="B3168" s="30" t="s">
        <v>3188</v>
      </c>
      <c r="C3168" t="s">
        <v>560</v>
      </c>
    </row>
    <row r="3169" spans="1:3">
      <c r="A3169" t="s">
        <v>3235</v>
      </c>
      <c r="B3169" s="30" t="s">
        <v>3188</v>
      </c>
      <c r="C3169" t="s">
        <v>560</v>
      </c>
    </row>
    <row r="3170" spans="1:3">
      <c r="A3170" t="s">
        <v>3236</v>
      </c>
      <c r="B3170" s="30" t="s">
        <v>3188</v>
      </c>
      <c r="C3170" t="s">
        <v>560</v>
      </c>
    </row>
    <row r="3171" spans="1:3">
      <c r="A3171" t="s">
        <v>3237</v>
      </c>
      <c r="B3171" s="30" t="s">
        <v>3188</v>
      </c>
      <c r="C3171" t="s">
        <v>560</v>
      </c>
    </row>
    <row r="3172" spans="1:3">
      <c r="A3172" t="s">
        <v>3238</v>
      </c>
      <c r="B3172" s="30" t="s">
        <v>3188</v>
      </c>
      <c r="C3172" t="s">
        <v>560</v>
      </c>
    </row>
    <row r="3173" spans="1:3">
      <c r="A3173" t="s">
        <v>3239</v>
      </c>
      <c r="B3173" t="s">
        <v>3188</v>
      </c>
      <c r="C3173" t="s">
        <v>560</v>
      </c>
    </row>
    <row r="3174" spans="1:3">
      <c r="A3174" t="s">
        <v>3240</v>
      </c>
      <c r="B3174" t="s">
        <v>3188</v>
      </c>
      <c r="C3174" t="s">
        <v>560</v>
      </c>
    </row>
    <row r="3175" spans="1:3">
      <c r="A3175" t="s">
        <v>3241</v>
      </c>
      <c r="B3175" t="s">
        <v>3188</v>
      </c>
      <c r="C3175" t="s">
        <v>560</v>
      </c>
    </row>
    <row r="3176" spans="1:3">
      <c r="A3176" t="s">
        <v>3242</v>
      </c>
      <c r="B3176" t="s">
        <v>3188</v>
      </c>
      <c r="C3176" t="s">
        <v>560</v>
      </c>
    </row>
    <row r="3177" spans="1:3">
      <c r="A3177" t="s">
        <v>3243</v>
      </c>
      <c r="B3177" t="s">
        <v>3188</v>
      </c>
      <c r="C3177" t="s">
        <v>560</v>
      </c>
    </row>
    <row r="3178" spans="1:3">
      <c r="A3178" t="s">
        <v>3244</v>
      </c>
      <c r="B3178" t="s">
        <v>3188</v>
      </c>
      <c r="C3178" t="s">
        <v>560</v>
      </c>
    </row>
    <row r="3179" spans="1:3">
      <c r="A3179" t="s">
        <v>3245</v>
      </c>
      <c r="B3179" t="s">
        <v>3188</v>
      </c>
      <c r="C3179" t="s">
        <v>560</v>
      </c>
    </row>
    <row r="3180" spans="1:3">
      <c r="A3180" t="s">
        <v>3246</v>
      </c>
      <c r="B3180" t="s">
        <v>3188</v>
      </c>
      <c r="C3180" t="s">
        <v>560</v>
      </c>
    </row>
    <row r="3181" spans="1:3">
      <c r="A3181" t="s">
        <v>3247</v>
      </c>
      <c r="B3181" s="30" t="s">
        <v>3188</v>
      </c>
      <c r="C3181" t="s">
        <v>560</v>
      </c>
    </row>
    <row r="3182" spans="1:3">
      <c r="A3182" t="s">
        <v>3248</v>
      </c>
      <c r="B3182" s="2" t="s">
        <v>3249</v>
      </c>
      <c r="C3182" t="s">
        <v>253</v>
      </c>
    </row>
    <row r="3183" spans="1:3">
      <c r="A3183" t="s">
        <v>3250</v>
      </c>
      <c r="B3183" s="2" t="s">
        <v>3249</v>
      </c>
      <c r="C3183" t="s">
        <v>253</v>
      </c>
    </row>
    <row r="3184" spans="1:3">
      <c r="A3184" t="s">
        <v>3251</v>
      </c>
      <c r="B3184" s="13" t="s">
        <v>3249</v>
      </c>
      <c r="C3184" t="s">
        <v>253</v>
      </c>
    </row>
    <row r="3185" spans="1:3">
      <c r="A3185" t="s">
        <v>3252</v>
      </c>
      <c r="B3185" s="13" t="s">
        <v>3249</v>
      </c>
      <c r="C3185" t="s">
        <v>253</v>
      </c>
    </row>
    <row r="3186" spans="1:3">
      <c r="A3186" t="s">
        <v>3253</v>
      </c>
      <c r="B3186" s="13" t="s">
        <v>3249</v>
      </c>
      <c r="C3186" t="s">
        <v>253</v>
      </c>
    </row>
    <row r="3187" spans="1:3">
      <c r="A3187" t="s">
        <v>3254</v>
      </c>
      <c r="B3187" s="13" t="s">
        <v>3249</v>
      </c>
      <c r="C3187" t="s">
        <v>253</v>
      </c>
    </row>
    <row r="3188" spans="1:3">
      <c r="A3188" t="s">
        <v>3255</v>
      </c>
      <c r="B3188" s="13" t="s">
        <v>3249</v>
      </c>
      <c r="C3188" t="s">
        <v>253</v>
      </c>
    </row>
    <row r="3189" spans="1:3">
      <c r="A3189" t="s">
        <v>3256</v>
      </c>
      <c r="B3189" s="2" t="s">
        <v>3249</v>
      </c>
      <c r="C3189" t="s">
        <v>253</v>
      </c>
    </row>
    <row r="3190" spans="1:3">
      <c r="A3190" t="s">
        <v>3257</v>
      </c>
      <c r="B3190" s="2" t="s">
        <v>3249</v>
      </c>
      <c r="C3190" t="s">
        <v>253</v>
      </c>
    </row>
    <row r="3191" spans="1:3">
      <c r="A3191" t="s">
        <v>3258</v>
      </c>
      <c r="B3191" s="2" t="s">
        <v>3249</v>
      </c>
      <c r="C3191" t="s">
        <v>253</v>
      </c>
    </row>
    <row r="3192" spans="1:3">
      <c r="A3192" t="s">
        <v>3259</v>
      </c>
      <c r="B3192" s="2" t="s">
        <v>3249</v>
      </c>
      <c r="C3192" t="s">
        <v>253</v>
      </c>
    </row>
    <row r="3193" spans="1:3">
      <c r="A3193" t="s">
        <v>3260</v>
      </c>
      <c r="B3193" s="2" t="s">
        <v>3249</v>
      </c>
      <c r="C3193" t="s">
        <v>253</v>
      </c>
    </row>
    <row r="3194" spans="1:3">
      <c r="A3194" t="s">
        <v>3261</v>
      </c>
      <c r="B3194" s="2" t="s">
        <v>3249</v>
      </c>
      <c r="C3194" t="s">
        <v>253</v>
      </c>
    </row>
    <row r="3195" spans="1:3">
      <c r="A3195" t="s">
        <v>3262</v>
      </c>
      <c r="B3195" s="2" t="s">
        <v>3249</v>
      </c>
      <c r="C3195" t="s">
        <v>253</v>
      </c>
    </row>
    <row r="3196" spans="1:3">
      <c r="A3196" t="s">
        <v>3263</v>
      </c>
      <c r="B3196" s="2" t="s">
        <v>3249</v>
      </c>
      <c r="C3196" t="s">
        <v>253</v>
      </c>
    </row>
    <row r="3197" spans="1:3">
      <c r="A3197" t="s">
        <v>3264</v>
      </c>
      <c r="B3197" s="2" t="s">
        <v>3249</v>
      </c>
      <c r="C3197" t="s">
        <v>253</v>
      </c>
    </row>
    <row r="3198" spans="1:3">
      <c r="A3198" t="s">
        <v>3265</v>
      </c>
      <c r="B3198" s="2" t="s">
        <v>3249</v>
      </c>
      <c r="C3198" t="s">
        <v>253</v>
      </c>
    </row>
    <row r="3199" spans="1:3">
      <c r="A3199" t="s">
        <v>3266</v>
      </c>
      <c r="B3199" s="2" t="s">
        <v>3249</v>
      </c>
      <c r="C3199" t="s">
        <v>253</v>
      </c>
    </row>
    <row r="3200" spans="1:3">
      <c r="A3200" t="s">
        <v>3267</v>
      </c>
      <c r="B3200" s="2" t="s">
        <v>3249</v>
      </c>
      <c r="C3200" t="s">
        <v>253</v>
      </c>
    </row>
    <row r="3201" spans="1:3">
      <c r="A3201" t="s">
        <v>3268</v>
      </c>
      <c r="B3201" s="2" t="s">
        <v>3249</v>
      </c>
      <c r="C3201" t="s">
        <v>253</v>
      </c>
    </row>
    <row r="3202" spans="1:3">
      <c r="A3202" t="s">
        <v>3269</v>
      </c>
      <c r="B3202" s="2" t="s">
        <v>3249</v>
      </c>
      <c r="C3202" t="s">
        <v>253</v>
      </c>
    </row>
    <row r="3203" spans="1:3">
      <c r="A3203" t="s">
        <v>3270</v>
      </c>
      <c r="B3203" s="2" t="s">
        <v>3249</v>
      </c>
      <c r="C3203" t="s">
        <v>253</v>
      </c>
    </row>
    <row r="3204" spans="1:3">
      <c r="A3204" t="s">
        <v>3271</v>
      </c>
      <c r="B3204" s="2" t="s">
        <v>3249</v>
      </c>
      <c r="C3204" t="s">
        <v>253</v>
      </c>
    </row>
    <row r="3205" spans="1:3">
      <c r="A3205" t="s">
        <v>3272</v>
      </c>
      <c r="B3205" s="2" t="s">
        <v>3249</v>
      </c>
      <c r="C3205" t="s">
        <v>253</v>
      </c>
    </row>
    <row r="3206" spans="1:3">
      <c r="A3206" t="s">
        <v>3273</v>
      </c>
      <c r="B3206" s="2" t="s">
        <v>3249</v>
      </c>
      <c r="C3206" t="s">
        <v>253</v>
      </c>
    </row>
    <row r="3207" spans="1:3">
      <c r="A3207" t="s">
        <v>3274</v>
      </c>
      <c r="B3207" s="2" t="s">
        <v>3249</v>
      </c>
      <c r="C3207" t="s">
        <v>253</v>
      </c>
    </row>
    <row r="3208" spans="1:3">
      <c r="A3208" t="s">
        <v>3275</v>
      </c>
      <c r="B3208" s="2" t="s">
        <v>3249</v>
      </c>
      <c r="C3208" t="s">
        <v>253</v>
      </c>
    </row>
    <row r="3209" spans="1:3">
      <c r="A3209" t="s">
        <v>3276</v>
      </c>
      <c r="B3209" s="2" t="s">
        <v>3249</v>
      </c>
      <c r="C3209" t="s">
        <v>253</v>
      </c>
    </row>
    <row r="3210" spans="1:3">
      <c r="A3210" t="s">
        <v>3277</v>
      </c>
      <c r="B3210" s="2" t="s">
        <v>3249</v>
      </c>
      <c r="C3210" t="s">
        <v>253</v>
      </c>
    </row>
    <row r="3211" spans="1:3">
      <c r="A3211" t="s">
        <v>3278</v>
      </c>
      <c r="B3211" s="2" t="s">
        <v>3249</v>
      </c>
      <c r="C3211" t="s">
        <v>253</v>
      </c>
    </row>
    <row r="3212" spans="1:3">
      <c r="A3212" t="s">
        <v>3279</v>
      </c>
      <c r="B3212" s="2" t="s">
        <v>3249</v>
      </c>
      <c r="C3212" t="s">
        <v>253</v>
      </c>
    </row>
    <row r="3213" spans="1:3">
      <c r="A3213" t="s">
        <v>3280</v>
      </c>
      <c r="B3213" s="2" t="s">
        <v>3249</v>
      </c>
      <c r="C3213" t="s">
        <v>253</v>
      </c>
    </row>
    <row r="3214" spans="1:3">
      <c r="A3214" t="s">
        <v>3281</v>
      </c>
      <c r="B3214" s="2" t="s">
        <v>3249</v>
      </c>
      <c r="C3214" t="s">
        <v>253</v>
      </c>
    </row>
    <row r="3215" spans="1:3">
      <c r="A3215" t="s">
        <v>3282</v>
      </c>
      <c r="B3215" s="2" t="s">
        <v>3249</v>
      </c>
      <c r="C3215" t="s">
        <v>253</v>
      </c>
    </row>
    <row r="3216" spans="1:3">
      <c r="A3216" t="s">
        <v>3283</v>
      </c>
      <c r="B3216" s="2" t="s">
        <v>3249</v>
      </c>
      <c r="C3216" t="s">
        <v>253</v>
      </c>
    </row>
    <row r="3217" spans="1:3">
      <c r="A3217" t="s">
        <v>3284</v>
      </c>
      <c r="B3217" s="13" t="s">
        <v>3249</v>
      </c>
      <c r="C3217" t="s">
        <v>253</v>
      </c>
    </row>
    <row r="3218" spans="1:3">
      <c r="A3218" t="s">
        <v>3285</v>
      </c>
      <c r="B3218" s="13" t="s">
        <v>3249</v>
      </c>
      <c r="C3218" t="s">
        <v>253</v>
      </c>
    </row>
    <row r="3219" spans="1:3">
      <c r="A3219" t="s">
        <v>3286</v>
      </c>
      <c r="B3219" s="13" t="s">
        <v>3249</v>
      </c>
      <c r="C3219" t="s">
        <v>253</v>
      </c>
    </row>
    <row r="3220" spans="1:3">
      <c r="A3220" t="s">
        <v>3287</v>
      </c>
      <c r="B3220" s="13" t="s">
        <v>3249</v>
      </c>
      <c r="C3220" t="s">
        <v>253</v>
      </c>
    </row>
    <row r="3221" spans="1:3">
      <c r="A3221" t="s">
        <v>3281</v>
      </c>
      <c r="B3221" s="31" t="s">
        <v>3249</v>
      </c>
      <c r="C3221" t="s">
        <v>253</v>
      </c>
    </row>
    <row r="3222" spans="1:3">
      <c r="A3222" t="s">
        <v>3288</v>
      </c>
      <c r="B3222" s="30" t="s">
        <v>3249</v>
      </c>
      <c r="C3222" t="s">
        <v>253</v>
      </c>
    </row>
    <row r="3223" spans="1:3">
      <c r="A3223" t="s">
        <v>3289</v>
      </c>
      <c r="B3223" s="30" t="s">
        <v>3249</v>
      </c>
      <c r="C3223" t="s">
        <v>253</v>
      </c>
    </row>
    <row r="3224" spans="1:3">
      <c r="A3224" t="s">
        <v>3290</v>
      </c>
      <c r="B3224" s="30" t="s">
        <v>3249</v>
      </c>
      <c r="C3224" t="s">
        <v>253</v>
      </c>
    </row>
    <row r="3225" spans="1:3">
      <c r="A3225" t="s">
        <v>3291</v>
      </c>
      <c r="B3225" s="30" t="s">
        <v>3249</v>
      </c>
      <c r="C3225" t="s">
        <v>253</v>
      </c>
    </row>
    <row r="3226" spans="1:3">
      <c r="A3226" t="s">
        <v>3292</v>
      </c>
      <c r="B3226" s="30" t="s">
        <v>3249</v>
      </c>
      <c r="C3226" t="s">
        <v>253</v>
      </c>
    </row>
    <row r="3227" spans="1:3">
      <c r="A3227" t="s">
        <v>3293</v>
      </c>
      <c r="B3227" s="30" t="s">
        <v>3249</v>
      </c>
      <c r="C3227" t="s">
        <v>253</v>
      </c>
    </row>
    <row r="3228" spans="1:3">
      <c r="A3228" t="s">
        <v>3294</v>
      </c>
      <c r="B3228" s="30" t="s">
        <v>3249</v>
      </c>
      <c r="C3228" t="s">
        <v>253</v>
      </c>
    </row>
    <row r="3229" spans="1:3">
      <c r="A3229" t="s">
        <v>3295</v>
      </c>
      <c r="B3229" s="30" t="s">
        <v>3249</v>
      </c>
      <c r="C3229" t="s">
        <v>253</v>
      </c>
    </row>
    <row r="3230" spans="1:3">
      <c r="A3230" t="s">
        <v>3296</v>
      </c>
      <c r="B3230" s="30" t="s">
        <v>3249</v>
      </c>
      <c r="C3230" t="s">
        <v>253</v>
      </c>
    </row>
    <row r="3231" spans="1:3">
      <c r="A3231" t="s">
        <v>3297</v>
      </c>
      <c r="B3231" s="30" t="s">
        <v>3249</v>
      </c>
      <c r="C3231" t="s">
        <v>253</v>
      </c>
    </row>
    <row r="3232" spans="1:3">
      <c r="A3232" t="s">
        <v>3298</v>
      </c>
      <c r="B3232" s="30" t="s">
        <v>3249</v>
      </c>
      <c r="C3232" t="s">
        <v>253</v>
      </c>
    </row>
    <row r="3233" spans="1:3">
      <c r="A3233" t="s">
        <v>3299</v>
      </c>
      <c r="B3233" t="s">
        <v>3249</v>
      </c>
      <c r="C3233" t="s">
        <v>253</v>
      </c>
    </row>
    <row r="3234" spans="1:3">
      <c r="A3234" t="s">
        <v>3300</v>
      </c>
      <c r="B3234" t="s">
        <v>3249</v>
      </c>
      <c r="C3234" t="s">
        <v>253</v>
      </c>
    </row>
    <row r="3235" spans="1:3">
      <c r="A3235" t="s">
        <v>3301</v>
      </c>
      <c r="B3235" t="s">
        <v>3249</v>
      </c>
      <c r="C3235" t="s">
        <v>253</v>
      </c>
    </row>
    <row r="3236" spans="1:3">
      <c r="A3236" t="s">
        <v>3302</v>
      </c>
      <c r="B3236" t="s">
        <v>3249</v>
      </c>
      <c r="C3236" t="s">
        <v>253</v>
      </c>
    </row>
    <row r="3237" spans="1:3">
      <c r="A3237" t="s">
        <v>3303</v>
      </c>
      <c r="B3237" s="30" t="s">
        <v>3249</v>
      </c>
      <c r="C3237" t="s">
        <v>253</v>
      </c>
    </row>
    <row r="3238" spans="1:3">
      <c r="A3238" t="s">
        <v>3304</v>
      </c>
      <c r="B3238" s="30" t="s">
        <v>3249</v>
      </c>
      <c r="C3238" t="s">
        <v>253</v>
      </c>
    </row>
    <row r="3239" spans="1:3">
      <c r="A3239" t="s">
        <v>3305</v>
      </c>
      <c r="B3239" s="32" t="s">
        <v>3249</v>
      </c>
      <c r="C3239" t="s">
        <v>253</v>
      </c>
    </row>
    <row r="3240" spans="1:3">
      <c r="A3240" t="s">
        <v>3306</v>
      </c>
      <c r="B3240" s="32" t="s">
        <v>3249</v>
      </c>
      <c r="C3240" t="s">
        <v>253</v>
      </c>
    </row>
    <row r="3241" spans="1:3">
      <c r="A3241" t="s">
        <v>3307</v>
      </c>
      <c r="B3241" s="32" t="s">
        <v>3249</v>
      </c>
      <c r="C3241" t="s">
        <v>253</v>
      </c>
    </row>
    <row r="3242" spans="1:3">
      <c r="A3242" t="s">
        <v>3308</v>
      </c>
      <c r="B3242" s="2" t="s">
        <v>3309</v>
      </c>
      <c r="C3242" t="s">
        <v>315</v>
      </c>
    </row>
    <row r="3243" spans="1:3">
      <c r="A3243" t="s">
        <v>3310</v>
      </c>
      <c r="B3243" s="2" t="s">
        <v>3309</v>
      </c>
      <c r="C3243" t="s">
        <v>315</v>
      </c>
    </row>
    <row r="3244" spans="1:3">
      <c r="A3244" t="s">
        <v>3311</v>
      </c>
      <c r="B3244" s="2" t="s">
        <v>3309</v>
      </c>
      <c r="C3244" t="s">
        <v>315</v>
      </c>
    </row>
    <row r="3245" spans="1:3">
      <c r="A3245" t="s">
        <v>3312</v>
      </c>
      <c r="B3245" s="2" t="s">
        <v>3309</v>
      </c>
      <c r="C3245" t="s">
        <v>315</v>
      </c>
    </row>
    <row r="3246" spans="1:3">
      <c r="A3246" t="s">
        <v>3313</v>
      </c>
      <c r="B3246" s="2" t="s">
        <v>3309</v>
      </c>
      <c r="C3246" t="s">
        <v>315</v>
      </c>
    </row>
    <row r="3247" spans="1:3">
      <c r="A3247" t="s">
        <v>3314</v>
      </c>
      <c r="B3247" s="2" t="s">
        <v>3309</v>
      </c>
      <c r="C3247" t="s">
        <v>315</v>
      </c>
    </row>
    <row r="3248" spans="1:3">
      <c r="A3248" t="s">
        <v>3315</v>
      </c>
      <c r="B3248" s="2" t="s">
        <v>3309</v>
      </c>
      <c r="C3248" t="s">
        <v>315</v>
      </c>
    </row>
    <row r="3249" spans="1:3">
      <c r="A3249" t="s">
        <v>3316</v>
      </c>
      <c r="B3249" s="2" t="s">
        <v>3309</v>
      </c>
      <c r="C3249" t="s">
        <v>315</v>
      </c>
    </row>
    <row r="3250" spans="1:3">
      <c r="A3250" t="s">
        <v>3317</v>
      </c>
      <c r="B3250" s="2" t="s">
        <v>3309</v>
      </c>
      <c r="C3250" t="s">
        <v>315</v>
      </c>
    </row>
    <row r="3251" spans="1:3">
      <c r="A3251" t="s">
        <v>3318</v>
      </c>
      <c r="B3251" s="2" t="s">
        <v>3309</v>
      </c>
      <c r="C3251" t="s">
        <v>315</v>
      </c>
    </row>
    <row r="3252" spans="1:3">
      <c r="A3252" t="s">
        <v>3319</v>
      </c>
      <c r="B3252" s="2" t="s">
        <v>3309</v>
      </c>
      <c r="C3252" t="s">
        <v>315</v>
      </c>
    </row>
    <row r="3253" spans="1:3">
      <c r="A3253" t="s">
        <v>3320</v>
      </c>
      <c r="B3253" s="2" t="s">
        <v>3309</v>
      </c>
      <c r="C3253" t="s">
        <v>315</v>
      </c>
    </row>
    <row r="3254" spans="1:3">
      <c r="A3254" t="s">
        <v>3321</v>
      </c>
      <c r="B3254" s="2" t="s">
        <v>3309</v>
      </c>
      <c r="C3254" t="s">
        <v>315</v>
      </c>
    </row>
    <row r="3255" spans="1:3">
      <c r="A3255" t="s">
        <v>3322</v>
      </c>
      <c r="B3255" s="2" t="s">
        <v>3309</v>
      </c>
      <c r="C3255" t="s">
        <v>315</v>
      </c>
    </row>
    <row r="3256" spans="1:3">
      <c r="A3256" t="s">
        <v>3323</v>
      </c>
      <c r="B3256" s="2" t="s">
        <v>3309</v>
      </c>
      <c r="C3256" t="s">
        <v>315</v>
      </c>
    </row>
    <row r="3257" spans="1:3">
      <c r="A3257" t="s">
        <v>3324</v>
      </c>
      <c r="B3257" s="2" t="s">
        <v>3309</v>
      </c>
      <c r="C3257" t="s">
        <v>315</v>
      </c>
    </row>
    <row r="3258" spans="1:3">
      <c r="A3258" t="s">
        <v>3325</v>
      </c>
      <c r="B3258" s="2" t="s">
        <v>3309</v>
      </c>
      <c r="C3258" t="s">
        <v>315</v>
      </c>
    </row>
    <row r="3259" spans="1:3">
      <c r="A3259" t="s">
        <v>3326</v>
      </c>
      <c r="B3259" s="2" t="s">
        <v>3309</v>
      </c>
      <c r="C3259" t="s">
        <v>315</v>
      </c>
    </row>
    <row r="3260" spans="1:3">
      <c r="A3260" t="s">
        <v>3327</v>
      </c>
      <c r="B3260" s="2" t="s">
        <v>3309</v>
      </c>
      <c r="C3260" t="s">
        <v>315</v>
      </c>
    </row>
    <row r="3261" spans="1:3">
      <c r="A3261" t="s">
        <v>3328</v>
      </c>
      <c r="B3261" s="2" t="s">
        <v>3309</v>
      </c>
      <c r="C3261" t="s">
        <v>315</v>
      </c>
    </row>
    <row r="3262" spans="1:3">
      <c r="A3262" t="s">
        <v>3329</v>
      </c>
      <c r="B3262" s="2" t="s">
        <v>3309</v>
      </c>
      <c r="C3262" t="s">
        <v>315</v>
      </c>
    </row>
    <row r="3263" spans="1:3">
      <c r="A3263" t="s">
        <v>3330</v>
      </c>
      <c r="B3263" s="2" t="s">
        <v>3309</v>
      </c>
      <c r="C3263" t="s">
        <v>315</v>
      </c>
    </row>
    <row r="3264" spans="1:3">
      <c r="A3264" t="s">
        <v>3331</v>
      </c>
      <c r="B3264" s="2" t="s">
        <v>3309</v>
      </c>
      <c r="C3264" t="s">
        <v>315</v>
      </c>
    </row>
    <row r="3265" spans="1:3">
      <c r="A3265" t="s">
        <v>3332</v>
      </c>
      <c r="B3265" s="2" t="s">
        <v>3309</v>
      </c>
      <c r="C3265" t="s">
        <v>315</v>
      </c>
    </row>
    <row r="3266" spans="1:3">
      <c r="A3266" t="s">
        <v>3333</v>
      </c>
      <c r="B3266" s="2" t="s">
        <v>3309</v>
      </c>
      <c r="C3266" t="s">
        <v>315</v>
      </c>
    </row>
    <row r="3267" spans="1:3">
      <c r="A3267" t="s">
        <v>3334</v>
      </c>
      <c r="B3267" s="2" t="s">
        <v>3309</v>
      </c>
      <c r="C3267" t="s">
        <v>315</v>
      </c>
    </row>
    <row r="3268" spans="1:3">
      <c r="A3268" t="s">
        <v>3335</v>
      </c>
      <c r="B3268" s="2" t="s">
        <v>3309</v>
      </c>
      <c r="C3268" t="s">
        <v>315</v>
      </c>
    </row>
    <row r="3269" spans="1:3">
      <c r="A3269" t="s">
        <v>3336</v>
      </c>
      <c r="B3269" s="2" t="s">
        <v>3309</v>
      </c>
      <c r="C3269" t="s">
        <v>315</v>
      </c>
    </row>
    <row r="3270" spans="1:3">
      <c r="A3270" t="s">
        <v>3337</v>
      </c>
      <c r="B3270" s="2" t="s">
        <v>3309</v>
      </c>
      <c r="C3270" t="s">
        <v>315</v>
      </c>
    </row>
    <row r="3271" spans="1:3">
      <c r="A3271" t="s">
        <v>3338</v>
      </c>
      <c r="B3271" s="12" t="s">
        <v>3309</v>
      </c>
      <c r="C3271" t="s">
        <v>315</v>
      </c>
    </row>
    <row r="3272" spans="1:3">
      <c r="A3272" t="s">
        <v>3339</v>
      </c>
      <c r="B3272" s="12" t="s">
        <v>3309</v>
      </c>
      <c r="C3272" t="s">
        <v>315</v>
      </c>
    </row>
    <row r="3273" spans="1:3">
      <c r="A3273" t="s">
        <v>3340</v>
      </c>
      <c r="B3273" s="12" t="s">
        <v>3309</v>
      </c>
      <c r="C3273" t="s">
        <v>315</v>
      </c>
    </row>
    <row r="3274" spans="1:3">
      <c r="A3274" t="s">
        <v>3341</v>
      </c>
      <c r="B3274" s="21" t="s">
        <v>3309</v>
      </c>
      <c r="C3274" t="s">
        <v>315</v>
      </c>
    </row>
    <row r="3275" spans="1:3">
      <c r="A3275" t="s">
        <v>3342</v>
      </c>
      <c r="B3275" s="21" t="s">
        <v>3309</v>
      </c>
      <c r="C3275" t="s">
        <v>315</v>
      </c>
    </row>
    <row r="3276" spans="1:3">
      <c r="A3276" t="s">
        <v>3343</v>
      </c>
      <c r="B3276" s="21" t="s">
        <v>3309</v>
      </c>
      <c r="C3276" t="s">
        <v>315</v>
      </c>
    </row>
    <row r="3277" spans="1:3">
      <c r="A3277" t="s">
        <v>3344</v>
      </c>
      <c r="B3277" s="21" t="s">
        <v>3309</v>
      </c>
      <c r="C3277" t="s">
        <v>315</v>
      </c>
    </row>
    <row r="3278" spans="1:3">
      <c r="A3278" t="s">
        <v>3345</v>
      </c>
      <c r="B3278" s="21" t="s">
        <v>3309</v>
      </c>
      <c r="C3278" t="s">
        <v>315</v>
      </c>
    </row>
    <row r="3279" spans="1:3">
      <c r="A3279" t="s">
        <v>3346</v>
      </c>
      <c r="B3279" s="21" t="s">
        <v>3309</v>
      </c>
      <c r="C3279" t="s">
        <v>315</v>
      </c>
    </row>
    <row r="3280" spans="1:3">
      <c r="A3280" t="s">
        <v>3347</v>
      </c>
      <c r="B3280" s="21" t="s">
        <v>3309</v>
      </c>
      <c r="C3280" t="s">
        <v>315</v>
      </c>
    </row>
    <row r="3281" spans="1:3">
      <c r="A3281" t="s">
        <v>3348</v>
      </c>
      <c r="B3281" s="21" t="s">
        <v>3309</v>
      </c>
      <c r="C3281" t="s">
        <v>315</v>
      </c>
    </row>
    <row r="3282" spans="1:3">
      <c r="A3282" t="s">
        <v>3349</v>
      </c>
      <c r="B3282" s="32" t="s">
        <v>3309</v>
      </c>
      <c r="C3282" t="s">
        <v>315</v>
      </c>
    </row>
    <row r="3283" spans="1:3">
      <c r="A3283" t="s">
        <v>3350</v>
      </c>
      <c r="B3283" s="32" t="s">
        <v>3309</v>
      </c>
      <c r="C3283" t="s">
        <v>315</v>
      </c>
    </row>
    <row r="3284" spans="1:3">
      <c r="A3284" t="s">
        <v>3351</v>
      </c>
      <c r="B3284" s="32" t="s">
        <v>3309</v>
      </c>
      <c r="C3284" t="s">
        <v>315</v>
      </c>
    </row>
    <row r="3285" spans="1:3">
      <c r="A3285" t="s">
        <v>3352</v>
      </c>
      <c r="B3285" s="32" t="s">
        <v>3309</v>
      </c>
      <c r="C3285" t="s">
        <v>315</v>
      </c>
    </row>
    <row r="3286" spans="1:3">
      <c r="A3286" t="s">
        <v>3353</v>
      </c>
      <c r="B3286" s="32" t="s">
        <v>3309</v>
      </c>
      <c r="C3286" t="s">
        <v>315</v>
      </c>
    </row>
    <row r="3287" spans="1:3">
      <c r="A3287" t="s">
        <v>3354</v>
      </c>
      <c r="B3287" s="32" t="s">
        <v>3309</v>
      </c>
      <c r="C3287" t="s">
        <v>315</v>
      </c>
    </row>
    <row r="3288" spans="1:3">
      <c r="A3288" t="s">
        <v>3355</v>
      </c>
      <c r="B3288" s="32" t="s">
        <v>3309</v>
      </c>
      <c r="C3288" t="s">
        <v>315</v>
      </c>
    </row>
    <row r="3289" spans="1:3">
      <c r="A3289" t="s">
        <v>3356</v>
      </c>
      <c r="B3289" s="32" t="s">
        <v>3309</v>
      </c>
      <c r="C3289" t="s">
        <v>315</v>
      </c>
    </row>
    <row r="3290" spans="1:3">
      <c r="A3290" t="s">
        <v>3357</v>
      </c>
      <c r="B3290" s="32" t="s">
        <v>3309</v>
      </c>
      <c r="C3290" t="s">
        <v>315</v>
      </c>
    </row>
    <row r="3291" spans="1:3">
      <c r="A3291" t="s">
        <v>3358</v>
      </c>
      <c r="B3291" s="32" t="s">
        <v>3309</v>
      </c>
      <c r="C3291" t="s">
        <v>315</v>
      </c>
    </row>
    <row r="3292" spans="1:3">
      <c r="A3292" t="s">
        <v>3359</v>
      </c>
      <c r="B3292" s="32" t="s">
        <v>3309</v>
      </c>
      <c r="C3292" t="s">
        <v>315</v>
      </c>
    </row>
    <row r="3293" spans="1:3">
      <c r="A3293" t="s">
        <v>3360</v>
      </c>
      <c r="B3293" s="32" t="s">
        <v>3309</v>
      </c>
      <c r="C3293" t="s">
        <v>315</v>
      </c>
    </row>
    <row r="3294" spans="1:3">
      <c r="A3294" t="s">
        <v>3361</v>
      </c>
      <c r="B3294" s="32" t="s">
        <v>3309</v>
      </c>
      <c r="C3294" t="s">
        <v>315</v>
      </c>
    </row>
    <row r="3295" spans="1:3">
      <c r="A3295" t="s">
        <v>3362</v>
      </c>
      <c r="B3295" s="32" t="s">
        <v>3309</v>
      </c>
      <c r="C3295" t="s">
        <v>315</v>
      </c>
    </row>
    <row r="3296" spans="1:3">
      <c r="A3296" t="s">
        <v>3363</v>
      </c>
      <c r="B3296" s="32" t="s">
        <v>3309</v>
      </c>
      <c r="C3296" t="s">
        <v>315</v>
      </c>
    </row>
    <row r="3297" spans="1:3">
      <c r="A3297" t="s">
        <v>3364</v>
      </c>
      <c r="B3297" s="32" t="s">
        <v>3309</v>
      </c>
      <c r="C3297" t="s">
        <v>315</v>
      </c>
    </row>
    <row r="3298" spans="1:3">
      <c r="A3298" t="s">
        <v>3365</v>
      </c>
      <c r="B3298" s="32" t="s">
        <v>3309</v>
      </c>
      <c r="C3298" t="s">
        <v>315</v>
      </c>
    </row>
    <row r="3299" spans="1:3">
      <c r="A3299" t="s">
        <v>3366</v>
      </c>
      <c r="B3299" s="32" t="s">
        <v>3309</v>
      </c>
      <c r="C3299" t="s">
        <v>315</v>
      </c>
    </row>
    <row r="3300" spans="1:3">
      <c r="A3300" t="s">
        <v>3367</v>
      </c>
      <c r="B3300" s="32" t="s">
        <v>3309</v>
      </c>
      <c r="C3300" t="s">
        <v>315</v>
      </c>
    </row>
    <row r="3301" spans="1:3">
      <c r="A3301" t="s">
        <v>3368</v>
      </c>
      <c r="B3301" s="32" t="s">
        <v>3309</v>
      </c>
      <c r="C3301" t="s">
        <v>315</v>
      </c>
    </row>
    <row r="3302" spans="1:3">
      <c r="A3302" t="s">
        <v>3369</v>
      </c>
      <c r="B3302" s="2" t="s">
        <v>3370</v>
      </c>
      <c r="C3302" t="s">
        <v>3371</v>
      </c>
    </row>
    <row r="3303" spans="1:3">
      <c r="A3303" t="s">
        <v>3372</v>
      </c>
      <c r="B3303" s="2" t="s">
        <v>3370</v>
      </c>
      <c r="C3303" t="s">
        <v>3371</v>
      </c>
    </row>
    <row r="3304" spans="1:3">
      <c r="A3304" t="s">
        <v>3373</v>
      </c>
      <c r="B3304" s="2" t="s">
        <v>3370</v>
      </c>
      <c r="C3304" t="s">
        <v>3371</v>
      </c>
    </row>
    <row r="3305" spans="1:3">
      <c r="A3305" t="s">
        <v>3374</v>
      </c>
      <c r="B3305" s="2" t="s">
        <v>3370</v>
      </c>
      <c r="C3305" t="s">
        <v>3371</v>
      </c>
    </row>
    <row r="3306" spans="1:3">
      <c r="A3306" t="s">
        <v>3375</v>
      </c>
      <c r="B3306" s="2" t="s">
        <v>3370</v>
      </c>
      <c r="C3306" t="s">
        <v>3371</v>
      </c>
    </row>
    <row r="3307" spans="1:3">
      <c r="A3307" t="s">
        <v>3376</v>
      </c>
      <c r="B3307" s="2" t="s">
        <v>3370</v>
      </c>
      <c r="C3307" t="s">
        <v>3371</v>
      </c>
    </row>
    <row r="3308" spans="1:3">
      <c r="A3308" t="s">
        <v>3377</v>
      </c>
      <c r="B3308" s="2" t="s">
        <v>3370</v>
      </c>
      <c r="C3308" t="s">
        <v>3371</v>
      </c>
    </row>
    <row r="3309" spans="1:3">
      <c r="A3309" t="s">
        <v>3378</v>
      </c>
      <c r="B3309" s="2" t="s">
        <v>3370</v>
      </c>
      <c r="C3309" t="s">
        <v>3371</v>
      </c>
    </row>
    <row r="3310" spans="1:3">
      <c r="A3310" t="s">
        <v>3379</v>
      </c>
      <c r="B3310" s="2" t="s">
        <v>3370</v>
      </c>
      <c r="C3310" t="s">
        <v>3371</v>
      </c>
    </row>
    <row r="3311" spans="1:3">
      <c r="A3311" t="s">
        <v>3380</v>
      </c>
      <c r="B3311" s="2" t="s">
        <v>3370</v>
      </c>
      <c r="C3311" t="s">
        <v>3371</v>
      </c>
    </row>
    <row r="3312" spans="1:3">
      <c r="A3312" t="s">
        <v>3381</v>
      </c>
      <c r="B3312" s="2" t="s">
        <v>3370</v>
      </c>
      <c r="C3312" t="s">
        <v>3371</v>
      </c>
    </row>
    <row r="3313" spans="1:3">
      <c r="A3313" t="s">
        <v>3382</v>
      </c>
      <c r="B3313" s="2" t="s">
        <v>3370</v>
      </c>
      <c r="C3313" t="s">
        <v>3371</v>
      </c>
    </row>
    <row r="3314" spans="1:3">
      <c r="A3314" t="s">
        <v>3383</v>
      </c>
      <c r="B3314" s="2" t="s">
        <v>3370</v>
      </c>
      <c r="C3314" t="s">
        <v>3371</v>
      </c>
    </row>
    <row r="3315" spans="1:3">
      <c r="A3315" t="s">
        <v>3384</v>
      </c>
      <c r="B3315" s="2" t="s">
        <v>3370</v>
      </c>
      <c r="C3315" t="s">
        <v>3371</v>
      </c>
    </row>
    <row r="3316" spans="1:3">
      <c r="A3316" t="s">
        <v>3385</v>
      </c>
      <c r="B3316" s="2" t="s">
        <v>3370</v>
      </c>
      <c r="C3316" t="s">
        <v>3371</v>
      </c>
    </row>
    <row r="3317" spans="1:3">
      <c r="A3317" t="s">
        <v>3386</v>
      </c>
      <c r="B3317" s="2" t="s">
        <v>3370</v>
      </c>
      <c r="C3317" t="s">
        <v>3371</v>
      </c>
    </row>
    <row r="3318" spans="1:3">
      <c r="A3318" t="s">
        <v>3387</v>
      </c>
      <c r="B3318" s="2" t="s">
        <v>3370</v>
      </c>
      <c r="C3318" t="s">
        <v>3371</v>
      </c>
    </row>
    <row r="3319" spans="1:3">
      <c r="A3319" t="s">
        <v>3388</v>
      </c>
      <c r="B3319" s="2" t="s">
        <v>3370</v>
      </c>
      <c r="C3319" t="s">
        <v>3371</v>
      </c>
    </row>
    <row r="3320" spans="1:3">
      <c r="A3320" t="s">
        <v>3389</v>
      </c>
      <c r="B3320" s="2" t="s">
        <v>3370</v>
      </c>
      <c r="C3320" t="s">
        <v>3371</v>
      </c>
    </row>
    <row r="3321" spans="1:3">
      <c r="A3321" t="s">
        <v>3390</v>
      </c>
      <c r="B3321" s="2" t="s">
        <v>3370</v>
      </c>
      <c r="C3321" t="s">
        <v>3371</v>
      </c>
    </row>
    <row r="3322" spans="1:3">
      <c r="A3322" t="s">
        <v>3391</v>
      </c>
      <c r="B3322" s="2" t="s">
        <v>3370</v>
      </c>
      <c r="C3322" t="s">
        <v>3371</v>
      </c>
    </row>
    <row r="3323" spans="1:3">
      <c r="A3323" t="s">
        <v>3392</v>
      </c>
      <c r="B3323" s="2" t="s">
        <v>3370</v>
      </c>
      <c r="C3323" t="s">
        <v>3371</v>
      </c>
    </row>
    <row r="3324" spans="1:3">
      <c r="A3324" t="s">
        <v>3393</v>
      </c>
      <c r="B3324" s="2" t="s">
        <v>3370</v>
      </c>
      <c r="C3324" t="s">
        <v>3371</v>
      </c>
    </row>
    <row r="3325" spans="1:3">
      <c r="A3325" t="s">
        <v>3394</v>
      </c>
      <c r="B3325" s="2" t="s">
        <v>3370</v>
      </c>
      <c r="C3325" t="s">
        <v>3371</v>
      </c>
    </row>
    <row r="3326" spans="1:3">
      <c r="A3326" t="s">
        <v>3395</v>
      </c>
      <c r="B3326" s="2" t="s">
        <v>3370</v>
      </c>
      <c r="C3326" t="s">
        <v>3371</v>
      </c>
    </row>
    <row r="3327" spans="1:3">
      <c r="A3327" t="s">
        <v>3396</v>
      </c>
      <c r="B3327" s="2" t="s">
        <v>3370</v>
      </c>
      <c r="C3327" t="s">
        <v>3371</v>
      </c>
    </row>
    <row r="3328" spans="1:3">
      <c r="A3328" t="s">
        <v>3397</v>
      </c>
      <c r="B3328" s="2" t="s">
        <v>3370</v>
      </c>
      <c r="C3328" t="s">
        <v>3371</v>
      </c>
    </row>
    <row r="3329" spans="1:3">
      <c r="A3329" t="s">
        <v>3398</v>
      </c>
      <c r="B3329" s="2" t="s">
        <v>3370</v>
      </c>
      <c r="C3329" t="s">
        <v>3371</v>
      </c>
    </row>
    <row r="3330" spans="1:3">
      <c r="A3330" t="s">
        <v>3399</v>
      </c>
      <c r="B3330" s="2" t="s">
        <v>3370</v>
      </c>
      <c r="C3330" t="s">
        <v>3371</v>
      </c>
    </row>
    <row r="3331" spans="1:3">
      <c r="A3331" t="s">
        <v>3400</v>
      </c>
      <c r="B3331" s="2" t="s">
        <v>3370</v>
      </c>
      <c r="C3331" t="s">
        <v>3371</v>
      </c>
    </row>
    <row r="3332" spans="1:3">
      <c r="A3332" t="s">
        <v>3401</v>
      </c>
      <c r="B3332" s="2" t="s">
        <v>3370</v>
      </c>
      <c r="C3332" t="s">
        <v>3371</v>
      </c>
    </row>
    <row r="3333" spans="1:3">
      <c r="A3333" t="s">
        <v>3402</v>
      </c>
      <c r="B3333" s="2" t="s">
        <v>3370</v>
      </c>
      <c r="C3333" t="s">
        <v>3371</v>
      </c>
    </row>
    <row r="3334" spans="1:3">
      <c r="A3334" t="s">
        <v>3403</v>
      </c>
      <c r="B3334" s="2" t="s">
        <v>3370</v>
      </c>
      <c r="C3334" t="s">
        <v>3371</v>
      </c>
    </row>
    <row r="3335" spans="1:3">
      <c r="A3335" t="s">
        <v>3404</v>
      </c>
      <c r="B3335" s="2" t="s">
        <v>3370</v>
      </c>
      <c r="C3335" t="s">
        <v>3371</v>
      </c>
    </row>
    <row r="3336" spans="1:3">
      <c r="A3336" t="s">
        <v>3405</v>
      </c>
      <c r="B3336" s="2" t="s">
        <v>3370</v>
      </c>
      <c r="C3336" t="s">
        <v>3371</v>
      </c>
    </row>
    <row r="3337" spans="1:3">
      <c r="A3337" t="s">
        <v>3406</v>
      </c>
      <c r="B3337" s="2" t="s">
        <v>3370</v>
      </c>
      <c r="C3337" t="s">
        <v>3371</v>
      </c>
    </row>
    <row r="3338" spans="1:3">
      <c r="A3338" t="s">
        <v>3407</v>
      </c>
      <c r="B3338" s="2" t="s">
        <v>3370</v>
      </c>
      <c r="C3338" t="s">
        <v>3371</v>
      </c>
    </row>
    <row r="3339" spans="1:3">
      <c r="A3339" t="s">
        <v>3408</v>
      </c>
      <c r="B3339" s="2" t="s">
        <v>3370</v>
      </c>
      <c r="C3339" t="s">
        <v>3371</v>
      </c>
    </row>
    <row r="3340" spans="1:3">
      <c r="A3340" t="s">
        <v>3409</v>
      </c>
      <c r="B3340" s="2" t="s">
        <v>3370</v>
      </c>
      <c r="C3340" t="s">
        <v>3371</v>
      </c>
    </row>
    <row r="3341" spans="1:3">
      <c r="A3341" t="s">
        <v>3410</v>
      </c>
      <c r="B3341" s="2" t="s">
        <v>3370</v>
      </c>
      <c r="C3341" t="s">
        <v>3371</v>
      </c>
    </row>
    <row r="3342" spans="1:3">
      <c r="A3342" t="s">
        <v>3411</v>
      </c>
      <c r="B3342" s="15" t="s">
        <v>3370</v>
      </c>
      <c r="C3342" t="s">
        <v>3371</v>
      </c>
    </row>
    <row r="3343" spans="1:3">
      <c r="A3343" t="s">
        <v>3412</v>
      </c>
      <c r="B3343" s="15" t="s">
        <v>3370</v>
      </c>
      <c r="C3343" t="s">
        <v>3371</v>
      </c>
    </row>
    <row r="3344" spans="1:3">
      <c r="A3344" t="s">
        <v>3413</v>
      </c>
      <c r="B3344" s="15" t="s">
        <v>3370</v>
      </c>
      <c r="C3344" t="s">
        <v>3371</v>
      </c>
    </row>
    <row r="3345" spans="1:3">
      <c r="A3345" t="s">
        <v>3414</v>
      </c>
      <c r="B3345" s="15" t="s">
        <v>3370</v>
      </c>
      <c r="C3345" t="s">
        <v>3371</v>
      </c>
    </row>
    <row r="3346" spans="1:3">
      <c r="A3346" t="s">
        <v>3415</v>
      </c>
      <c r="B3346" s="15" t="s">
        <v>3370</v>
      </c>
      <c r="C3346" t="s">
        <v>3371</v>
      </c>
    </row>
    <row r="3347" spans="1:3">
      <c r="A3347" t="s">
        <v>3416</v>
      </c>
      <c r="B3347" s="15" t="s">
        <v>3370</v>
      </c>
      <c r="C3347" t="s">
        <v>3371</v>
      </c>
    </row>
    <row r="3348" spans="1:3">
      <c r="A3348" t="s">
        <v>3417</v>
      </c>
      <c r="B3348" s="15" t="s">
        <v>3370</v>
      </c>
      <c r="C3348" t="s">
        <v>3371</v>
      </c>
    </row>
    <row r="3349" spans="1:3">
      <c r="A3349" t="s">
        <v>3418</v>
      </c>
      <c r="B3349" s="15" t="s">
        <v>3370</v>
      </c>
      <c r="C3349" t="s">
        <v>3371</v>
      </c>
    </row>
    <row r="3350" spans="1:3">
      <c r="A3350" t="s">
        <v>3419</v>
      </c>
      <c r="B3350" s="15" t="s">
        <v>3370</v>
      </c>
      <c r="C3350" t="s">
        <v>3371</v>
      </c>
    </row>
    <row r="3351" spans="1:3">
      <c r="A3351" t="s">
        <v>3420</v>
      </c>
      <c r="B3351" s="15" t="s">
        <v>3370</v>
      </c>
      <c r="C3351" t="s">
        <v>3371</v>
      </c>
    </row>
    <row r="3352" spans="1:3">
      <c r="A3352" t="s">
        <v>3421</v>
      </c>
      <c r="B3352" s="15" t="s">
        <v>3370</v>
      </c>
      <c r="C3352" t="s">
        <v>3371</v>
      </c>
    </row>
    <row r="3353" spans="1:3">
      <c r="A3353" t="s">
        <v>3422</v>
      </c>
      <c r="B3353" s="15" t="s">
        <v>3370</v>
      </c>
      <c r="C3353" t="s">
        <v>3371</v>
      </c>
    </row>
    <row r="3354" spans="1:3">
      <c r="A3354" t="s">
        <v>3423</v>
      </c>
      <c r="B3354" s="15" t="s">
        <v>3370</v>
      </c>
      <c r="C3354" t="s">
        <v>3371</v>
      </c>
    </row>
    <row r="3355" spans="1:3">
      <c r="A3355" t="s">
        <v>3424</v>
      </c>
      <c r="B3355" s="15" t="s">
        <v>3370</v>
      </c>
      <c r="C3355" t="s">
        <v>3371</v>
      </c>
    </row>
    <row r="3356" spans="1:3">
      <c r="A3356" t="s">
        <v>3425</v>
      </c>
      <c r="B3356" s="15" t="s">
        <v>3370</v>
      </c>
      <c r="C3356" t="s">
        <v>3371</v>
      </c>
    </row>
    <row r="3357" spans="1:3">
      <c r="A3357" t="s">
        <v>3426</v>
      </c>
      <c r="B3357" s="15" t="s">
        <v>3370</v>
      </c>
      <c r="C3357" t="s">
        <v>3371</v>
      </c>
    </row>
    <row r="3358" spans="1:3">
      <c r="A3358" t="s">
        <v>3427</v>
      </c>
      <c r="B3358" s="15" t="s">
        <v>3370</v>
      </c>
      <c r="C3358" t="s">
        <v>3371</v>
      </c>
    </row>
    <row r="3359" spans="1:3">
      <c r="A3359" t="s">
        <v>3428</v>
      </c>
      <c r="B3359" s="15" t="s">
        <v>3370</v>
      </c>
      <c r="C3359" t="s">
        <v>3371</v>
      </c>
    </row>
    <row r="3360" spans="1:3">
      <c r="A3360" t="s">
        <v>3429</v>
      </c>
      <c r="B3360" s="15" t="s">
        <v>3370</v>
      </c>
      <c r="C3360" t="s">
        <v>3371</v>
      </c>
    </row>
    <row r="3361" spans="1:3">
      <c r="A3361" t="s">
        <v>3430</v>
      </c>
      <c r="B3361" s="15" t="s">
        <v>3370</v>
      </c>
      <c r="C3361" t="s">
        <v>3371</v>
      </c>
    </row>
    <row r="3362" spans="1:3">
      <c r="A3362" t="s">
        <v>3431</v>
      </c>
      <c r="B3362" s="14" t="s">
        <v>3432</v>
      </c>
      <c r="C3362" t="s">
        <v>3433</v>
      </c>
    </row>
    <row r="3363" spans="1:3">
      <c r="A3363" t="s">
        <v>3434</v>
      </c>
      <c r="B3363" s="14" t="s">
        <v>3432</v>
      </c>
      <c r="C3363" t="s">
        <v>3433</v>
      </c>
    </row>
    <row r="3364" spans="1:3">
      <c r="A3364" t="s">
        <v>3435</v>
      </c>
      <c r="B3364" s="14" t="s">
        <v>3432</v>
      </c>
      <c r="C3364" t="s">
        <v>3433</v>
      </c>
    </row>
    <row r="3365" spans="1:3">
      <c r="A3365" t="s">
        <v>3436</v>
      </c>
      <c r="B3365" s="14" t="s">
        <v>3432</v>
      </c>
      <c r="C3365" t="s">
        <v>3433</v>
      </c>
    </row>
    <row r="3366" spans="1:3">
      <c r="A3366" t="s">
        <v>3437</v>
      </c>
      <c r="B3366" s="14" t="s">
        <v>3432</v>
      </c>
      <c r="C3366" t="s">
        <v>3433</v>
      </c>
    </row>
    <row r="3367" spans="1:3">
      <c r="A3367" t="s">
        <v>3438</v>
      </c>
      <c r="B3367" s="14" t="s">
        <v>3432</v>
      </c>
      <c r="C3367" t="s">
        <v>3433</v>
      </c>
    </row>
    <row r="3368" spans="1:3">
      <c r="A3368" t="s">
        <v>3439</v>
      </c>
      <c r="B3368" s="14" t="s">
        <v>3432</v>
      </c>
      <c r="C3368" t="s">
        <v>3433</v>
      </c>
    </row>
    <row r="3369" spans="1:3">
      <c r="A3369" t="s">
        <v>3440</v>
      </c>
      <c r="B3369" s="14" t="s">
        <v>3432</v>
      </c>
      <c r="C3369" t="s">
        <v>3433</v>
      </c>
    </row>
    <row r="3370" spans="1:3">
      <c r="A3370" t="s">
        <v>3441</v>
      </c>
      <c r="B3370" s="14" t="s">
        <v>3432</v>
      </c>
      <c r="C3370" t="s">
        <v>3433</v>
      </c>
    </row>
    <row r="3371" spans="1:3">
      <c r="A3371" t="s">
        <v>3442</v>
      </c>
      <c r="B3371" s="14" t="s">
        <v>3432</v>
      </c>
      <c r="C3371" t="s">
        <v>3433</v>
      </c>
    </row>
    <row r="3372" spans="1:3">
      <c r="A3372" t="s">
        <v>3443</v>
      </c>
      <c r="B3372" s="14" t="s">
        <v>3432</v>
      </c>
      <c r="C3372" t="s">
        <v>3433</v>
      </c>
    </row>
    <row r="3373" spans="1:3">
      <c r="A3373" t="s">
        <v>3444</v>
      </c>
      <c r="B3373" s="14" t="s">
        <v>3432</v>
      </c>
      <c r="C3373" t="s">
        <v>3433</v>
      </c>
    </row>
    <row r="3374" spans="1:3">
      <c r="A3374" t="s">
        <v>3445</v>
      </c>
      <c r="B3374" s="14" t="s">
        <v>3432</v>
      </c>
      <c r="C3374" t="s">
        <v>3433</v>
      </c>
    </row>
    <row r="3375" spans="1:3">
      <c r="A3375" t="s">
        <v>3445</v>
      </c>
      <c r="B3375" s="14" t="s">
        <v>3432</v>
      </c>
      <c r="C3375" t="s">
        <v>3433</v>
      </c>
    </row>
    <row r="3376" spans="1:3">
      <c r="A3376" t="s">
        <v>3446</v>
      </c>
      <c r="B3376" s="14" t="s">
        <v>3432</v>
      </c>
      <c r="C3376" t="s">
        <v>3433</v>
      </c>
    </row>
    <row r="3377" spans="1:3">
      <c r="A3377" t="s">
        <v>3447</v>
      </c>
      <c r="B3377" s="14" t="s">
        <v>3432</v>
      </c>
      <c r="C3377" t="s">
        <v>3433</v>
      </c>
    </row>
    <row r="3378" spans="1:3">
      <c r="A3378" t="s">
        <v>3448</v>
      </c>
      <c r="B3378" s="14" t="s">
        <v>3432</v>
      </c>
      <c r="C3378" t="s">
        <v>3433</v>
      </c>
    </row>
    <row r="3379" spans="1:3">
      <c r="A3379" t="s">
        <v>3449</v>
      </c>
      <c r="B3379" s="14" t="s">
        <v>3432</v>
      </c>
      <c r="C3379" t="s">
        <v>3433</v>
      </c>
    </row>
    <row r="3380" spans="1:3">
      <c r="A3380" t="s">
        <v>3437</v>
      </c>
      <c r="B3380" s="14" t="s">
        <v>3432</v>
      </c>
      <c r="C3380" t="s">
        <v>3433</v>
      </c>
    </row>
    <row r="3381" spans="1:3">
      <c r="A3381" t="s">
        <v>3450</v>
      </c>
      <c r="B3381" s="14" t="s">
        <v>3432</v>
      </c>
      <c r="C3381" t="s">
        <v>3433</v>
      </c>
    </row>
    <row r="3382" spans="1:3">
      <c r="A3382" t="s">
        <v>3451</v>
      </c>
      <c r="B3382" s="14" t="s">
        <v>3432</v>
      </c>
      <c r="C3382" t="s">
        <v>3433</v>
      </c>
    </row>
    <row r="3383" spans="1:3">
      <c r="A3383" t="s">
        <v>3452</v>
      </c>
      <c r="B3383" s="14" t="s">
        <v>3432</v>
      </c>
      <c r="C3383" t="s">
        <v>3433</v>
      </c>
    </row>
    <row r="3384" spans="1:3">
      <c r="A3384" t="s">
        <v>3453</v>
      </c>
      <c r="B3384" s="14" t="s">
        <v>3432</v>
      </c>
      <c r="C3384" t="s">
        <v>3433</v>
      </c>
    </row>
    <row r="3385" spans="1:3">
      <c r="A3385" t="s">
        <v>3454</v>
      </c>
      <c r="B3385" s="14" t="s">
        <v>3432</v>
      </c>
      <c r="C3385" t="s">
        <v>3433</v>
      </c>
    </row>
    <row r="3386" spans="1:3">
      <c r="A3386" t="s">
        <v>3455</v>
      </c>
      <c r="B3386" s="14" t="s">
        <v>3432</v>
      </c>
      <c r="C3386" t="s">
        <v>3433</v>
      </c>
    </row>
    <row r="3387" spans="1:3">
      <c r="A3387" t="s">
        <v>3456</v>
      </c>
      <c r="B3387" s="14" t="s">
        <v>3432</v>
      </c>
      <c r="C3387" t="s">
        <v>3433</v>
      </c>
    </row>
    <row r="3388" spans="1:3">
      <c r="A3388" t="s">
        <v>3457</v>
      </c>
      <c r="B3388" s="14" t="s">
        <v>3432</v>
      </c>
      <c r="C3388" t="s">
        <v>3433</v>
      </c>
    </row>
    <row r="3389" spans="1:3">
      <c r="A3389" t="s">
        <v>3458</v>
      </c>
      <c r="B3389" s="14" t="s">
        <v>3432</v>
      </c>
      <c r="C3389" t="s">
        <v>3433</v>
      </c>
    </row>
    <row r="3390" spans="1:3">
      <c r="A3390" t="s">
        <v>3459</v>
      </c>
      <c r="B3390" s="14" t="s">
        <v>3432</v>
      </c>
      <c r="C3390" t="s">
        <v>3433</v>
      </c>
    </row>
    <row r="3391" spans="1:3">
      <c r="A3391" t="s">
        <v>3460</v>
      </c>
      <c r="B3391" s="14" t="s">
        <v>3432</v>
      </c>
      <c r="C3391" t="s">
        <v>3433</v>
      </c>
    </row>
    <row r="3392" spans="1:3">
      <c r="A3392" t="s">
        <v>3461</v>
      </c>
      <c r="B3392" s="14" t="s">
        <v>3432</v>
      </c>
      <c r="C3392" t="s">
        <v>3433</v>
      </c>
    </row>
    <row r="3393" spans="1:3">
      <c r="A3393" t="s">
        <v>3462</v>
      </c>
      <c r="B3393" s="14" t="s">
        <v>3432</v>
      </c>
      <c r="C3393" t="s">
        <v>3433</v>
      </c>
    </row>
    <row r="3394" spans="1:3">
      <c r="A3394" t="s">
        <v>3463</v>
      </c>
      <c r="B3394" s="14" t="s">
        <v>3432</v>
      </c>
      <c r="C3394" t="s">
        <v>3433</v>
      </c>
    </row>
    <row r="3395" spans="1:3">
      <c r="A3395" t="s">
        <v>3464</v>
      </c>
      <c r="B3395" s="14" t="s">
        <v>3432</v>
      </c>
      <c r="C3395" t="s">
        <v>3433</v>
      </c>
    </row>
    <row r="3396" spans="1:3">
      <c r="A3396" t="s">
        <v>3465</v>
      </c>
      <c r="B3396" s="14" t="s">
        <v>3432</v>
      </c>
      <c r="C3396" t="s">
        <v>3433</v>
      </c>
    </row>
    <row r="3397" spans="1:3">
      <c r="A3397" t="s">
        <v>3466</v>
      </c>
      <c r="B3397" s="14" t="s">
        <v>3432</v>
      </c>
      <c r="C3397" t="s">
        <v>3433</v>
      </c>
    </row>
    <row r="3398" spans="1:3">
      <c r="A3398" t="s">
        <v>3467</v>
      </c>
      <c r="B3398" s="14" t="s">
        <v>3432</v>
      </c>
      <c r="C3398" t="s">
        <v>3433</v>
      </c>
    </row>
    <row r="3399" spans="1:3">
      <c r="A3399" t="s">
        <v>3468</v>
      </c>
      <c r="B3399" s="14" t="s">
        <v>3432</v>
      </c>
      <c r="C3399" t="s">
        <v>3433</v>
      </c>
    </row>
    <row r="3400" spans="1:3">
      <c r="A3400" t="s">
        <v>3469</v>
      </c>
      <c r="B3400" s="14" t="s">
        <v>3432</v>
      </c>
      <c r="C3400" t="s">
        <v>3433</v>
      </c>
    </row>
    <row r="3401" spans="1:3">
      <c r="A3401" t="s">
        <v>3470</v>
      </c>
      <c r="B3401" s="14" t="s">
        <v>3432</v>
      </c>
      <c r="C3401" t="s">
        <v>3433</v>
      </c>
    </row>
    <row r="3402" spans="1:3">
      <c r="A3402" t="s">
        <v>3471</v>
      </c>
      <c r="B3402" t="s">
        <v>3432</v>
      </c>
      <c r="C3402" t="s">
        <v>3433</v>
      </c>
    </row>
    <row r="3403" spans="1:3">
      <c r="A3403" t="s">
        <v>3472</v>
      </c>
      <c r="B3403" t="s">
        <v>3432</v>
      </c>
      <c r="C3403" t="s">
        <v>3433</v>
      </c>
    </row>
    <row r="3404" spans="1:3">
      <c r="A3404" t="s">
        <v>3473</v>
      </c>
      <c r="B3404" t="s">
        <v>3432</v>
      </c>
      <c r="C3404" t="s">
        <v>3433</v>
      </c>
    </row>
    <row r="3405" spans="1:3">
      <c r="A3405" t="s">
        <v>3474</v>
      </c>
      <c r="B3405" t="s">
        <v>3432</v>
      </c>
      <c r="C3405" t="s">
        <v>3433</v>
      </c>
    </row>
    <row r="3406" spans="1:3">
      <c r="A3406" t="s">
        <v>3475</v>
      </c>
      <c r="B3406" t="s">
        <v>3432</v>
      </c>
      <c r="C3406" t="s">
        <v>3433</v>
      </c>
    </row>
    <row r="3407" spans="1:3">
      <c r="A3407" t="s">
        <v>3476</v>
      </c>
      <c r="B3407" t="s">
        <v>3432</v>
      </c>
      <c r="C3407" t="s">
        <v>3433</v>
      </c>
    </row>
    <row r="3408" spans="1:3">
      <c r="A3408" t="s">
        <v>3477</v>
      </c>
      <c r="B3408" t="s">
        <v>3432</v>
      </c>
      <c r="C3408" t="s">
        <v>3433</v>
      </c>
    </row>
    <row r="3409" spans="1:3">
      <c r="A3409" t="s">
        <v>3478</v>
      </c>
      <c r="B3409" t="s">
        <v>3432</v>
      </c>
      <c r="C3409" t="s">
        <v>3433</v>
      </c>
    </row>
    <row r="3410" spans="1:3">
      <c r="A3410" t="s">
        <v>3479</v>
      </c>
      <c r="B3410" t="s">
        <v>3432</v>
      </c>
      <c r="C3410" t="s">
        <v>3433</v>
      </c>
    </row>
    <row r="3411" spans="1:3">
      <c r="A3411" t="s">
        <v>3480</v>
      </c>
      <c r="B3411" t="s">
        <v>3432</v>
      </c>
      <c r="C3411" t="s">
        <v>3433</v>
      </c>
    </row>
    <row r="3412" spans="1:3">
      <c r="A3412" t="s">
        <v>3481</v>
      </c>
      <c r="B3412" t="s">
        <v>3432</v>
      </c>
      <c r="C3412" t="s">
        <v>3433</v>
      </c>
    </row>
    <row r="3413" spans="1:3">
      <c r="A3413" t="s">
        <v>3482</v>
      </c>
      <c r="B3413" t="s">
        <v>3432</v>
      </c>
      <c r="C3413" t="s">
        <v>3433</v>
      </c>
    </row>
    <row r="3414" spans="1:3">
      <c r="A3414" t="s">
        <v>3483</v>
      </c>
      <c r="B3414" t="s">
        <v>3432</v>
      </c>
      <c r="C3414" t="s">
        <v>3433</v>
      </c>
    </row>
    <row r="3415" spans="1:3">
      <c r="A3415" t="s">
        <v>3484</v>
      </c>
      <c r="B3415" t="s">
        <v>3432</v>
      </c>
      <c r="C3415" t="s">
        <v>3433</v>
      </c>
    </row>
    <row r="3416" spans="1:3">
      <c r="A3416" t="s">
        <v>3485</v>
      </c>
      <c r="B3416" t="s">
        <v>3432</v>
      </c>
      <c r="C3416" t="s">
        <v>3433</v>
      </c>
    </row>
    <row r="3417" spans="1:3">
      <c r="A3417" t="s">
        <v>3486</v>
      </c>
      <c r="B3417" t="s">
        <v>3432</v>
      </c>
      <c r="C3417" t="s">
        <v>3433</v>
      </c>
    </row>
    <row r="3418" spans="1:3">
      <c r="A3418" t="s">
        <v>3487</v>
      </c>
      <c r="B3418" t="s">
        <v>3432</v>
      </c>
      <c r="C3418" t="s">
        <v>3433</v>
      </c>
    </row>
    <row r="3419" spans="1:3">
      <c r="A3419" t="s">
        <v>3488</v>
      </c>
      <c r="B3419" t="s">
        <v>3432</v>
      </c>
      <c r="C3419" t="s">
        <v>3433</v>
      </c>
    </row>
    <row r="3420" spans="1:3">
      <c r="A3420" t="s">
        <v>3489</v>
      </c>
      <c r="B3420" t="s">
        <v>3432</v>
      </c>
      <c r="C3420" t="s">
        <v>3433</v>
      </c>
    </row>
    <row r="3421" spans="1:3">
      <c r="A3421" t="s">
        <v>3490</v>
      </c>
      <c r="B3421" t="s">
        <v>3432</v>
      </c>
      <c r="C3421" t="s">
        <v>3433</v>
      </c>
    </row>
    <row r="3422" spans="1:3">
      <c r="A3422" t="s">
        <v>3491</v>
      </c>
      <c r="B3422" s="14" t="s">
        <v>3492</v>
      </c>
      <c r="C3422" t="s">
        <v>3493</v>
      </c>
    </row>
    <row r="3423" spans="1:3">
      <c r="A3423" t="s">
        <v>3494</v>
      </c>
      <c r="B3423" s="14" t="s">
        <v>3492</v>
      </c>
      <c r="C3423" t="s">
        <v>3493</v>
      </c>
    </row>
    <row r="3424" spans="1:3">
      <c r="A3424" t="s">
        <v>3495</v>
      </c>
      <c r="B3424" s="14" t="s">
        <v>3492</v>
      </c>
      <c r="C3424" t="s">
        <v>3493</v>
      </c>
    </row>
    <row r="3425" spans="1:3">
      <c r="A3425" t="s">
        <v>3496</v>
      </c>
      <c r="B3425" s="14" t="s">
        <v>3492</v>
      </c>
      <c r="C3425" t="s">
        <v>3493</v>
      </c>
    </row>
    <row r="3426" spans="1:3">
      <c r="A3426" t="s">
        <v>3497</v>
      </c>
      <c r="B3426" s="14" t="s">
        <v>3492</v>
      </c>
      <c r="C3426" t="s">
        <v>3493</v>
      </c>
    </row>
    <row r="3427" spans="1:3">
      <c r="A3427" t="s">
        <v>3498</v>
      </c>
      <c r="B3427" s="14" t="s">
        <v>3492</v>
      </c>
      <c r="C3427" t="s">
        <v>3493</v>
      </c>
    </row>
    <row r="3428" spans="1:3">
      <c r="A3428" t="s">
        <v>3499</v>
      </c>
      <c r="B3428" s="14" t="s">
        <v>3492</v>
      </c>
      <c r="C3428" t="s">
        <v>3493</v>
      </c>
    </row>
    <row r="3429" spans="1:3">
      <c r="A3429" t="s">
        <v>3500</v>
      </c>
      <c r="B3429" s="14" t="s">
        <v>3492</v>
      </c>
      <c r="C3429" t="s">
        <v>3493</v>
      </c>
    </row>
    <row r="3430" spans="1:3">
      <c r="A3430" t="s">
        <v>3501</v>
      </c>
      <c r="B3430" s="14" t="s">
        <v>3492</v>
      </c>
      <c r="C3430" t="s">
        <v>3493</v>
      </c>
    </row>
    <row r="3431" spans="1:3">
      <c r="A3431" t="s">
        <v>3502</v>
      </c>
      <c r="B3431" s="14" t="s">
        <v>3492</v>
      </c>
      <c r="C3431" t="s">
        <v>3493</v>
      </c>
    </row>
    <row r="3432" spans="1:3">
      <c r="A3432" t="s">
        <v>3503</v>
      </c>
      <c r="B3432" s="14" t="s">
        <v>3492</v>
      </c>
      <c r="C3432" t="s">
        <v>3493</v>
      </c>
    </row>
    <row r="3433" spans="1:3">
      <c r="A3433" t="s">
        <v>3504</v>
      </c>
      <c r="B3433" s="14" t="s">
        <v>3492</v>
      </c>
      <c r="C3433" t="s">
        <v>3493</v>
      </c>
    </row>
    <row r="3434" spans="1:3">
      <c r="A3434" t="s">
        <v>3505</v>
      </c>
      <c r="B3434" s="14" t="s">
        <v>3492</v>
      </c>
      <c r="C3434" t="s">
        <v>3493</v>
      </c>
    </row>
    <row r="3435" spans="1:3">
      <c r="A3435" t="s">
        <v>3506</v>
      </c>
      <c r="B3435" s="14" t="s">
        <v>3492</v>
      </c>
      <c r="C3435" t="s">
        <v>3493</v>
      </c>
    </row>
    <row r="3436" spans="1:3">
      <c r="A3436" t="s">
        <v>3507</v>
      </c>
      <c r="B3436" s="14" t="s">
        <v>3492</v>
      </c>
      <c r="C3436" t="s">
        <v>3493</v>
      </c>
    </row>
    <row r="3437" spans="1:3">
      <c r="A3437" t="s">
        <v>3508</v>
      </c>
      <c r="B3437" s="14" t="s">
        <v>3492</v>
      </c>
      <c r="C3437" t="s">
        <v>3493</v>
      </c>
    </row>
    <row r="3438" spans="1:3">
      <c r="A3438" t="s">
        <v>3509</v>
      </c>
      <c r="B3438" s="14" t="s">
        <v>3492</v>
      </c>
      <c r="C3438" t="s">
        <v>3493</v>
      </c>
    </row>
    <row r="3439" spans="1:3">
      <c r="A3439" t="s">
        <v>3510</v>
      </c>
      <c r="B3439" s="14" t="s">
        <v>3492</v>
      </c>
      <c r="C3439" t="s">
        <v>3493</v>
      </c>
    </row>
    <row r="3440" spans="1:3">
      <c r="A3440" t="s">
        <v>3511</v>
      </c>
      <c r="B3440" s="14" t="s">
        <v>3492</v>
      </c>
      <c r="C3440" t="s">
        <v>3493</v>
      </c>
    </row>
    <row r="3441" spans="1:3">
      <c r="A3441" t="s">
        <v>3512</v>
      </c>
      <c r="B3441" s="14" t="s">
        <v>3492</v>
      </c>
      <c r="C3441" t="s">
        <v>3493</v>
      </c>
    </row>
    <row r="3442" spans="1:3">
      <c r="A3442" t="s">
        <v>3513</v>
      </c>
      <c r="B3442" s="14" t="s">
        <v>3492</v>
      </c>
      <c r="C3442" t="s">
        <v>3493</v>
      </c>
    </row>
    <row r="3443" spans="1:3">
      <c r="A3443" t="s">
        <v>3514</v>
      </c>
      <c r="B3443" s="14" t="s">
        <v>3492</v>
      </c>
      <c r="C3443" t="s">
        <v>3493</v>
      </c>
    </row>
    <row r="3444" spans="1:3">
      <c r="A3444" t="s">
        <v>3515</v>
      </c>
      <c r="B3444" s="14" t="s">
        <v>3492</v>
      </c>
      <c r="C3444" t="s">
        <v>3493</v>
      </c>
    </row>
    <row r="3445" spans="1:3">
      <c r="A3445" t="s">
        <v>3516</v>
      </c>
      <c r="B3445" s="14" t="s">
        <v>3492</v>
      </c>
      <c r="C3445" t="s">
        <v>3493</v>
      </c>
    </row>
    <row r="3446" spans="1:3">
      <c r="A3446" t="s">
        <v>3517</v>
      </c>
      <c r="B3446" s="14" t="s">
        <v>3492</v>
      </c>
      <c r="C3446" t="s">
        <v>3493</v>
      </c>
    </row>
    <row r="3447" spans="1:3">
      <c r="A3447" t="s">
        <v>3518</v>
      </c>
      <c r="B3447" s="14" t="s">
        <v>3492</v>
      </c>
      <c r="C3447" t="s">
        <v>3493</v>
      </c>
    </row>
    <row r="3448" spans="1:3">
      <c r="A3448" t="s">
        <v>3519</v>
      </c>
      <c r="B3448" s="14" t="s">
        <v>3492</v>
      </c>
      <c r="C3448" t="s">
        <v>3493</v>
      </c>
    </row>
    <row r="3449" spans="1:3">
      <c r="A3449" t="s">
        <v>3520</v>
      </c>
      <c r="B3449" s="14" t="s">
        <v>3492</v>
      </c>
      <c r="C3449" t="s">
        <v>3493</v>
      </c>
    </row>
    <row r="3450" spans="1:3">
      <c r="A3450" t="s">
        <v>3521</v>
      </c>
      <c r="B3450" s="14" t="s">
        <v>3492</v>
      </c>
      <c r="C3450" t="s">
        <v>3493</v>
      </c>
    </row>
    <row r="3451" spans="1:3">
      <c r="A3451" t="s">
        <v>3522</v>
      </c>
      <c r="B3451" s="14" t="s">
        <v>3492</v>
      </c>
      <c r="C3451" t="s">
        <v>3493</v>
      </c>
    </row>
    <row r="3452" spans="1:3">
      <c r="A3452" t="s">
        <v>3523</v>
      </c>
      <c r="B3452" s="14" t="s">
        <v>3492</v>
      </c>
      <c r="C3452" t="s">
        <v>3493</v>
      </c>
    </row>
    <row r="3453" spans="1:3">
      <c r="A3453" t="s">
        <v>3524</v>
      </c>
      <c r="B3453" s="14" t="s">
        <v>3492</v>
      </c>
      <c r="C3453" t="s">
        <v>3493</v>
      </c>
    </row>
    <row r="3454" spans="1:3">
      <c r="A3454" t="s">
        <v>3525</v>
      </c>
      <c r="B3454" s="14" t="s">
        <v>3492</v>
      </c>
      <c r="C3454" t="s">
        <v>3493</v>
      </c>
    </row>
    <row r="3455" spans="1:3">
      <c r="A3455" t="s">
        <v>3526</v>
      </c>
      <c r="B3455" s="14" t="s">
        <v>3492</v>
      </c>
      <c r="C3455" t="s">
        <v>3493</v>
      </c>
    </row>
    <row r="3456" spans="1:3">
      <c r="A3456" t="s">
        <v>3527</v>
      </c>
      <c r="B3456" s="14" t="s">
        <v>3492</v>
      </c>
      <c r="C3456" t="s">
        <v>3493</v>
      </c>
    </row>
    <row r="3457" spans="1:3">
      <c r="A3457" t="s">
        <v>3528</v>
      </c>
      <c r="B3457" s="14" t="s">
        <v>3492</v>
      </c>
      <c r="C3457" t="s">
        <v>3493</v>
      </c>
    </row>
    <row r="3458" spans="1:3">
      <c r="A3458" t="s">
        <v>3529</v>
      </c>
      <c r="B3458" s="14" t="s">
        <v>3492</v>
      </c>
      <c r="C3458" t="s">
        <v>3493</v>
      </c>
    </row>
    <row r="3459" spans="1:3">
      <c r="A3459" t="s">
        <v>3530</v>
      </c>
      <c r="B3459" s="14" t="s">
        <v>3492</v>
      </c>
      <c r="C3459" t="s">
        <v>3493</v>
      </c>
    </row>
    <row r="3460" spans="1:3">
      <c r="A3460" t="s">
        <v>3531</v>
      </c>
      <c r="B3460" s="14" t="s">
        <v>3492</v>
      </c>
      <c r="C3460" t="s">
        <v>3493</v>
      </c>
    </row>
    <row r="3461" spans="1:3">
      <c r="A3461" t="s">
        <v>3532</v>
      </c>
      <c r="B3461" s="14" t="s">
        <v>3492</v>
      </c>
      <c r="C3461" t="s">
        <v>3493</v>
      </c>
    </row>
    <row r="3462" spans="1:3">
      <c r="A3462" t="s">
        <v>3533</v>
      </c>
      <c r="B3462" t="s">
        <v>3492</v>
      </c>
      <c r="C3462" t="s">
        <v>3493</v>
      </c>
    </row>
    <row r="3463" spans="1:3">
      <c r="A3463" t="s">
        <v>3534</v>
      </c>
      <c r="B3463" t="s">
        <v>3492</v>
      </c>
      <c r="C3463" t="s">
        <v>3493</v>
      </c>
    </row>
    <row r="3464" spans="1:3">
      <c r="A3464" t="s">
        <v>3535</v>
      </c>
      <c r="B3464" t="s">
        <v>3492</v>
      </c>
      <c r="C3464" t="s">
        <v>3493</v>
      </c>
    </row>
    <row r="3465" spans="1:3">
      <c r="A3465" t="s">
        <v>3536</v>
      </c>
      <c r="B3465" t="s">
        <v>3492</v>
      </c>
      <c r="C3465" t="s">
        <v>3493</v>
      </c>
    </row>
    <row r="3466" spans="1:3">
      <c r="A3466" t="s">
        <v>3537</v>
      </c>
      <c r="B3466" t="s">
        <v>3492</v>
      </c>
      <c r="C3466" t="s">
        <v>3493</v>
      </c>
    </row>
    <row r="3467" spans="1:3">
      <c r="A3467" t="s">
        <v>3538</v>
      </c>
      <c r="B3467" t="s">
        <v>3492</v>
      </c>
      <c r="C3467" t="s">
        <v>3493</v>
      </c>
    </row>
    <row r="3468" spans="1:3">
      <c r="A3468" t="s">
        <v>3539</v>
      </c>
      <c r="B3468" t="s">
        <v>3492</v>
      </c>
      <c r="C3468" t="s">
        <v>3493</v>
      </c>
    </row>
    <row r="3469" spans="1:3">
      <c r="A3469" t="s">
        <v>3540</v>
      </c>
      <c r="B3469" t="s">
        <v>3492</v>
      </c>
      <c r="C3469" t="s">
        <v>3493</v>
      </c>
    </row>
    <row r="3470" spans="1:3">
      <c r="A3470" t="s">
        <v>3541</v>
      </c>
      <c r="B3470" t="s">
        <v>3492</v>
      </c>
      <c r="C3470" t="s">
        <v>3493</v>
      </c>
    </row>
    <row r="3471" spans="1:3">
      <c r="A3471" t="s">
        <v>3542</v>
      </c>
      <c r="B3471" t="s">
        <v>3492</v>
      </c>
      <c r="C3471" t="s">
        <v>3493</v>
      </c>
    </row>
    <row r="3472" spans="1:3">
      <c r="A3472" t="s">
        <v>3543</v>
      </c>
      <c r="B3472" t="s">
        <v>3492</v>
      </c>
      <c r="C3472" t="s">
        <v>3493</v>
      </c>
    </row>
    <row r="3473" spans="1:3">
      <c r="A3473" t="s">
        <v>3544</v>
      </c>
      <c r="B3473" t="s">
        <v>3492</v>
      </c>
      <c r="C3473" t="s">
        <v>3493</v>
      </c>
    </row>
    <row r="3474" spans="1:3">
      <c r="A3474" t="s">
        <v>3545</v>
      </c>
      <c r="B3474" t="s">
        <v>3492</v>
      </c>
      <c r="C3474" t="s">
        <v>3493</v>
      </c>
    </row>
    <row r="3475" spans="1:3">
      <c r="A3475" t="s">
        <v>3546</v>
      </c>
      <c r="B3475" t="s">
        <v>3492</v>
      </c>
      <c r="C3475" t="s">
        <v>3493</v>
      </c>
    </row>
    <row r="3476" spans="1:3">
      <c r="A3476" t="s">
        <v>3547</v>
      </c>
      <c r="B3476" t="s">
        <v>3492</v>
      </c>
      <c r="C3476" t="s">
        <v>3493</v>
      </c>
    </row>
    <row r="3477" spans="1:3">
      <c r="A3477" t="s">
        <v>3548</v>
      </c>
      <c r="B3477" t="s">
        <v>3492</v>
      </c>
      <c r="C3477" t="s">
        <v>3493</v>
      </c>
    </row>
    <row r="3478" spans="1:3">
      <c r="A3478" t="s">
        <v>3549</v>
      </c>
      <c r="B3478" t="s">
        <v>3492</v>
      </c>
      <c r="C3478" t="s">
        <v>3493</v>
      </c>
    </row>
    <row r="3479" spans="1:3">
      <c r="A3479" t="s">
        <v>3550</v>
      </c>
      <c r="B3479" t="s">
        <v>3492</v>
      </c>
      <c r="C3479" t="s">
        <v>3493</v>
      </c>
    </row>
    <row r="3480" spans="1:3">
      <c r="A3480" t="s">
        <v>3551</v>
      </c>
      <c r="B3480" t="s">
        <v>3492</v>
      </c>
      <c r="C3480" t="s">
        <v>3493</v>
      </c>
    </row>
    <row r="3481" spans="1:3">
      <c r="A3481" t="s">
        <v>3552</v>
      </c>
      <c r="B3481" t="s">
        <v>3492</v>
      </c>
      <c r="C3481" t="s">
        <v>3493</v>
      </c>
    </row>
    <row r="3482" spans="1:3">
      <c r="A3482" t="s">
        <v>3553</v>
      </c>
      <c r="B3482" s="2" t="s">
        <v>3554</v>
      </c>
      <c r="C3482" t="s">
        <v>3555</v>
      </c>
    </row>
    <row r="3483" spans="1:3">
      <c r="A3483" t="s">
        <v>3556</v>
      </c>
      <c r="B3483" s="2" t="s">
        <v>3554</v>
      </c>
      <c r="C3483" t="s">
        <v>3555</v>
      </c>
    </row>
    <row r="3484" spans="1:3">
      <c r="A3484" t="s">
        <v>3557</v>
      </c>
      <c r="B3484" s="2" t="s">
        <v>3554</v>
      </c>
      <c r="C3484" t="s">
        <v>3555</v>
      </c>
    </row>
    <row r="3485" spans="1:3">
      <c r="A3485" t="s">
        <v>3558</v>
      </c>
      <c r="B3485" s="2" t="s">
        <v>3554</v>
      </c>
      <c r="C3485" t="s">
        <v>3555</v>
      </c>
    </row>
    <row r="3486" spans="1:3">
      <c r="A3486" t="s">
        <v>3559</v>
      </c>
      <c r="B3486" s="2" t="s">
        <v>3554</v>
      </c>
      <c r="C3486" t="s">
        <v>3555</v>
      </c>
    </row>
    <row r="3487" spans="1:3">
      <c r="A3487" t="s">
        <v>3560</v>
      </c>
      <c r="B3487" s="2" t="s">
        <v>3554</v>
      </c>
      <c r="C3487" t="s">
        <v>3555</v>
      </c>
    </row>
    <row r="3488" spans="1:3">
      <c r="A3488" t="s">
        <v>3561</v>
      </c>
      <c r="B3488" s="2" t="s">
        <v>3554</v>
      </c>
      <c r="C3488" t="s">
        <v>3555</v>
      </c>
    </row>
    <row r="3489" spans="1:3">
      <c r="A3489" t="s">
        <v>3562</v>
      </c>
      <c r="B3489" s="2" t="s">
        <v>3554</v>
      </c>
      <c r="C3489" t="s">
        <v>3555</v>
      </c>
    </row>
    <row r="3490" spans="1:3">
      <c r="A3490" t="s">
        <v>3563</v>
      </c>
      <c r="B3490" s="2" t="s">
        <v>3554</v>
      </c>
      <c r="C3490" t="s">
        <v>3555</v>
      </c>
    </row>
    <row r="3491" spans="1:3">
      <c r="A3491" t="s">
        <v>3564</v>
      </c>
      <c r="B3491" s="2" t="s">
        <v>3554</v>
      </c>
      <c r="C3491" t="s">
        <v>3555</v>
      </c>
    </row>
    <row r="3492" spans="1:3">
      <c r="A3492" t="s">
        <v>3565</v>
      </c>
      <c r="B3492" s="2" t="s">
        <v>3554</v>
      </c>
      <c r="C3492" t="s">
        <v>3555</v>
      </c>
    </row>
    <row r="3493" spans="1:3">
      <c r="A3493" t="s">
        <v>3566</v>
      </c>
      <c r="B3493" s="2" t="s">
        <v>3554</v>
      </c>
      <c r="C3493" t="s">
        <v>3555</v>
      </c>
    </row>
    <row r="3494" spans="1:3">
      <c r="A3494" t="s">
        <v>3567</v>
      </c>
      <c r="B3494" s="2" t="s">
        <v>3554</v>
      </c>
      <c r="C3494" t="s">
        <v>3555</v>
      </c>
    </row>
    <row r="3495" spans="1:3">
      <c r="A3495" t="s">
        <v>3568</v>
      </c>
      <c r="B3495" s="2" t="s">
        <v>3554</v>
      </c>
      <c r="C3495" t="s">
        <v>3555</v>
      </c>
    </row>
    <row r="3496" spans="1:3">
      <c r="A3496" t="s">
        <v>3569</v>
      </c>
      <c r="B3496" s="2" t="s">
        <v>3554</v>
      </c>
      <c r="C3496" t="s">
        <v>3555</v>
      </c>
    </row>
    <row r="3497" spans="1:3">
      <c r="A3497" t="s">
        <v>3570</v>
      </c>
      <c r="B3497" s="2" t="s">
        <v>3554</v>
      </c>
      <c r="C3497" t="s">
        <v>3555</v>
      </c>
    </row>
    <row r="3498" spans="1:3">
      <c r="A3498" t="s">
        <v>3571</v>
      </c>
      <c r="B3498" s="2" t="s">
        <v>3554</v>
      </c>
      <c r="C3498" t="s">
        <v>3555</v>
      </c>
    </row>
    <row r="3499" spans="1:3">
      <c r="A3499" t="s">
        <v>3572</v>
      </c>
      <c r="B3499" s="2" t="s">
        <v>3554</v>
      </c>
      <c r="C3499" t="s">
        <v>3555</v>
      </c>
    </row>
    <row r="3500" spans="1:3">
      <c r="A3500" t="s">
        <v>3573</v>
      </c>
      <c r="B3500" s="2" t="s">
        <v>3554</v>
      </c>
      <c r="C3500" t="s">
        <v>3555</v>
      </c>
    </row>
    <row r="3501" spans="1:3">
      <c r="A3501" t="s">
        <v>3574</v>
      </c>
      <c r="B3501" s="2" t="s">
        <v>3554</v>
      </c>
      <c r="C3501" t="s">
        <v>3555</v>
      </c>
    </row>
    <row r="3502" spans="1:3">
      <c r="A3502" t="s">
        <v>3575</v>
      </c>
      <c r="B3502" s="2" t="s">
        <v>3554</v>
      </c>
      <c r="C3502" t="s">
        <v>3555</v>
      </c>
    </row>
    <row r="3503" spans="1:3">
      <c r="A3503" t="s">
        <v>3576</v>
      </c>
      <c r="B3503" s="2" t="s">
        <v>3554</v>
      </c>
      <c r="C3503" t="s">
        <v>3555</v>
      </c>
    </row>
    <row r="3504" spans="1:3">
      <c r="A3504" t="s">
        <v>3577</v>
      </c>
      <c r="B3504" s="2" t="s">
        <v>3554</v>
      </c>
      <c r="C3504" t="s">
        <v>3555</v>
      </c>
    </row>
    <row r="3505" spans="1:3">
      <c r="A3505" t="s">
        <v>3578</v>
      </c>
      <c r="B3505" s="2" t="s">
        <v>3554</v>
      </c>
      <c r="C3505" t="s">
        <v>3555</v>
      </c>
    </row>
    <row r="3506" spans="1:3">
      <c r="A3506" t="s">
        <v>3579</v>
      </c>
      <c r="B3506" s="2" t="s">
        <v>3554</v>
      </c>
      <c r="C3506" t="s">
        <v>3555</v>
      </c>
    </row>
    <row r="3507" spans="1:3">
      <c r="A3507" t="s">
        <v>3580</v>
      </c>
      <c r="B3507" s="2" t="s">
        <v>3554</v>
      </c>
      <c r="C3507" t="s">
        <v>3555</v>
      </c>
    </row>
    <row r="3508" spans="1:3">
      <c r="A3508" t="s">
        <v>3581</v>
      </c>
      <c r="B3508" s="2" t="s">
        <v>3554</v>
      </c>
      <c r="C3508" t="s">
        <v>3555</v>
      </c>
    </row>
    <row r="3509" spans="1:3">
      <c r="A3509" t="s">
        <v>3582</v>
      </c>
      <c r="B3509" s="2" t="s">
        <v>3554</v>
      </c>
      <c r="C3509" t="s">
        <v>3555</v>
      </c>
    </row>
    <row r="3510" spans="1:3">
      <c r="A3510" t="s">
        <v>3583</v>
      </c>
      <c r="B3510" s="2" t="s">
        <v>3554</v>
      </c>
      <c r="C3510" t="s">
        <v>3555</v>
      </c>
    </row>
    <row r="3511" spans="1:3">
      <c r="A3511" t="s">
        <v>3584</v>
      </c>
      <c r="B3511" s="2" t="s">
        <v>3554</v>
      </c>
      <c r="C3511" t="s">
        <v>3555</v>
      </c>
    </row>
    <row r="3512" spans="1:3">
      <c r="A3512" t="s">
        <v>3585</v>
      </c>
      <c r="B3512" s="2" t="s">
        <v>3554</v>
      </c>
      <c r="C3512" t="s">
        <v>3555</v>
      </c>
    </row>
    <row r="3513" spans="1:3">
      <c r="A3513" t="s">
        <v>3586</v>
      </c>
      <c r="B3513" s="2" t="s">
        <v>3554</v>
      </c>
      <c r="C3513" t="s">
        <v>3555</v>
      </c>
    </row>
    <row r="3514" spans="1:3">
      <c r="A3514" t="s">
        <v>3587</v>
      </c>
      <c r="B3514" s="2" t="s">
        <v>3554</v>
      </c>
      <c r="C3514" t="s">
        <v>3555</v>
      </c>
    </row>
    <row r="3515" spans="1:3">
      <c r="A3515" t="s">
        <v>3588</v>
      </c>
      <c r="B3515" s="2" t="s">
        <v>3554</v>
      </c>
      <c r="C3515" t="s">
        <v>3555</v>
      </c>
    </row>
    <row r="3516" spans="1:3">
      <c r="A3516" t="s">
        <v>3589</v>
      </c>
      <c r="B3516" s="2" t="s">
        <v>3554</v>
      </c>
      <c r="C3516" t="s">
        <v>3555</v>
      </c>
    </row>
    <row r="3517" spans="1:3">
      <c r="A3517" t="s">
        <v>3590</v>
      </c>
      <c r="B3517" s="2" t="s">
        <v>3554</v>
      </c>
      <c r="C3517" t="s">
        <v>3555</v>
      </c>
    </row>
    <row r="3518" spans="1:3">
      <c r="A3518" t="s">
        <v>3591</v>
      </c>
      <c r="B3518" s="2" t="s">
        <v>3554</v>
      </c>
      <c r="C3518" t="s">
        <v>3555</v>
      </c>
    </row>
    <row r="3519" spans="1:3">
      <c r="A3519" t="s">
        <v>3592</v>
      </c>
      <c r="B3519" s="2" t="s">
        <v>3554</v>
      </c>
      <c r="C3519" t="s">
        <v>3555</v>
      </c>
    </row>
    <row r="3520" spans="1:3">
      <c r="A3520" t="s">
        <v>3593</v>
      </c>
      <c r="B3520" s="2" t="s">
        <v>3554</v>
      </c>
      <c r="C3520" t="s">
        <v>3555</v>
      </c>
    </row>
    <row r="3521" spans="1:3">
      <c r="A3521" t="s">
        <v>3594</v>
      </c>
      <c r="B3521" s="2" t="s">
        <v>3554</v>
      </c>
      <c r="C3521" t="s">
        <v>3555</v>
      </c>
    </row>
    <row r="3522" spans="1:3">
      <c r="A3522" t="s">
        <v>3595</v>
      </c>
      <c r="B3522" s="15" t="s">
        <v>3554</v>
      </c>
      <c r="C3522" t="s">
        <v>3555</v>
      </c>
    </row>
    <row r="3523" spans="1:3">
      <c r="A3523" t="s">
        <v>3596</v>
      </c>
      <c r="B3523" s="15" t="s">
        <v>3554</v>
      </c>
      <c r="C3523" t="s">
        <v>3555</v>
      </c>
    </row>
    <row r="3524" spans="1:3">
      <c r="A3524" t="s">
        <v>3597</v>
      </c>
      <c r="B3524" s="15" t="s">
        <v>3554</v>
      </c>
      <c r="C3524" t="s">
        <v>3555</v>
      </c>
    </row>
    <row r="3525" spans="1:3">
      <c r="A3525" t="s">
        <v>3598</v>
      </c>
      <c r="B3525" s="15" t="s">
        <v>3554</v>
      </c>
      <c r="C3525" t="s">
        <v>3555</v>
      </c>
    </row>
    <row r="3526" spans="1:3">
      <c r="A3526" t="s">
        <v>3599</v>
      </c>
      <c r="B3526" s="15" t="s">
        <v>3554</v>
      </c>
      <c r="C3526" t="s">
        <v>3555</v>
      </c>
    </row>
    <row r="3527" spans="1:3">
      <c r="A3527" t="s">
        <v>3600</v>
      </c>
      <c r="B3527" s="15" t="s">
        <v>3554</v>
      </c>
      <c r="C3527" t="s">
        <v>3555</v>
      </c>
    </row>
    <row r="3528" spans="1:3">
      <c r="A3528" t="s">
        <v>3601</v>
      </c>
      <c r="B3528" s="15" t="s">
        <v>3554</v>
      </c>
      <c r="C3528" t="s">
        <v>3555</v>
      </c>
    </row>
    <row r="3529" spans="1:3">
      <c r="A3529" t="s">
        <v>3602</v>
      </c>
      <c r="B3529" s="15" t="s">
        <v>3554</v>
      </c>
      <c r="C3529" t="s">
        <v>3555</v>
      </c>
    </row>
    <row r="3530" spans="1:3">
      <c r="A3530" t="s">
        <v>3603</v>
      </c>
      <c r="B3530" s="15" t="s">
        <v>3554</v>
      </c>
      <c r="C3530" t="s">
        <v>3555</v>
      </c>
    </row>
    <row r="3531" spans="1:3">
      <c r="A3531" t="s">
        <v>3604</v>
      </c>
      <c r="B3531" s="15" t="s">
        <v>3554</v>
      </c>
      <c r="C3531" t="s">
        <v>3555</v>
      </c>
    </row>
    <row r="3532" spans="1:3">
      <c r="A3532" t="s">
        <v>3605</v>
      </c>
      <c r="B3532" s="15" t="s">
        <v>3554</v>
      </c>
      <c r="C3532" t="s">
        <v>3555</v>
      </c>
    </row>
    <row r="3533" spans="1:3">
      <c r="A3533" t="s">
        <v>3606</v>
      </c>
      <c r="B3533" s="15" t="s">
        <v>3554</v>
      </c>
      <c r="C3533" t="s">
        <v>3555</v>
      </c>
    </row>
    <row r="3534" spans="1:3">
      <c r="A3534" t="s">
        <v>3607</v>
      </c>
      <c r="B3534" s="15" t="s">
        <v>3554</v>
      </c>
      <c r="C3534" t="s">
        <v>3555</v>
      </c>
    </row>
    <row r="3535" spans="1:3">
      <c r="A3535" t="s">
        <v>3608</v>
      </c>
      <c r="B3535" s="15" t="s">
        <v>3554</v>
      </c>
      <c r="C3535" t="s">
        <v>3555</v>
      </c>
    </row>
    <row r="3536" spans="1:3">
      <c r="A3536" t="s">
        <v>3609</v>
      </c>
      <c r="B3536" s="15" t="s">
        <v>3554</v>
      </c>
      <c r="C3536" t="s">
        <v>3555</v>
      </c>
    </row>
    <row r="3537" spans="1:3">
      <c r="A3537" t="s">
        <v>3610</v>
      </c>
      <c r="B3537" s="15" t="s">
        <v>3554</v>
      </c>
      <c r="C3537" t="s">
        <v>3555</v>
      </c>
    </row>
    <row r="3538" spans="1:3">
      <c r="A3538" t="s">
        <v>3611</v>
      </c>
      <c r="B3538" s="15" t="s">
        <v>3554</v>
      </c>
      <c r="C3538" t="s">
        <v>3555</v>
      </c>
    </row>
    <row r="3539" spans="1:3">
      <c r="A3539" t="s">
        <v>3612</v>
      </c>
      <c r="B3539" s="15" t="s">
        <v>3554</v>
      </c>
      <c r="C3539" t="s">
        <v>3555</v>
      </c>
    </row>
    <row r="3540" spans="1:3">
      <c r="A3540" t="s">
        <v>3613</v>
      </c>
      <c r="B3540" s="15" t="s">
        <v>3554</v>
      </c>
      <c r="C3540" t="s">
        <v>3555</v>
      </c>
    </row>
    <row r="3541" spans="1:3">
      <c r="A3541" t="s">
        <v>3575</v>
      </c>
      <c r="B3541" s="15" t="s">
        <v>3554</v>
      </c>
      <c r="C3541" t="s">
        <v>3555</v>
      </c>
    </row>
    <row r="3542" spans="1:3">
      <c r="A3542" t="s">
        <v>3614</v>
      </c>
      <c r="B3542" s="14" t="s">
        <v>3615</v>
      </c>
      <c r="C3542" t="s">
        <v>3616</v>
      </c>
    </row>
    <row r="3543" spans="1:3">
      <c r="A3543" t="s">
        <v>3617</v>
      </c>
      <c r="B3543" s="14" t="s">
        <v>3615</v>
      </c>
      <c r="C3543" t="s">
        <v>3616</v>
      </c>
    </row>
    <row r="3544" spans="1:3">
      <c r="A3544" t="s">
        <v>3618</v>
      </c>
      <c r="B3544" s="14" t="s">
        <v>3615</v>
      </c>
      <c r="C3544" t="s">
        <v>3616</v>
      </c>
    </row>
    <row r="3545" spans="1:3">
      <c r="A3545" t="s">
        <v>3619</v>
      </c>
      <c r="B3545" s="14" t="s">
        <v>3615</v>
      </c>
      <c r="C3545" t="s">
        <v>3616</v>
      </c>
    </row>
    <row r="3546" spans="1:3">
      <c r="A3546" t="s">
        <v>3620</v>
      </c>
      <c r="B3546" s="14" t="s">
        <v>3615</v>
      </c>
      <c r="C3546" t="s">
        <v>3616</v>
      </c>
    </row>
    <row r="3547" spans="1:3">
      <c r="A3547" t="s">
        <v>3621</v>
      </c>
      <c r="B3547" s="14" t="s">
        <v>3615</v>
      </c>
      <c r="C3547" t="s">
        <v>3616</v>
      </c>
    </row>
    <row r="3548" spans="1:3">
      <c r="A3548" t="s">
        <v>3622</v>
      </c>
      <c r="B3548" s="14" t="s">
        <v>3615</v>
      </c>
      <c r="C3548" t="s">
        <v>3616</v>
      </c>
    </row>
    <row r="3549" spans="1:3">
      <c r="A3549" t="s">
        <v>3623</v>
      </c>
      <c r="B3549" s="14" t="s">
        <v>3615</v>
      </c>
      <c r="C3549" t="s">
        <v>3616</v>
      </c>
    </row>
    <row r="3550" spans="1:3">
      <c r="A3550" t="s">
        <v>3624</v>
      </c>
      <c r="B3550" s="14" t="s">
        <v>3615</v>
      </c>
      <c r="C3550" t="s">
        <v>3616</v>
      </c>
    </row>
    <row r="3551" spans="1:3">
      <c r="A3551" t="s">
        <v>3625</v>
      </c>
      <c r="B3551" s="14" t="s">
        <v>3615</v>
      </c>
      <c r="C3551" t="s">
        <v>3616</v>
      </c>
    </row>
    <row r="3552" spans="1:3">
      <c r="A3552" t="s">
        <v>3626</v>
      </c>
      <c r="B3552" s="14" t="s">
        <v>3615</v>
      </c>
      <c r="C3552" t="s">
        <v>3616</v>
      </c>
    </row>
    <row r="3553" spans="1:3">
      <c r="A3553" t="s">
        <v>3627</v>
      </c>
      <c r="B3553" s="14" t="s">
        <v>3615</v>
      </c>
      <c r="C3553" t="s">
        <v>3616</v>
      </c>
    </row>
    <row r="3554" spans="1:3">
      <c r="A3554" t="s">
        <v>3628</v>
      </c>
      <c r="B3554" s="14" t="s">
        <v>3615</v>
      </c>
      <c r="C3554" t="s">
        <v>3616</v>
      </c>
    </row>
    <row r="3555" spans="1:3">
      <c r="A3555" t="s">
        <v>3629</v>
      </c>
      <c r="B3555" s="14" t="s">
        <v>3615</v>
      </c>
      <c r="C3555" t="s">
        <v>3616</v>
      </c>
    </row>
    <row r="3556" spans="1:3">
      <c r="A3556" t="s">
        <v>3630</v>
      </c>
      <c r="B3556" s="14" t="s">
        <v>3615</v>
      </c>
      <c r="C3556" t="s">
        <v>3616</v>
      </c>
    </row>
    <row r="3557" spans="1:3">
      <c r="A3557" t="s">
        <v>3631</v>
      </c>
      <c r="B3557" s="14" t="s">
        <v>3615</v>
      </c>
      <c r="C3557" t="s">
        <v>3616</v>
      </c>
    </row>
    <row r="3558" spans="1:3">
      <c r="A3558" t="s">
        <v>3632</v>
      </c>
      <c r="B3558" s="14" t="s">
        <v>3615</v>
      </c>
      <c r="C3558" t="s">
        <v>3616</v>
      </c>
    </row>
    <row r="3559" spans="1:3">
      <c r="A3559" t="s">
        <v>3633</v>
      </c>
      <c r="B3559" s="14" t="s">
        <v>3615</v>
      </c>
      <c r="C3559" t="s">
        <v>3616</v>
      </c>
    </row>
    <row r="3560" spans="1:3">
      <c r="A3560" t="s">
        <v>3634</v>
      </c>
      <c r="B3560" s="14" t="s">
        <v>3615</v>
      </c>
      <c r="C3560" t="s">
        <v>3616</v>
      </c>
    </row>
    <row r="3561" spans="1:3">
      <c r="A3561" t="s">
        <v>3635</v>
      </c>
      <c r="B3561" s="14" t="s">
        <v>3615</v>
      </c>
      <c r="C3561" t="s">
        <v>3616</v>
      </c>
    </row>
    <row r="3562" spans="1:3">
      <c r="A3562" t="s">
        <v>3636</v>
      </c>
      <c r="B3562" s="14" t="s">
        <v>3615</v>
      </c>
      <c r="C3562" t="s">
        <v>3616</v>
      </c>
    </row>
    <row r="3563" spans="1:3">
      <c r="A3563" t="s">
        <v>3637</v>
      </c>
      <c r="B3563" s="14" t="s">
        <v>3615</v>
      </c>
      <c r="C3563" t="s">
        <v>3616</v>
      </c>
    </row>
    <row r="3564" spans="1:3">
      <c r="A3564" t="s">
        <v>3638</v>
      </c>
      <c r="B3564" s="14" t="s">
        <v>3615</v>
      </c>
      <c r="C3564" t="s">
        <v>3616</v>
      </c>
    </row>
    <row r="3565" spans="1:3">
      <c r="A3565" t="s">
        <v>3639</v>
      </c>
      <c r="B3565" s="14" t="s">
        <v>3615</v>
      </c>
      <c r="C3565" t="s">
        <v>3616</v>
      </c>
    </row>
    <row r="3566" spans="1:3">
      <c r="A3566" t="s">
        <v>3640</v>
      </c>
      <c r="B3566" s="14" t="s">
        <v>3615</v>
      </c>
      <c r="C3566" t="s">
        <v>3616</v>
      </c>
    </row>
    <row r="3567" spans="1:3">
      <c r="A3567" t="s">
        <v>3641</v>
      </c>
      <c r="B3567" s="14" t="s">
        <v>3615</v>
      </c>
      <c r="C3567" t="s">
        <v>3616</v>
      </c>
    </row>
    <row r="3568" spans="1:3">
      <c r="A3568" t="s">
        <v>3642</v>
      </c>
      <c r="B3568" s="14" t="s">
        <v>3615</v>
      </c>
      <c r="C3568" t="s">
        <v>3616</v>
      </c>
    </row>
    <row r="3569" spans="1:3">
      <c r="A3569" t="s">
        <v>3643</v>
      </c>
      <c r="B3569" s="14" t="s">
        <v>3615</v>
      </c>
      <c r="C3569" t="s">
        <v>3616</v>
      </c>
    </row>
    <row r="3570" spans="1:3">
      <c r="A3570" t="s">
        <v>3644</v>
      </c>
      <c r="B3570" s="14" t="s">
        <v>3615</v>
      </c>
      <c r="C3570" t="s">
        <v>3616</v>
      </c>
    </row>
    <row r="3571" spans="1:3">
      <c r="A3571" t="s">
        <v>3645</v>
      </c>
      <c r="B3571" s="14" t="s">
        <v>3615</v>
      </c>
      <c r="C3571" t="s">
        <v>3616</v>
      </c>
    </row>
    <row r="3572" spans="1:3">
      <c r="A3572" t="s">
        <v>3646</v>
      </c>
      <c r="B3572" s="14" t="s">
        <v>3615</v>
      </c>
      <c r="C3572" t="s">
        <v>3616</v>
      </c>
    </row>
    <row r="3573" spans="1:3">
      <c r="A3573" t="s">
        <v>3647</v>
      </c>
      <c r="B3573" s="14" t="s">
        <v>3615</v>
      </c>
      <c r="C3573" t="s">
        <v>3616</v>
      </c>
    </row>
    <row r="3574" spans="1:3">
      <c r="A3574" t="s">
        <v>3648</v>
      </c>
      <c r="B3574" s="14" t="s">
        <v>3615</v>
      </c>
      <c r="C3574" t="s">
        <v>3616</v>
      </c>
    </row>
    <row r="3575" spans="1:3">
      <c r="A3575" t="s">
        <v>3649</v>
      </c>
      <c r="B3575" s="14" t="s">
        <v>3615</v>
      </c>
      <c r="C3575" t="s">
        <v>3616</v>
      </c>
    </row>
    <row r="3576" spans="1:3">
      <c r="A3576" t="s">
        <v>3650</v>
      </c>
      <c r="B3576" s="14" t="s">
        <v>3615</v>
      </c>
      <c r="C3576" t="s">
        <v>3616</v>
      </c>
    </row>
    <row r="3577" spans="1:3">
      <c r="A3577" t="s">
        <v>3651</v>
      </c>
      <c r="B3577" s="14" t="s">
        <v>3615</v>
      </c>
      <c r="C3577" t="s">
        <v>3616</v>
      </c>
    </row>
    <row r="3578" spans="1:3">
      <c r="A3578" t="s">
        <v>3652</v>
      </c>
      <c r="B3578" s="14" t="s">
        <v>3615</v>
      </c>
      <c r="C3578" t="s">
        <v>3616</v>
      </c>
    </row>
    <row r="3579" spans="1:3">
      <c r="A3579" t="s">
        <v>3653</v>
      </c>
      <c r="B3579" s="14" t="s">
        <v>3615</v>
      </c>
      <c r="C3579" t="s">
        <v>3616</v>
      </c>
    </row>
    <row r="3580" spans="1:3">
      <c r="A3580" t="s">
        <v>3654</v>
      </c>
      <c r="B3580" s="14" t="s">
        <v>3615</v>
      </c>
      <c r="C3580" t="s">
        <v>3616</v>
      </c>
    </row>
    <row r="3581" spans="1:3">
      <c r="A3581" t="s">
        <v>3655</v>
      </c>
      <c r="B3581" s="14" t="s">
        <v>3615</v>
      </c>
      <c r="C3581" t="s">
        <v>3616</v>
      </c>
    </row>
    <row r="3582" spans="1:3">
      <c r="A3582" t="s">
        <v>3656</v>
      </c>
      <c r="B3582" s="15" t="s">
        <v>3615</v>
      </c>
      <c r="C3582" t="s">
        <v>3616</v>
      </c>
    </row>
    <row r="3583" spans="1:3">
      <c r="A3583" t="s">
        <v>3657</v>
      </c>
      <c r="B3583" s="15" t="s">
        <v>3615</v>
      </c>
      <c r="C3583" t="s">
        <v>3616</v>
      </c>
    </row>
    <row r="3584" spans="1:3">
      <c r="A3584" t="s">
        <v>3658</v>
      </c>
      <c r="B3584" s="15" t="s">
        <v>3615</v>
      </c>
      <c r="C3584" t="s">
        <v>3616</v>
      </c>
    </row>
    <row r="3585" spans="1:3">
      <c r="A3585" t="s">
        <v>3659</v>
      </c>
      <c r="B3585" s="15" t="s">
        <v>3615</v>
      </c>
      <c r="C3585" t="s">
        <v>3616</v>
      </c>
    </row>
    <row r="3586" spans="1:3">
      <c r="A3586" t="s">
        <v>3660</v>
      </c>
      <c r="B3586" s="15" t="s">
        <v>3615</v>
      </c>
      <c r="C3586" t="s">
        <v>3616</v>
      </c>
    </row>
    <row r="3587" spans="1:3">
      <c r="A3587" t="s">
        <v>3661</v>
      </c>
      <c r="B3587" s="15" t="s">
        <v>3615</v>
      </c>
      <c r="C3587" t="s">
        <v>3616</v>
      </c>
    </row>
    <row r="3588" spans="1:3">
      <c r="A3588" t="s">
        <v>3662</v>
      </c>
      <c r="B3588" s="15" t="s">
        <v>3615</v>
      </c>
      <c r="C3588" t="s">
        <v>3616</v>
      </c>
    </row>
    <row r="3589" spans="1:3">
      <c r="A3589" t="s">
        <v>3663</v>
      </c>
      <c r="B3589" s="15" t="s">
        <v>3615</v>
      </c>
      <c r="C3589" t="s">
        <v>3616</v>
      </c>
    </row>
    <row r="3590" spans="1:3">
      <c r="A3590" t="s">
        <v>3664</v>
      </c>
      <c r="B3590" s="15" t="s">
        <v>3615</v>
      </c>
      <c r="C3590" t="s">
        <v>3616</v>
      </c>
    </row>
    <row r="3591" spans="1:3">
      <c r="A3591" t="s">
        <v>3665</v>
      </c>
      <c r="B3591" s="15" t="s">
        <v>3615</v>
      </c>
      <c r="C3591" t="s">
        <v>3616</v>
      </c>
    </row>
    <row r="3592" spans="1:3">
      <c r="A3592" t="s">
        <v>3666</v>
      </c>
      <c r="B3592" s="15" t="s">
        <v>3615</v>
      </c>
      <c r="C3592" t="s">
        <v>3616</v>
      </c>
    </row>
    <row r="3593" spans="1:3">
      <c r="A3593" t="s">
        <v>3667</v>
      </c>
      <c r="B3593" s="15" t="s">
        <v>3615</v>
      </c>
      <c r="C3593" t="s">
        <v>3616</v>
      </c>
    </row>
    <row r="3594" spans="1:3">
      <c r="A3594" t="s">
        <v>3668</v>
      </c>
      <c r="B3594" s="15" t="s">
        <v>3615</v>
      </c>
      <c r="C3594" t="s">
        <v>3616</v>
      </c>
    </row>
    <row r="3595" spans="1:3">
      <c r="A3595" t="s">
        <v>3669</v>
      </c>
      <c r="B3595" s="15" t="s">
        <v>3615</v>
      </c>
      <c r="C3595" t="s">
        <v>3616</v>
      </c>
    </row>
    <row r="3596" spans="1:3">
      <c r="A3596" t="s">
        <v>3670</v>
      </c>
      <c r="B3596" s="15" t="s">
        <v>3615</v>
      </c>
      <c r="C3596" t="s">
        <v>3616</v>
      </c>
    </row>
    <row r="3597" spans="1:3">
      <c r="A3597" t="s">
        <v>3671</v>
      </c>
      <c r="B3597" s="15" t="s">
        <v>3615</v>
      </c>
      <c r="C3597" t="s">
        <v>3616</v>
      </c>
    </row>
    <row r="3598" spans="1:3">
      <c r="A3598" t="s">
        <v>3672</v>
      </c>
      <c r="B3598" s="15" t="s">
        <v>3615</v>
      </c>
      <c r="C3598" t="s">
        <v>3616</v>
      </c>
    </row>
    <row r="3599" spans="1:3">
      <c r="A3599" t="s">
        <v>3673</v>
      </c>
      <c r="B3599" s="15" t="s">
        <v>3615</v>
      </c>
      <c r="C3599" t="s">
        <v>3616</v>
      </c>
    </row>
    <row r="3600" spans="1:3">
      <c r="A3600" t="s">
        <v>3674</v>
      </c>
      <c r="B3600" s="15" t="s">
        <v>3615</v>
      </c>
      <c r="C3600" t="s">
        <v>3616</v>
      </c>
    </row>
    <row r="3601" spans="1:3">
      <c r="A3601" t="s">
        <v>3675</v>
      </c>
      <c r="B3601" s="15" t="s">
        <v>3615</v>
      </c>
      <c r="C3601" t="s">
        <v>3616</v>
      </c>
    </row>
    <row r="3602" spans="1:3">
      <c r="A3602" t="s">
        <v>3676</v>
      </c>
      <c r="B3602" s="14" t="s">
        <v>3677</v>
      </c>
      <c r="C3602" t="s">
        <v>3678</v>
      </c>
    </row>
    <row r="3603" spans="1:3">
      <c r="A3603" t="s">
        <v>3679</v>
      </c>
      <c r="B3603" s="14" t="s">
        <v>3677</v>
      </c>
      <c r="C3603" t="s">
        <v>3678</v>
      </c>
    </row>
    <row r="3604" spans="1:3">
      <c r="A3604" t="s">
        <v>3680</v>
      </c>
      <c r="B3604" s="14" t="s">
        <v>3677</v>
      </c>
      <c r="C3604" t="s">
        <v>3678</v>
      </c>
    </row>
    <row r="3605" spans="1:3">
      <c r="A3605" t="s">
        <v>3681</v>
      </c>
      <c r="B3605" s="14" t="s">
        <v>3677</v>
      </c>
      <c r="C3605" t="s">
        <v>3678</v>
      </c>
    </row>
    <row r="3606" spans="1:3">
      <c r="A3606" t="s">
        <v>3682</v>
      </c>
      <c r="B3606" s="14" t="s">
        <v>3677</v>
      </c>
      <c r="C3606" t="s">
        <v>3678</v>
      </c>
    </row>
    <row r="3607" spans="1:3">
      <c r="A3607" t="s">
        <v>3683</v>
      </c>
      <c r="B3607" s="14" t="s">
        <v>3677</v>
      </c>
      <c r="C3607" t="s">
        <v>3678</v>
      </c>
    </row>
    <row r="3608" spans="1:3">
      <c r="A3608" t="s">
        <v>3684</v>
      </c>
      <c r="B3608" s="14" t="s">
        <v>3677</v>
      </c>
      <c r="C3608" t="s">
        <v>3678</v>
      </c>
    </row>
    <row r="3609" spans="1:3">
      <c r="A3609" t="s">
        <v>3685</v>
      </c>
      <c r="B3609" s="14" t="s">
        <v>3677</v>
      </c>
      <c r="C3609" t="s">
        <v>3678</v>
      </c>
    </row>
    <row r="3610" spans="1:3">
      <c r="A3610" t="s">
        <v>3686</v>
      </c>
      <c r="B3610" s="14" t="s">
        <v>3677</v>
      </c>
      <c r="C3610" t="s">
        <v>3678</v>
      </c>
    </row>
    <row r="3611" spans="1:3">
      <c r="A3611" t="s">
        <v>3687</v>
      </c>
      <c r="B3611" s="14" t="s">
        <v>3677</v>
      </c>
      <c r="C3611" t="s">
        <v>3678</v>
      </c>
    </row>
    <row r="3612" spans="1:3">
      <c r="A3612" t="s">
        <v>3688</v>
      </c>
      <c r="B3612" s="14" t="s">
        <v>3677</v>
      </c>
      <c r="C3612" t="s">
        <v>3678</v>
      </c>
    </row>
    <row r="3613" spans="1:3">
      <c r="A3613" t="s">
        <v>3689</v>
      </c>
      <c r="B3613" s="14" t="s">
        <v>3677</v>
      </c>
      <c r="C3613" t="s">
        <v>3678</v>
      </c>
    </row>
    <row r="3614" spans="1:3">
      <c r="A3614" t="s">
        <v>3690</v>
      </c>
      <c r="B3614" s="14" t="s">
        <v>3677</v>
      </c>
      <c r="C3614" t="s">
        <v>3678</v>
      </c>
    </row>
    <row r="3615" spans="1:3">
      <c r="A3615" t="s">
        <v>3691</v>
      </c>
      <c r="B3615" s="14" t="s">
        <v>3677</v>
      </c>
      <c r="C3615" t="s">
        <v>3678</v>
      </c>
    </row>
    <row r="3616" spans="1:3">
      <c r="A3616" t="s">
        <v>3692</v>
      </c>
      <c r="B3616" s="14" t="s">
        <v>3677</v>
      </c>
      <c r="C3616" t="s">
        <v>3678</v>
      </c>
    </row>
    <row r="3617" spans="1:3">
      <c r="A3617" t="s">
        <v>3693</v>
      </c>
      <c r="B3617" s="14" t="s">
        <v>3677</v>
      </c>
      <c r="C3617" t="s">
        <v>3678</v>
      </c>
    </row>
    <row r="3618" spans="1:3">
      <c r="A3618" t="s">
        <v>3694</v>
      </c>
      <c r="B3618" s="14" t="s">
        <v>3677</v>
      </c>
      <c r="C3618" t="s">
        <v>3678</v>
      </c>
    </row>
    <row r="3619" spans="1:3">
      <c r="A3619" t="s">
        <v>3695</v>
      </c>
      <c r="B3619" s="14" t="s">
        <v>3677</v>
      </c>
      <c r="C3619" t="s">
        <v>3678</v>
      </c>
    </row>
    <row r="3620" spans="1:3">
      <c r="A3620" t="s">
        <v>3696</v>
      </c>
      <c r="B3620" s="14" t="s">
        <v>3677</v>
      </c>
      <c r="C3620" t="s">
        <v>3678</v>
      </c>
    </row>
    <row r="3621" spans="1:3">
      <c r="A3621" t="s">
        <v>3697</v>
      </c>
      <c r="B3621" s="14" t="s">
        <v>3677</v>
      </c>
      <c r="C3621" t="s">
        <v>3678</v>
      </c>
    </row>
    <row r="3622" spans="1:3">
      <c r="A3622" t="s">
        <v>3698</v>
      </c>
      <c r="B3622" s="14" t="s">
        <v>3677</v>
      </c>
      <c r="C3622" t="s">
        <v>3678</v>
      </c>
    </row>
    <row r="3623" spans="1:3">
      <c r="A3623" t="s">
        <v>3699</v>
      </c>
      <c r="B3623" s="14" t="s">
        <v>3677</v>
      </c>
      <c r="C3623" t="s">
        <v>3678</v>
      </c>
    </row>
    <row r="3624" spans="1:3">
      <c r="A3624" t="s">
        <v>3700</v>
      </c>
      <c r="B3624" s="14" t="s">
        <v>3677</v>
      </c>
      <c r="C3624" t="s">
        <v>3678</v>
      </c>
    </row>
    <row r="3625" spans="1:3">
      <c r="A3625" t="s">
        <v>3701</v>
      </c>
      <c r="B3625" s="14" t="s">
        <v>3677</v>
      </c>
      <c r="C3625" t="s">
        <v>3678</v>
      </c>
    </row>
    <row r="3626" spans="1:3">
      <c r="A3626" t="s">
        <v>3702</v>
      </c>
      <c r="B3626" s="14" t="s">
        <v>3677</v>
      </c>
      <c r="C3626" t="s">
        <v>3678</v>
      </c>
    </row>
    <row r="3627" spans="1:3">
      <c r="A3627" t="s">
        <v>3703</v>
      </c>
      <c r="B3627" s="14" t="s">
        <v>3677</v>
      </c>
      <c r="C3627" t="s">
        <v>3678</v>
      </c>
    </row>
    <row r="3628" spans="1:3">
      <c r="A3628" t="s">
        <v>3704</v>
      </c>
      <c r="B3628" s="14" t="s">
        <v>3677</v>
      </c>
      <c r="C3628" t="s">
        <v>3678</v>
      </c>
    </row>
    <row r="3629" spans="1:3">
      <c r="A3629" t="s">
        <v>3705</v>
      </c>
      <c r="B3629" s="14" t="s">
        <v>3677</v>
      </c>
      <c r="C3629" t="s">
        <v>3678</v>
      </c>
    </row>
    <row r="3630" spans="1:3">
      <c r="A3630" t="s">
        <v>3706</v>
      </c>
      <c r="B3630" s="14" t="s">
        <v>3677</v>
      </c>
      <c r="C3630" t="s">
        <v>3678</v>
      </c>
    </row>
    <row r="3631" spans="1:3">
      <c r="A3631" t="s">
        <v>3707</v>
      </c>
      <c r="B3631" s="14" t="s">
        <v>3677</v>
      </c>
      <c r="C3631" t="s">
        <v>3678</v>
      </c>
    </row>
    <row r="3632" spans="1:3">
      <c r="A3632" t="s">
        <v>3708</v>
      </c>
      <c r="B3632" s="14" t="s">
        <v>3677</v>
      </c>
      <c r="C3632" t="s">
        <v>3678</v>
      </c>
    </row>
    <row r="3633" spans="1:3">
      <c r="A3633" t="s">
        <v>3709</v>
      </c>
      <c r="B3633" s="14" t="s">
        <v>3677</v>
      </c>
      <c r="C3633" t="s">
        <v>3678</v>
      </c>
    </row>
    <row r="3634" spans="1:3">
      <c r="A3634" t="s">
        <v>3710</v>
      </c>
      <c r="B3634" s="14" t="s">
        <v>3677</v>
      </c>
      <c r="C3634" t="s">
        <v>3678</v>
      </c>
    </row>
    <row r="3635" spans="1:3">
      <c r="A3635" t="s">
        <v>3711</v>
      </c>
      <c r="B3635" s="14" t="s">
        <v>3677</v>
      </c>
      <c r="C3635" t="s">
        <v>3678</v>
      </c>
    </row>
    <row r="3636" spans="1:3">
      <c r="A3636" t="s">
        <v>3712</v>
      </c>
      <c r="B3636" s="14" t="s">
        <v>3677</v>
      </c>
      <c r="C3636" t="s">
        <v>3678</v>
      </c>
    </row>
    <row r="3637" spans="1:3">
      <c r="A3637" t="s">
        <v>3713</v>
      </c>
      <c r="B3637" s="14" t="s">
        <v>3677</v>
      </c>
      <c r="C3637" t="s">
        <v>3678</v>
      </c>
    </row>
    <row r="3638" spans="1:3">
      <c r="A3638" t="s">
        <v>3714</v>
      </c>
      <c r="B3638" s="14" t="s">
        <v>3677</v>
      </c>
      <c r="C3638" t="s">
        <v>3678</v>
      </c>
    </row>
    <row r="3639" spans="1:3">
      <c r="A3639" t="s">
        <v>3715</v>
      </c>
      <c r="B3639" s="14" t="s">
        <v>3677</v>
      </c>
      <c r="C3639" t="s">
        <v>3678</v>
      </c>
    </row>
    <row r="3640" spans="1:3">
      <c r="A3640" t="s">
        <v>3716</v>
      </c>
      <c r="B3640" s="14" t="s">
        <v>3677</v>
      </c>
      <c r="C3640" t="s">
        <v>3678</v>
      </c>
    </row>
    <row r="3641" spans="1:3">
      <c r="A3641" t="s">
        <v>3717</v>
      </c>
      <c r="B3641" s="14" t="s">
        <v>3677</v>
      </c>
      <c r="C3641" t="s">
        <v>3678</v>
      </c>
    </row>
    <row r="3642" spans="1:3">
      <c r="A3642" t="s">
        <v>3718</v>
      </c>
      <c r="B3642" s="15" t="s">
        <v>3677</v>
      </c>
      <c r="C3642" t="s">
        <v>3678</v>
      </c>
    </row>
    <row r="3643" spans="1:3">
      <c r="A3643" t="s">
        <v>3719</v>
      </c>
      <c r="B3643" s="15" t="s">
        <v>3677</v>
      </c>
      <c r="C3643" t="s">
        <v>3678</v>
      </c>
    </row>
    <row r="3644" spans="1:3">
      <c r="A3644" t="s">
        <v>3720</v>
      </c>
      <c r="B3644" s="15" t="s">
        <v>3677</v>
      </c>
      <c r="C3644" t="s">
        <v>3678</v>
      </c>
    </row>
    <row r="3645" spans="1:3">
      <c r="A3645" t="s">
        <v>3721</v>
      </c>
      <c r="B3645" s="15" t="s">
        <v>3677</v>
      </c>
      <c r="C3645" t="s">
        <v>3678</v>
      </c>
    </row>
    <row r="3646" spans="1:3">
      <c r="A3646" t="s">
        <v>3722</v>
      </c>
      <c r="B3646" s="15" t="s">
        <v>3677</v>
      </c>
      <c r="C3646" t="s">
        <v>3678</v>
      </c>
    </row>
    <row r="3647" spans="1:3">
      <c r="A3647" t="s">
        <v>3723</v>
      </c>
      <c r="B3647" s="15" t="s">
        <v>3677</v>
      </c>
      <c r="C3647" t="s">
        <v>3678</v>
      </c>
    </row>
    <row r="3648" spans="1:3">
      <c r="A3648" t="s">
        <v>3724</v>
      </c>
      <c r="B3648" s="15" t="s">
        <v>3677</v>
      </c>
      <c r="C3648" t="s">
        <v>3678</v>
      </c>
    </row>
    <row r="3649" spans="1:3">
      <c r="A3649" t="s">
        <v>3725</v>
      </c>
      <c r="B3649" s="15" t="s">
        <v>3677</v>
      </c>
      <c r="C3649" t="s">
        <v>3678</v>
      </c>
    </row>
    <row r="3650" spans="1:3">
      <c r="A3650" t="s">
        <v>3726</v>
      </c>
      <c r="B3650" s="15" t="s">
        <v>3677</v>
      </c>
      <c r="C3650" t="s">
        <v>3678</v>
      </c>
    </row>
    <row r="3651" spans="1:3">
      <c r="A3651" t="s">
        <v>3727</v>
      </c>
      <c r="B3651" s="15" t="s">
        <v>3677</v>
      </c>
      <c r="C3651" t="s">
        <v>3678</v>
      </c>
    </row>
    <row r="3652" spans="1:3">
      <c r="A3652" t="s">
        <v>3728</v>
      </c>
      <c r="B3652" s="15" t="s">
        <v>3677</v>
      </c>
      <c r="C3652" t="s">
        <v>3678</v>
      </c>
    </row>
    <row r="3653" spans="1:3">
      <c r="A3653" t="s">
        <v>3729</v>
      </c>
      <c r="B3653" s="15" t="s">
        <v>3677</v>
      </c>
      <c r="C3653" t="s">
        <v>3678</v>
      </c>
    </row>
    <row r="3654" spans="1:3">
      <c r="A3654" t="s">
        <v>3730</v>
      </c>
      <c r="B3654" s="15" t="s">
        <v>3677</v>
      </c>
      <c r="C3654" t="s">
        <v>3678</v>
      </c>
    </row>
    <row r="3655" spans="1:3">
      <c r="A3655" t="s">
        <v>3731</v>
      </c>
      <c r="B3655" s="15" t="s">
        <v>3677</v>
      </c>
      <c r="C3655" t="s">
        <v>3678</v>
      </c>
    </row>
    <row r="3656" spans="1:3">
      <c r="A3656" t="s">
        <v>3732</v>
      </c>
      <c r="B3656" s="15" t="s">
        <v>3677</v>
      </c>
      <c r="C3656" t="s">
        <v>3678</v>
      </c>
    </row>
    <row r="3657" spans="1:3">
      <c r="A3657" t="s">
        <v>3733</v>
      </c>
      <c r="B3657" s="15" t="s">
        <v>3677</v>
      </c>
      <c r="C3657" t="s">
        <v>3678</v>
      </c>
    </row>
    <row r="3658" spans="1:3">
      <c r="A3658" t="s">
        <v>3688</v>
      </c>
      <c r="B3658" s="15" t="s">
        <v>3677</v>
      </c>
      <c r="C3658" t="s">
        <v>3678</v>
      </c>
    </row>
    <row r="3659" spans="1:3">
      <c r="A3659" t="s">
        <v>3734</v>
      </c>
      <c r="B3659" s="15" t="s">
        <v>3677</v>
      </c>
      <c r="C3659" t="s">
        <v>3678</v>
      </c>
    </row>
    <row r="3660" spans="1:3">
      <c r="A3660" t="s">
        <v>3735</v>
      </c>
      <c r="B3660" s="15" t="s">
        <v>3677</v>
      </c>
      <c r="C3660" t="s">
        <v>3678</v>
      </c>
    </row>
    <row r="3661" spans="1:3">
      <c r="A3661" t="s">
        <v>3736</v>
      </c>
      <c r="B3661" s="15" t="s">
        <v>3677</v>
      </c>
      <c r="C3661" t="s">
        <v>3678</v>
      </c>
    </row>
    <row r="3662" spans="1:3">
      <c r="A3662" t="s">
        <v>3737</v>
      </c>
      <c r="B3662" s="19" t="s">
        <v>3738</v>
      </c>
      <c r="C3662" t="s">
        <v>3739</v>
      </c>
    </row>
    <row r="3663" spans="1:3">
      <c r="A3663" t="s">
        <v>3740</v>
      </c>
      <c r="B3663" s="19" t="s">
        <v>3738</v>
      </c>
      <c r="C3663" t="s">
        <v>3739</v>
      </c>
    </row>
    <row r="3664" spans="1:3">
      <c r="A3664" t="s">
        <v>3741</v>
      </c>
      <c r="B3664" s="19" t="s">
        <v>3738</v>
      </c>
      <c r="C3664" t="s">
        <v>3739</v>
      </c>
    </row>
    <row r="3665" spans="1:3">
      <c r="A3665" t="s">
        <v>3742</v>
      </c>
      <c r="B3665" s="19" t="s">
        <v>3738</v>
      </c>
      <c r="C3665" t="s">
        <v>3739</v>
      </c>
    </row>
    <row r="3666" spans="1:3">
      <c r="A3666" t="s">
        <v>3743</v>
      </c>
      <c r="B3666" s="19" t="s">
        <v>3738</v>
      </c>
      <c r="C3666" t="s">
        <v>3739</v>
      </c>
    </row>
    <row r="3667" spans="1:3">
      <c r="A3667" t="s">
        <v>3744</v>
      </c>
      <c r="B3667" s="19" t="s">
        <v>3738</v>
      </c>
      <c r="C3667" t="s">
        <v>3739</v>
      </c>
    </row>
    <row r="3668" spans="1:3">
      <c r="A3668" t="s">
        <v>3745</v>
      </c>
      <c r="B3668" s="19" t="s">
        <v>3738</v>
      </c>
      <c r="C3668" t="s">
        <v>3739</v>
      </c>
    </row>
    <row r="3669" spans="1:3">
      <c r="A3669" t="s">
        <v>3746</v>
      </c>
      <c r="B3669" s="19" t="s">
        <v>3738</v>
      </c>
      <c r="C3669" t="s">
        <v>3739</v>
      </c>
    </row>
    <row r="3670" spans="1:3">
      <c r="A3670" t="s">
        <v>3747</v>
      </c>
      <c r="B3670" s="19" t="s">
        <v>3738</v>
      </c>
      <c r="C3670" t="s">
        <v>3739</v>
      </c>
    </row>
    <row r="3671" spans="1:3">
      <c r="A3671" t="s">
        <v>3748</v>
      </c>
      <c r="B3671" s="19" t="s">
        <v>3738</v>
      </c>
      <c r="C3671" t="s">
        <v>3739</v>
      </c>
    </row>
    <row r="3672" spans="1:3">
      <c r="A3672" t="s">
        <v>3749</v>
      </c>
      <c r="B3672" s="19" t="s">
        <v>3738</v>
      </c>
      <c r="C3672" t="s">
        <v>3739</v>
      </c>
    </row>
    <row r="3673" spans="1:3">
      <c r="A3673" t="s">
        <v>3750</v>
      </c>
      <c r="B3673" s="19" t="s">
        <v>3738</v>
      </c>
      <c r="C3673" t="s">
        <v>3739</v>
      </c>
    </row>
    <row r="3674" spans="1:3">
      <c r="A3674" t="s">
        <v>3751</v>
      </c>
      <c r="B3674" s="19" t="s">
        <v>3738</v>
      </c>
      <c r="C3674" t="s">
        <v>3739</v>
      </c>
    </row>
    <row r="3675" spans="1:3">
      <c r="A3675" t="s">
        <v>3752</v>
      </c>
      <c r="B3675" s="19" t="s">
        <v>3738</v>
      </c>
      <c r="C3675" t="s">
        <v>3739</v>
      </c>
    </row>
    <row r="3676" spans="1:3">
      <c r="A3676" t="s">
        <v>3753</v>
      </c>
      <c r="B3676" s="19" t="s">
        <v>3738</v>
      </c>
      <c r="C3676" t="s">
        <v>3739</v>
      </c>
    </row>
    <row r="3677" spans="1:3">
      <c r="A3677" t="s">
        <v>3754</v>
      </c>
      <c r="B3677" s="19" t="s">
        <v>3738</v>
      </c>
      <c r="C3677" t="s">
        <v>3739</v>
      </c>
    </row>
    <row r="3678" spans="1:3">
      <c r="A3678" t="s">
        <v>3755</v>
      </c>
      <c r="B3678" s="19" t="s">
        <v>3738</v>
      </c>
      <c r="C3678" t="s">
        <v>3739</v>
      </c>
    </row>
    <row r="3679" spans="1:3">
      <c r="A3679" t="s">
        <v>3756</v>
      </c>
      <c r="B3679" s="19" t="s">
        <v>3738</v>
      </c>
      <c r="C3679" t="s">
        <v>3739</v>
      </c>
    </row>
    <row r="3680" spans="1:3">
      <c r="A3680" t="s">
        <v>3757</v>
      </c>
      <c r="B3680" s="19" t="s">
        <v>3738</v>
      </c>
      <c r="C3680" t="s">
        <v>3739</v>
      </c>
    </row>
    <row r="3681" spans="1:3">
      <c r="A3681" t="s">
        <v>3758</v>
      </c>
      <c r="B3681" s="19" t="s">
        <v>3738</v>
      </c>
      <c r="C3681" t="s">
        <v>3739</v>
      </c>
    </row>
    <row r="3682" spans="1:3">
      <c r="A3682" t="s">
        <v>3759</v>
      </c>
      <c r="B3682" s="19" t="s">
        <v>3738</v>
      </c>
      <c r="C3682" t="s">
        <v>3739</v>
      </c>
    </row>
    <row r="3683" spans="1:3">
      <c r="A3683" t="s">
        <v>3760</v>
      </c>
      <c r="B3683" s="19" t="s">
        <v>3738</v>
      </c>
      <c r="C3683" t="s">
        <v>3739</v>
      </c>
    </row>
    <row r="3684" spans="1:3">
      <c r="A3684" t="s">
        <v>3761</v>
      </c>
      <c r="B3684" s="19" t="s">
        <v>3738</v>
      </c>
      <c r="C3684" t="s">
        <v>3739</v>
      </c>
    </row>
    <row r="3685" spans="1:3">
      <c r="A3685" t="s">
        <v>3762</v>
      </c>
      <c r="B3685" s="19" t="s">
        <v>3738</v>
      </c>
      <c r="C3685" t="s">
        <v>3739</v>
      </c>
    </row>
    <row r="3686" spans="1:3">
      <c r="A3686" t="s">
        <v>3763</v>
      </c>
      <c r="B3686" s="19" t="s">
        <v>3738</v>
      </c>
      <c r="C3686" t="s">
        <v>3739</v>
      </c>
    </row>
    <row r="3687" spans="1:3">
      <c r="A3687" t="s">
        <v>3764</v>
      </c>
      <c r="B3687" s="19" t="s">
        <v>3738</v>
      </c>
      <c r="C3687" t="s">
        <v>3739</v>
      </c>
    </row>
    <row r="3688" spans="1:3">
      <c r="A3688" t="s">
        <v>3765</v>
      </c>
      <c r="B3688" s="19" t="s">
        <v>3738</v>
      </c>
      <c r="C3688" t="s">
        <v>3739</v>
      </c>
    </row>
    <row r="3689" spans="1:3">
      <c r="A3689" t="s">
        <v>3766</v>
      </c>
      <c r="B3689" s="19" t="s">
        <v>3738</v>
      </c>
      <c r="C3689" t="s">
        <v>3739</v>
      </c>
    </row>
    <row r="3690" spans="1:3">
      <c r="A3690" t="s">
        <v>3767</v>
      </c>
      <c r="B3690" s="19" t="s">
        <v>3738</v>
      </c>
      <c r="C3690" t="s">
        <v>3739</v>
      </c>
    </row>
    <row r="3691" spans="1:3">
      <c r="A3691" t="s">
        <v>3768</v>
      </c>
      <c r="B3691" s="19" t="s">
        <v>3738</v>
      </c>
      <c r="C3691" t="s">
        <v>3739</v>
      </c>
    </row>
    <row r="3692" spans="1:3">
      <c r="A3692" t="s">
        <v>3769</v>
      </c>
      <c r="B3692" s="19" t="s">
        <v>3738</v>
      </c>
      <c r="C3692" t="s">
        <v>3739</v>
      </c>
    </row>
    <row r="3693" spans="1:3">
      <c r="A3693" t="s">
        <v>3770</v>
      </c>
      <c r="B3693" s="19" t="s">
        <v>3738</v>
      </c>
      <c r="C3693" t="s">
        <v>3739</v>
      </c>
    </row>
    <row r="3694" spans="1:3">
      <c r="A3694" t="s">
        <v>3771</v>
      </c>
      <c r="B3694" s="19" t="s">
        <v>3738</v>
      </c>
      <c r="C3694" t="s">
        <v>3739</v>
      </c>
    </row>
    <row r="3695" spans="1:3">
      <c r="A3695" t="s">
        <v>3772</v>
      </c>
      <c r="B3695" s="19" t="s">
        <v>3738</v>
      </c>
      <c r="C3695" t="s">
        <v>3739</v>
      </c>
    </row>
    <row r="3696" spans="1:3">
      <c r="A3696" t="s">
        <v>3773</v>
      </c>
      <c r="B3696" s="19" t="s">
        <v>3738</v>
      </c>
      <c r="C3696" t="s">
        <v>3739</v>
      </c>
    </row>
    <row r="3697" spans="1:3">
      <c r="A3697" t="s">
        <v>3774</v>
      </c>
      <c r="B3697" s="19" t="s">
        <v>3738</v>
      </c>
      <c r="C3697" t="s">
        <v>3739</v>
      </c>
    </row>
    <row r="3698" spans="1:3">
      <c r="A3698" t="s">
        <v>3775</v>
      </c>
      <c r="B3698" s="19" t="s">
        <v>3738</v>
      </c>
      <c r="C3698" t="s">
        <v>3739</v>
      </c>
    </row>
    <row r="3699" spans="1:3">
      <c r="A3699" t="s">
        <v>3776</v>
      </c>
      <c r="B3699" s="19" t="s">
        <v>3738</v>
      </c>
      <c r="C3699" t="s">
        <v>3739</v>
      </c>
    </row>
    <row r="3700" spans="1:3">
      <c r="A3700" t="s">
        <v>3777</v>
      </c>
      <c r="B3700" s="19" t="s">
        <v>3738</v>
      </c>
      <c r="C3700" t="s">
        <v>3739</v>
      </c>
    </row>
    <row r="3701" spans="1:3">
      <c r="A3701" t="s">
        <v>3778</v>
      </c>
      <c r="B3701" s="19" t="s">
        <v>3738</v>
      </c>
      <c r="C3701" t="s">
        <v>3739</v>
      </c>
    </row>
    <row r="3702" spans="1:3">
      <c r="A3702" t="s">
        <v>3779</v>
      </c>
      <c r="B3702" s="20" t="s">
        <v>3738</v>
      </c>
      <c r="C3702" t="s">
        <v>3739</v>
      </c>
    </row>
    <row r="3703" spans="1:3">
      <c r="A3703" t="s">
        <v>3780</v>
      </c>
      <c r="B3703" t="s">
        <v>3738</v>
      </c>
      <c r="C3703" t="s">
        <v>3739</v>
      </c>
    </row>
    <row r="3704" spans="1:3">
      <c r="A3704" t="s">
        <v>3781</v>
      </c>
      <c r="B3704" t="s">
        <v>3738</v>
      </c>
      <c r="C3704" t="s">
        <v>3739</v>
      </c>
    </row>
    <row r="3705" spans="1:3">
      <c r="A3705" t="s">
        <v>3782</v>
      </c>
      <c r="B3705" t="s">
        <v>3738</v>
      </c>
      <c r="C3705" t="s">
        <v>3739</v>
      </c>
    </row>
    <row r="3706" spans="1:3">
      <c r="A3706" t="s">
        <v>3783</v>
      </c>
      <c r="B3706" t="s">
        <v>3738</v>
      </c>
      <c r="C3706" t="s">
        <v>3739</v>
      </c>
    </row>
    <row r="3707" spans="1:3">
      <c r="A3707" t="s">
        <v>3784</v>
      </c>
      <c r="B3707" t="s">
        <v>3738</v>
      </c>
      <c r="C3707" t="s">
        <v>3739</v>
      </c>
    </row>
    <row r="3708" spans="1:3">
      <c r="A3708" t="s">
        <v>3785</v>
      </c>
      <c r="B3708" t="s">
        <v>3738</v>
      </c>
      <c r="C3708" t="s">
        <v>3739</v>
      </c>
    </row>
    <row r="3709" spans="1:3">
      <c r="A3709" t="s">
        <v>3786</v>
      </c>
      <c r="B3709" t="s">
        <v>3738</v>
      </c>
      <c r="C3709" t="s">
        <v>3739</v>
      </c>
    </row>
    <row r="3710" spans="1:3">
      <c r="A3710" t="s">
        <v>3787</v>
      </c>
      <c r="B3710" t="s">
        <v>3738</v>
      </c>
      <c r="C3710" t="s">
        <v>3739</v>
      </c>
    </row>
    <row r="3711" spans="1:3">
      <c r="A3711" t="s">
        <v>3788</v>
      </c>
      <c r="B3711" t="s">
        <v>3738</v>
      </c>
      <c r="C3711" t="s">
        <v>3739</v>
      </c>
    </row>
    <row r="3712" spans="1:3">
      <c r="A3712" t="s">
        <v>3789</v>
      </c>
      <c r="B3712" t="s">
        <v>3738</v>
      </c>
      <c r="C3712" t="s">
        <v>3739</v>
      </c>
    </row>
    <row r="3713" spans="1:3">
      <c r="A3713" t="s">
        <v>3790</v>
      </c>
      <c r="B3713" t="s">
        <v>3738</v>
      </c>
      <c r="C3713" t="s">
        <v>3739</v>
      </c>
    </row>
    <row r="3714" spans="1:3">
      <c r="A3714" t="s">
        <v>3791</v>
      </c>
      <c r="B3714" t="s">
        <v>3738</v>
      </c>
      <c r="C3714" t="s">
        <v>3739</v>
      </c>
    </row>
    <row r="3715" spans="1:3">
      <c r="A3715" t="s">
        <v>3792</v>
      </c>
      <c r="B3715" t="s">
        <v>3738</v>
      </c>
      <c r="C3715" t="s">
        <v>3739</v>
      </c>
    </row>
    <row r="3716" spans="1:3">
      <c r="A3716" t="s">
        <v>3793</v>
      </c>
      <c r="B3716" t="s">
        <v>3738</v>
      </c>
      <c r="C3716" t="s">
        <v>3739</v>
      </c>
    </row>
    <row r="3717" spans="1:3">
      <c r="A3717" t="s">
        <v>3794</v>
      </c>
      <c r="B3717" t="s">
        <v>3738</v>
      </c>
      <c r="C3717" t="s">
        <v>3739</v>
      </c>
    </row>
    <row r="3718" spans="1:3">
      <c r="A3718" t="s">
        <v>3795</v>
      </c>
      <c r="B3718" t="s">
        <v>3738</v>
      </c>
      <c r="C3718" t="s">
        <v>3739</v>
      </c>
    </row>
    <row r="3719" spans="1:3">
      <c r="A3719" t="s">
        <v>3796</v>
      </c>
      <c r="B3719" t="s">
        <v>3738</v>
      </c>
      <c r="C3719" t="s">
        <v>3739</v>
      </c>
    </row>
    <row r="3720" spans="1:3">
      <c r="A3720" t="s">
        <v>3797</v>
      </c>
      <c r="B3720" t="s">
        <v>3738</v>
      </c>
      <c r="C3720" t="s">
        <v>3739</v>
      </c>
    </row>
    <row r="3721" spans="1:3">
      <c r="A3721" t="s">
        <v>3798</v>
      </c>
      <c r="B3721" t="s">
        <v>3738</v>
      </c>
      <c r="C3721" t="s">
        <v>3739</v>
      </c>
    </row>
    <row r="3722" spans="1:3">
      <c r="A3722" t="s">
        <v>3799</v>
      </c>
      <c r="B3722" s="19" t="s">
        <v>3800</v>
      </c>
      <c r="C3722" t="s">
        <v>3801</v>
      </c>
    </row>
    <row r="3723" spans="1:3">
      <c r="A3723" t="s">
        <v>3802</v>
      </c>
      <c r="B3723" s="19" t="s">
        <v>3800</v>
      </c>
      <c r="C3723" t="s">
        <v>3801</v>
      </c>
    </row>
    <row r="3724" spans="1:3">
      <c r="A3724" t="s">
        <v>3803</v>
      </c>
      <c r="B3724" s="19" t="s">
        <v>3800</v>
      </c>
      <c r="C3724" t="s">
        <v>3801</v>
      </c>
    </row>
    <row r="3725" spans="1:3">
      <c r="A3725" t="s">
        <v>3804</v>
      </c>
      <c r="B3725" s="19" t="s">
        <v>3800</v>
      </c>
      <c r="C3725" t="s">
        <v>3801</v>
      </c>
    </row>
    <row r="3726" spans="1:3">
      <c r="A3726" t="s">
        <v>3805</v>
      </c>
      <c r="B3726" s="19" t="s">
        <v>3800</v>
      </c>
      <c r="C3726" t="s">
        <v>3801</v>
      </c>
    </row>
    <row r="3727" spans="1:3">
      <c r="A3727" t="s">
        <v>3806</v>
      </c>
      <c r="B3727" s="19" t="s">
        <v>3800</v>
      </c>
      <c r="C3727" t="s">
        <v>3801</v>
      </c>
    </row>
    <row r="3728" spans="1:3">
      <c r="A3728" t="s">
        <v>3807</v>
      </c>
      <c r="B3728" s="19" t="s">
        <v>3800</v>
      </c>
      <c r="C3728" t="s">
        <v>3801</v>
      </c>
    </row>
    <row r="3729" spans="1:3">
      <c r="A3729" t="s">
        <v>3808</v>
      </c>
      <c r="B3729" s="19" t="s">
        <v>3800</v>
      </c>
      <c r="C3729" t="s">
        <v>3801</v>
      </c>
    </row>
    <row r="3730" spans="1:3">
      <c r="A3730" t="s">
        <v>3809</v>
      </c>
      <c r="B3730" s="19" t="s">
        <v>3800</v>
      </c>
      <c r="C3730" t="s">
        <v>3801</v>
      </c>
    </row>
    <row r="3731" spans="1:3">
      <c r="A3731" t="s">
        <v>3810</v>
      </c>
      <c r="B3731" s="19" t="s">
        <v>3800</v>
      </c>
      <c r="C3731" t="s">
        <v>3801</v>
      </c>
    </row>
    <row r="3732" spans="1:3">
      <c r="A3732" t="s">
        <v>3811</v>
      </c>
      <c r="B3732" s="19" t="s">
        <v>3800</v>
      </c>
      <c r="C3732" t="s">
        <v>3801</v>
      </c>
    </row>
    <row r="3733" spans="1:3">
      <c r="A3733" t="s">
        <v>3812</v>
      </c>
      <c r="B3733" s="19" t="s">
        <v>3800</v>
      </c>
      <c r="C3733" t="s">
        <v>3801</v>
      </c>
    </row>
    <row r="3734" spans="1:3">
      <c r="A3734" t="s">
        <v>3813</v>
      </c>
      <c r="B3734" s="19" t="s">
        <v>3800</v>
      </c>
      <c r="C3734" t="s">
        <v>3801</v>
      </c>
    </row>
    <row r="3735" spans="1:3">
      <c r="A3735" t="s">
        <v>3814</v>
      </c>
      <c r="B3735" s="19" t="s">
        <v>3800</v>
      </c>
      <c r="C3735" t="s">
        <v>3801</v>
      </c>
    </row>
    <row r="3736" spans="1:3">
      <c r="A3736" t="s">
        <v>3815</v>
      </c>
      <c r="B3736" s="19" t="s">
        <v>3800</v>
      </c>
      <c r="C3736" t="s">
        <v>3801</v>
      </c>
    </row>
    <row r="3737" spans="1:3">
      <c r="A3737" t="s">
        <v>3816</v>
      </c>
      <c r="B3737" s="19" t="s">
        <v>3800</v>
      </c>
      <c r="C3737" t="s">
        <v>3801</v>
      </c>
    </row>
    <row r="3738" spans="1:3">
      <c r="A3738" t="s">
        <v>3817</v>
      </c>
      <c r="B3738" s="19" t="s">
        <v>3800</v>
      </c>
      <c r="C3738" t="s">
        <v>3801</v>
      </c>
    </row>
    <row r="3739" spans="1:3">
      <c r="A3739" t="s">
        <v>3818</v>
      </c>
      <c r="B3739" s="19" t="s">
        <v>3800</v>
      </c>
      <c r="C3739" t="s">
        <v>3801</v>
      </c>
    </row>
    <row r="3740" spans="1:3">
      <c r="A3740" t="s">
        <v>3819</v>
      </c>
      <c r="B3740" s="19" t="s">
        <v>3800</v>
      </c>
      <c r="C3740" t="s">
        <v>3801</v>
      </c>
    </row>
    <row r="3741" spans="1:3">
      <c r="A3741" t="s">
        <v>3820</v>
      </c>
      <c r="B3741" s="19" t="s">
        <v>3800</v>
      </c>
      <c r="C3741" t="s">
        <v>3801</v>
      </c>
    </row>
    <row r="3742" spans="1:3">
      <c r="A3742" t="s">
        <v>3821</v>
      </c>
      <c r="B3742" s="19" t="s">
        <v>3800</v>
      </c>
      <c r="C3742" t="s">
        <v>3801</v>
      </c>
    </row>
    <row r="3743" spans="1:3">
      <c r="A3743" t="s">
        <v>3822</v>
      </c>
      <c r="B3743" s="19" t="s">
        <v>3800</v>
      </c>
      <c r="C3743" t="s">
        <v>3801</v>
      </c>
    </row>
    <row r="3744" spans="1:3">
      <c r="A3744" t="s">
        <v>3823</v>
      </c>
      <c r="B3744" s="19" t="s">
        <v>3800</v>
      </c>
      <c r="C3744" t="s">
        <v>3801</v>
      </c>
    </row>
    <row r="3745" spans="1:3">
      <c r="A3745" t="s">
        <v>3824</v>
      </c>
      <c r="B3745" s="19" t="s">
        <v>3800</v>
      </c>
      <c r="C3745" t="s">
        <v>3801</v>
      </c>
    </row>
    <row r="3746" spans="1:3">
      <c r="A3746" t="s">
        <v>3825</v>
      </c>
      <c r="B3746" s="19" t="s">
        <v>3800</v>
      </c>
      <c r="C3746" t="s">
        <v>3801</v>
      </c>
    </row>
    <row r="3747" spans="1:3">
      <c r="A3747" t="s">
        <v>3826</v>
      </c>
      <c r="B3747" s="19" t="s">
        <v>3800</v>
      </c>
      <c r="C3747" t="s">
        <v>3801</v>
      </c>
    </row>
    <row r="3748" spans="1:3">
      <c r="A3748" t="s">
        <v>3827</v>
      </c>
      <c r="B3748" s="19" t="s">
        <v>3800</v>
      </c>
      <c r="C3748" t="s">
        <v>3801</v>
      </c>
    </row>
    <row r="3749" spans="1:3">
      <c r="A3749" t="s">
        <v>3828</v>
      </c>
      <c r="B3749" s="19" t="s">
        <v>3800</v>
      </c>
      <c r="C3749" t="s">
        <v>3801</v>
      </c>
    </row>
    <row r="3750" spans="1:3">
      <c r="A3750" t="s">
        <v>3829</v>
      </c>
      <c r="B3750" s="19" t="s">
        <v>3800</v>
      </c>
      <c r="C3750" t="s">
        <v>3801</v>
      </c>
    </row>
    <row r="3751" spans="1:3">
      <c r="A3751" t="s">
        <v>3830</v>
      </c>
      <c r="B3751" s="19" t="s">
        <v>3800</v>
      </c>
      <c r="C3751" t="s">
        <v>3801</v>
      </c>
    </row>
    <row r="3752" spans="1:3">
      <c r="A3752" t="s">
        <v>3831</v>
      </c>
      <c r="B3752" s="19" t="s">
        <v>3800</v>
      </c>
      <c r="C3752" t="s">
        <v>3801</v>
      </c>
    </row>
    <row r="3753" spans="1:3">
      <c r="A3753" t="s">
        <v>3832</v>
      </c>
      <c r="B3753" s="19" t="s">
        <v>3800</v>
      </c>
      <c r="C3753" t="s">
        <v>3801</v>
      </c>
    </row>
    <row r="3754" spans="1:3">
      <c r="A3754" t="s">
        <v>3833</v>
      </c>
      <c r="B3754" s="19" t="s">
        <v>3800</v>
      </c>
      <c r="C3754" t="s">
        <v>3801</v>
      </c>
    </row>
    <row r="3755" spans="1:3">
      <c r="A3755" t="s">
        <v>3834</v>
      </c>
      <c r="B3755" s="19" t="s">
        <v>3800</v>
      </c>
      <c r="C3755" t="s">
        <v>3801</v>
      </c>
    </row>
    <row r="3756" spans="1:3">
      <c r="A3756" t="s">
        <v>3835</v>
      </c>
      <c r="B3756" s="19" t="s">
        <v>3800</v>
      </c>
      <c r="C3756" t="s">
        <v>3801</v>
      </c>
    </row>
    <row r="3757" spans="1:3">
      <c r="A3757" t="s">
        <v>3836</v>
      </c>
      <c r="B3757" s="19" t="s">
        <v>3800</v>
      </c>
      <c r="C3757" t="s">
        <v>3801</v>
      </c>
    </row>
    <row r="3758" spans="1:3">
      <c r="A3758" t="s">
        <v>3837</v>
      </c>
      <c r="B3758" s="19" t="s">
        <v>3800</v>
      </c>
      <c r="C3758" t="s">
        <v>3801</v>
      </c>
    </row>
    <row r="3759" spans="1:3">
      <c r="A3759" t="s">
        <v>3838</v>
      </c>
      <c r="B3759" s="19" t="s">
        <v>3800</v>
      </c>
      <c r="C3759" t="s">
        <v>3801</v>
      </c>
    </row>
    <row r="3760" spans="1:3">
      <c r="A3760" t="s">
        <v>3839</v>
      </c>
      <c r="B3760" s="19" t="s">
        <v>3800</v>
      </c>
      <c r="C3760" t="s">
        <v>3801</v>
      </c>
    </row>
    <row r="3761" spans="1:3">
      <c r="A3761" t="s">
        <v>3840</v>
      </c>
      <c r="B3761" s="19" t="s">
        <v>3800</v>
      </c>
      <c r="C3761" t="s">
        <v>3801</v>
      </c>
    </row>
    <row r="3762" spans="1:3">
      <c r="A3762" t="s">
        <v>3841</v>
      </c>
      <c r="B3762" s="20" t="s">
        <v>3800</v>
      </c>
      <c r="C3762" t="s">
        <v>3801</v>
      </c>
    </row>
    <row r="3763" spans="1:3">
      <c r="A3763" t="s">
        <v>3842</v>
      </c>
      <c r="B3763" t="s">
        <v>3800</v>
      </c>
      <c r="C3763" t="s">
        <v>3801</v>
      </c>
    </row>
    <row r="3764" spans="1:3">
      <c r="A3764" t="s">
        <v>3843</v>
      </c>
      <c r="B3764" t="s">
        <v>3800</v>
      </c>
      <c r="C3764" t="s">
        <v>3801</v>
      </c>
    </row>
    <row r="3765" spans="1:3">
      <c r="A3765" t="s">
        <v>3844</v>
      </c>
      <c r="B3765" t="s">
        <v>3800</v>
      </c>
      <c r="C3765" t="s">
        <v>3801</v>
      </c>
    </row>
    <row r="3766" spans="1:3">
      <c r="A3766" t="s">
        <v>3845</v>
      </c>
      <c r="B3766" t="s">
        <v>3800</v>
      </c>
      <c r="C3766" t="s">
        <v>3801</v>
      </c>
    </row>
    <row r="3767" spans="1:3">
      <c r="A3767" t="s">
        <v>3846</v>
      </c>
      <c r="B3767" t="s">
        <v>3800</v>
      </c>
      <c r="C3767" t="s">
        <v>3801</v>
      </c>
    </row>
    <row r="3768" spans="1:3">
      <c r="A3768" t="s">
        <v>3847</v>
      </c>
      <c r="B3768" t="s">
        <v>3800</v>
      </c>
      <c r="C3768" t="s">
        <v>3801</v>
      </c>
    </row>
    <row r="3769" spans="1:3">
      <c r="A3769" t="s">
        <v>3848</v>
      </c>
      <c r="B3769" t="s">
        <v>3800</v>
      </c>
      <c r="C3769" t="s">
        <v>3801</v>
      </c>
    </row>
    <row r="3770" spans="1:3">
      <c r="A3770" t="s">
        <v>3849</v>
      </c>
      <c r="B3770" t="s">
        <v>3800</v>
      </c>
      <c r="C3770" t="s">
        <v>3801</v>
      </c>
    </row>
    <row r="3771" spans="1:3">
      <c r="A3771" t="s">
        <v>3850</v>
      </c>
      <c r="B3771" t="s">
        <v>3800</v>
      </c>
      <c r="C3771" t="s">
        <v>3801</v>
      </c>
    </row>
    <row r="3772" spans="1:3">
      <c r="A3772" t="s">
        <v>3851</v>
      </c>
      <c r="B3772" t="s">
        <v>3800</v>
      </c>
      <c r="C3772" t="s">
        <v>3801</v>
      </c>
    </row>
    <row r="3773" spans="1:3">
      <c r="A3773" t="s">
        <v>3852</v>
      </c>
      <c r="B3773" t="s">
        <v>3800</v>
      </c>
      <c r="C3773" t="s">
        <v>3801</v>
      </c>
    </row>
    <row r="3774" spans="1:3">
      <c r="A3774" t="s">
        <v>3853</v>
      </c>
      <c r="B3774" t="s">
        <v>3800</v>
      </c>
      <c r="C3774" t="s">
        <v>3801</v>
      </c>
    </row>
    <row r="3775" spans="1:3">
      <c r="A3775" t="s">
        <v>3854</v>
      </c>
      <c r="B3775" t="s">
        <v>3800</v>
      </c>
      <c r="C3775" t="s">
        <v>3801</v>
      </c>
    </row>
    <row r="3776" spans="1:3">
      <c r="A3776" t="s">
        <v>3855</v>
      </c>
      <c r="B3776" t="s">
        <v>3800</v>
      </c>
      <c r="C3776" t="s">
        <v>3801</v>
      </c>
    </row>
    <row r="3777" spans="1:3">
      <c r="A3777" t="s">
        <v>3856</v>
      </c>
      <c r="B3777" t="s">
        <v>3800</v>
      </c>
      <c r="C3777" t="s">
        <v>3801</v>
      </c>
    </row>
    <row r="3778" spans="1:3">
      <c r="A3778" t="s">
        <v>3857</v>
      </c>
      <c r="B3778" t="s">
        <v>3800</v>
      </c>
      <c r="C3778" t="s">
        <v>3801</v>
      </c>
    </row>
    <row r="3779" spans="1:3">
      <c r="A3779" t="s">
        <v>3858</v>
      </c>
      <c r="B3779" t="s">
        <v>3800</v>
      </c>
      <c r="C3779" t="s">
        <v>3801</v>
      </c>
    </row>
    <row r="3780" spans="1:3">
      <c r="A3780" t="s">
        <v>3859</v>
      </c>
      <c r="B3780" t="s">
        <v>3800</v>
      </c>
      <c r="C3780" t="s">
        <v>3801</v>
      </c>
    </row>
    <row r="3781" spans="1:3">
      <c r="A3781" t="s">
        <v>3860</v>
      </c>
      <c r="B3781" t="s">
        <v>3800</v>
      </c>
      <c r="C3781" t="s">
        <v>3801</v>
      </c>
    </row>
    <row r="3782" spans="1:3">
      <c r="A3782" t="s">
        <v>3861</v>
      </c>
      <c r="B3782" s="14" t="s">
        <v>3862</v>
      </c>
      <c r="C3782" t="s">
        <v>3863</v>
      </c>
    </row>
    <row r="3783" spans="1:3">
      <c r="A3783" t="s">
        <v>3864</v>
      </c>
      <c r="B3783" s="14" t="s">
        <v>3862</v>
      </c>
      <c r="C3783" t="s">
        <v>3863</v>
      </c>
    </row>
    <row r="3784" spans="1:3">
      <c r="A3784" t="s">
        <v>3865</v>
      </c>
      <c r="B3784" s="14" t="s">
        <v>3862</v>
      </c>
      <c r="C3784" t="s">
        <v>3863</v>
      </c>
    </row>
    <row r="3785" spans="1:3">
      <c r="A3785" t="s">
        <v>3866</v>
      </c>
      <c r="B3785" s="14" t="s">
        <v>3862</v>
      </c>
      <c r="C3785" t="s">
        <v>3863</v>
      </c>
    </row>
    <row r="3786" spans="1:3">
      <c r="A3786" t="s">
        <v>3867</v>
      </c>
      <c r="B3786" s="14" t="s">
        <v>3862</v>
      </c>
      <c r="C3786" t="s">
        <v>3863</v>
      </c>
    </row>
    <row r="3787" spans="1:3">
      <c r="A3787" t="s">
        <v>3868</v>
      </c>
      <c r="B3787" s="14" t="s">
        <v>3862</v>
      </c>
      <c r="C3787" t="s">
        <v>3863</v>
      </c>
    </row>
    <row r="3788" spans="1:3">
      <c r="A3788" t="s">
        <v>3869</v>
      </c>
      <c r="B3788" s="14" t="s">
        <v>3862</v>
      </c>
      <c r="C3788" t="s">
        <v>3863</v>
      </c>
    </row>
    <row r="3789" spans="1:3">
      <c r="A3789" t="s">
        <v>3870</v>
      </c>
      <c r="B3789" s="14" t="s">
        <v>3862</v>
      </c>
      <c r="C3789" t="s">
        <v>3863</v>
      </c>
    </row>
    <row r="3790" spans="1:3">
      <c r="A3790" t="s">
        <v>3871</v>
      </c>
      <c r="B3790" s="14" t="s">
        <v>3862</v>
      </c>
      <c r="C3790" t="s">
        <v>3863</v>
      </c>
    </row>
    <row r="3791" spans="1:3">
      <c r="A3791" t="s">
        <v>3872</v>
      </c>
      <c r="B3791" s="14" t="s">
        <v>3862</v>
      </c>
      <c r="C3791" t="s">
        <v>3863</v>
      </c>
    </row>
    <row r="3792" spans="1:3">
      <c r="A3792" t="s">
        <v>3873</v>
      </c>
      <c r="B3792" s="14" t="s">
        <v>3862</v>
      </c>
      <c r="C3792" t="s">
        <v>3863</v>
      </c>
    </row>
    <row r="3793" spans="1:3">
      <c r="A3793" t="s">
        <v>3874</v>
      </c>
      <c r="B3793" s="14" t="s">
        <v>3862</v>
      </c>
      <c r="C3793" t="s">
        <v>3863</v>
      </c>
    </row>
    <row r="3794" spans="1:3">
      <c r="A3794" t="s">
        <v>3875</v>
      </c>
      <c r="B3794" s="14" t="s">
        <v>3862</v>
      </c>
      <c r="C3794" t="s">
        <v>3863</v>
      </c>
    </row>
    <row r="3795" spans="1:3">
      <c r="A3795" t="s">
        <v>3876</v>
      </c>
      <c r="B3795" s="14" t="s">
        <v>3862</v>
      </c>
      <c r="C3795" t="s">
        <v>3863</v>
      </c>
    </row>
    <row r="3796" spans="1:3">
      <c r="A3796" t="s">
        <v>3877</v>
      </c>
      <c r="B3796" s="14" t="s">
        <v>3862</v>
      </c>
      <c r="C3796" t="s">
        <v>3863</v>
      </c>
    </row>
    <row r="3797" spans="1:3">
      <c r="A3797" t="s">
        <v>3878</v>
      </c>
      <c r="B3797" s="14" t="s">
        <v>3862</v>
      </c>
      <c r="C3797" t="s">
        <v>3863</v>
      </c>
    </row>
    <row r="3798" spans="1:3">
      <c r="A3798" t="s">
        <v>3879</v>
      </c>
      <c r="B3798" s="14" t="s">
        <v>3862</v>
      </c>
      <c r="C3798" t="s">
        <v>3863</v>
      </c>
    </row>
    <row r="3799" spans="1:3">
      <c r="A3799" t="s">
        <v>3880</v>
      </c>
      <c r="B3799" s="14" t="s">
        <v>3862</v>
      </c>
      <c r="C3799" t="s">
        <v>3863</v>
      </c>
    </row>
    <row r="3800" spans="1:3">
      <c r="A3800" t="s">
        <v>3881</v>
      </c>
      <c r="B3800" s="14" t="s">
        <v>3862</v>
      </c>
      <c r="C3800" t="s">
        <v>3863</v>
      </c>
    </row>
    <row r="3801" spans="1:3">
      <c r="A3801" t="s">
        <v>3882</v>
      </c>
      <c r="B3801" s="14" t="s">
        <v>3862</v>
      </c>
      <c r="C3801" t="s">
        <v>3863</v>
      </c>
    </row>
    <row r="3802" spans="1:3">
      <c r="A3802" t="s">
        <v>3883</v>
      </c>
      <c r="B3802" s="14" t="s">
        <v>3862</v>
      </c>
      <c r="C3802" t="s">
        <v>3863</v>
      </c>
    </row>
    <row r="3803" spans="1:3">
      <c r="A3803" t="s">
        <v>3884</v>
      </c>
      <c r="B3803" s="14" t="s">
        <v>3862</v>
      </c>
      <c r="C3803" t="s">
        <v>3863</v>
      </c>
    </row>
    <row r="3804" spans="1:3">
      <c r="A3804" t="s">
        <v>3885</v>
      </c>
      <c r="B3804" s="14" t="s">
        <v>3862</v>
      </c>
      <c r="C3804" t="s">
        <v>3863</v>
      </c>
    </row>
    <row r="3805" spans="1:3">
      <c r="A3805" t="s">
        <v>3886</v>
      </c>
      <c r="B3805" s="14" t="s">
        <v>3862</v>
      </c>
      <c r="C3805" t="s">
        <v>3863</v>
      </c>
    </row>
    <row r="3806" spans="1:3">
      <c r="A3806" t="s">
        <v>3887</v>
      </c>
      <c r="B3806" s="14" t="s">
        <v>3862</v>
      </c>
      <c r="C3806" t="s">
        <v>3863</v>
      </c>
    </row>
    <row r="3807" spans="1:3">
      <c r="A3807" t="s">
        <v>3888</v>
      </c>
      <c r="B3807" s="14" t="s">
        <v>3862</v>
      </c>
      <c r="C3807" t="s">
        <v>3863</v>
      </c>
    </row>
    <row r="3808" spans="1:3">
      <c r="A3808" t="s">
        <v>3889</v>
      </c>
      <c r="B3808" s="14" t="s">
        <v>3862</v>
      </c>
      <c r="C3808" t="s">
        <v>3863</v>
      </c>
    </row>
    <row r="3809" spans="1:3">
      <c r="A3809" t="s">
        <v>3890</v>
      </c>
      <c r="B3809" s="14" t="s">
        <v>3862</v>
      </c>
      <c r="C3809" t="s">
        <v>3863</v>
      </c>
    </row>
    <row r="3810" spans="1:3">
      <c r="A3810" t="s">
        <v>3891</v>
      </c>
      <c r="B3810" s="14" t="s">
        <v>3862</v>
      </c>
      <c r="C3810" t="s">
        <v>3863</v>
      </c>
    </row>
    <row r="3811" spans="1:3">
      <c r="A3811" t="s">
        <v>3892</v>
      </c>
      <c r="B3811" s="14" t="s">
        <v>3862</v>
      </c>
      <c r="C3811" t="s">
        <v>3863</v>
      </c>
    </row>
    <row r="3812" spans="1:3">
      <c r="A3812" t="s">
        <v>3893</v>
      </c>
      <c r="B3812" s="14" t="s">
        <v>3862</v>
      </c>
      <c r="C3812" t="s">
        <v>3863</v>
      </c>
    </row>
    <row r="3813" spans="1:3">
      <c r="A3813" t="s">
        <v>3894</v>
      </c>
      <c r="B3813" s="14" t="s">
        <v>3862</v>
      </c>
      <c r="C3813" t="s">
        <v>3863</v>
      </c>
    </row>
    <row r="3814" spans="1:3">
      <c r="A3814" t="s">
        <v>3895</v>
      </c>
      <c r="B3814" s="14" t="s">
        <v>3862</v>
      </c>
      <c r="C3814" t="s">
        <v>3863</v>
      </c>
    </row>
    <row r="3815" spans="1:3">
      <c r="A3815" t="s">
        <v>3896</v>
      </c>
      <c r="B3815" s="14" t="s">
        <v>3862</v>
      </c>
      <c r="C3815" t="s">
        <v>3863</v>
      </c>
    </row>
    <row r="3816" spans="1:3">
      <c r="A3816" t="s">
        <v>3897</v>
      </c>
      <c r="B3816" s="14" t="s">
        <v>3862</v>
      </c>
      <c r="C3816" t="s">
        <v>3863</v>
      </c>
    </row>
    <row r="3817" spans="1:3">
      <c r="A3817" t="s">
        <v>3898</v>
      </c>
      <c r="B3817" s="14" t="s">
        <v>3862</v>
      </c>
      <c r="C3817" t="s">
        <v>3863</v>
      </c>
    </row>
    <row r="3818" spans="1:3">
      <c r="A3818" t="s">
        <v>3899</v>
      </c>
      <c r="B3818" s="14" t="s">
        <v>3862</v>
      </c>
      <c r="C3818" t="s">
        <v>3863</v>
      </c>
    </row>
    <row r="3819" spans="1:3">
      <c r="A3819" t="s">
        <v>3900</v>
      </c>
      <c r="B3819" s="14" t="s">
        <v>3862</v>
      </c>
      <c r="C3819" t="s">
        <v>3863</v>
      </c>
    </row>
    <row r="3820" spans="1:3">
      <c r="A3820" t="s">
        <v>3901</v>
      </c>
      <c r="B3820" s="14" t="s">
        <v>3862</v>
      </c>
      <c r="C3820" t="s">
        <v>3863</v>
      </c>
    </row>
    <row r="3821" spans="1:3">
      <c r="A3821" t="s">
        <v>3902</v>
      </c>
      <c r="B3821" s="14" t="s">
        <v>3862</v>
      </c>
      <c r="C3821" t="s">
        <v>3863</v>
      </c>
    </row>
    <row r="3822" spans="1:3">
      <c r="A3822" t="s">
        <v>3903</v>
      </c>
      <c r="B3822" s="15" t="s">
        <v>3862</v>
      </c>
      <c r="C3822" t="s">
        <v>3863</v>
      </c>
    </row>
    <row r="3823" spans="1:3">
      <c r="A3823" t="s">
        <v>3904</v>
      </c>
      <c r="B3823" s="15" t="s">
        <v>3862</v>
      </c>
      <c r="C3823" t="s">
        <v>3863</v>
      </c>
    </row>
    <row r="3824" spans="1:3">
      <c r="A3824" t="s">
        <v>3905</v>
      </c>
      <c r="B3824" s="15" t="s">
        <v>3862</v>
      </c>
      <c r="C3824" t="s">
        <v>3863</v>
      </c>
    </row>
    <row r="3825" spans="1:3">
      <c r="A3825" t="s">
        <v>3906</v>
      </c>
      <c r="B3825" s="15" t="s">
        <v>3862</v>
      </c>
      <c r="C3825" t="s">
        <v>3863</v>
      </c>
    </row>
    <row r="3826" spans="1:3">
      <c r="A3826" t="s">
        <v>3907</v>
      </c>
      <c r="B3826" s="15" t="s">
        <v>3862</v>
      </c>
      <c r="C3826" t="s">
        <v>3863</v>
      </c>
    </row>
    <row r="3827" spans="1:3">
      <c r="A3827" t="s">
        <v>3908</v>
      </c>
      <c r="B3827" s="15" t="s">
        <v>3862</v>
      </c>
      <c r="C3827" t="s">
        <v>3863</v>
      </c>
    </row>
    <row r="3828" spans="1:3">
      <c r="A3828" t="s">
        <v>3909</v>
      </c>
      <c r="B3828" s="15" t="s">
        <v>3862</v>
      </c>
      <c r="C3828" t="s">
        <v>3863</v>
      </c>
    </row>
    <row r="3829" spans="1:3">
      <c r="A3829" t="s">
        <v>3910</v>
      </c>
      <c r="B3829" s="15" t="s">
        <v>3862</v>
      </c>
      <c r="C3829" t="s">
        <v>3863</v>
      </c>
    </row>
    <row r="3830" spans="1:3">
      <c r="A3830" t="s">
        <v>3911</v>
      </c>
      <c r="B3830" s="15" t="s">
        <v>3862</v>
      </c>
      <c r="C3830" t="s">
        <v>3863</v>
      </c>
    </row>
    <row r="3831" spans="1:3">
      <c r="A3831" t="s">
        <v>3912</v>
      </c>
      <c r="B3831" s="15" t="s">
        <v>3862</v>
      </c>
      <c r="C3831" t="s">
        <v>3863</v>
      </c>
    </row>
    <row r="3832" spans="1:3">
      <c r="A3832" t="s">
        <v>3913</v>
      </c>
      <c r="B3832" s="15" t="s">
        <v>3862</v>
      </c>
      <c r="C3832" t="s">
        <v>3863</v>
      </c>
    </row>
    <row r="3833" spans="1:3">
      <c r="A3833" t="s">
        <v>3914</v>
      </c>
      <c r="B3833" s="15" t="s">
        <v>3862</v>
      </c>
      <c r="C3833" t="s">
        <v>3863</v>
      </c>
    </row>
    <row r="3834" spans="1:3">
      <c r="A3834" t="s">
        <v>3915</v>
      </c>
      <c r="B3834" s="15" t="s">
        <v>3862</v>
      </c>
      <c r="C3834" t="s">
        <v>3863</v>
      </c>
    </row>
    <row r="3835" spans="1:3">
      <c r="A3835" t="s">
        <v>3916</v>
      </c>
      <c r="B3835" s="15" t="s">
        <v>3862</v>
      </c>
      <c r="C3835" t="s">
        <v>3863</v>
      </c>
    </row>
    <row r="3836" spans="1:3">
      <c r="A3836" t="s">
        <v>3917</v>
      </c>
      <c r="B3836" s="15" t="s">
        <v>3862</v>
      </c>
      <c r="C3836" t="s">
        <v>3863</v>
      </c>
    </row>
    <row r="3837" spans="1:3">
      <c r="A3837" t="s">
        <v>3918</v>
      </c>
      <c r="B3837" s="15" t="s">
        <v>3862</v>
      </c>
      <c r="C3837" t="s">
        <v>3863</v>
      </c>
    </row>
    <row r="3838" spans="1:3">
      <c r="A3838" t="s">
        <v>3919</v>
      </c>
      <c r="B3838" s="15" t="s">
        <v>3862</v>
      </c>
      <c r="C3838" t="s">
        <v>3863</v>
      </c>
    </row>
    <row r="3839" spans="1:3">
      <c r="A3839" t="s">
        <v>3920</v>
      </c>
      <c r="B3839" s="15" t="s">
        <v>3862</v>
      </c>
      <c r="C3839" t="s">
        <v>3863</v>
      </c>
    </row>
    <row r="3840" spans="1:3">
      <c r="A3840" t="s">
        <v>3921</v>
      </c>
      <c r="B3840" s="15" t="s">
        <v>3862</v>
      </c>
      <c r="C3840" t="s">
        <v>3863</v>
      </c>
    </row>
    <row r="3841" spans="1:3">
      <c r="A3841" t="s">
        <v>3922</v>
      </c>
      <c r="B3841" s="15" t="s">
        <v>3862</v>
      </c>
      <c r="C3841" t="s">
        <v>3863</v>
      </c>
    </row>
    <row r="3842" spans="1:3">
      <c r="A3842" t="s">
        <v>3923</v>
      </c>
      <c r="B3842" s="25" t="s">
        <v>3924</v>
      </c>
      <c r="C3842" t="s">
        <v>3925</v>
      </c>
    </row>
    <row r="3843" spans="1:3">
      <c r="A3843" t="s">
        <v>3926</v>
      </c>
      <c r="B3843" s="2" t="s">
        <v>3924</v>
      </c>
      <c r="C3843" t="s">
        <v>3925</v>
      </c>
    </row>
    <row r="3844" spans="1:3">
      <c r="A3844" t="s">
        <v>3927</v>
      </c>
      <c r="B3844" s="2" t="s">
        <v>3924</v>
      </c>
      <c r="C3844" t="s">
        <v>3925</v>
      </c>
    </row>
    <row r="3845" spans="1:3">
      <c r="A3845" t="s">
        <v>3928</v>
      </c>
      <c r="B3845" s="2" t="s">
        <v>3924</v>
      </c>
      <c r="C3845" t="s">
        <v>3925</v>
      </c>
    </row>
    <row r="3846" spans="1:3">
      <c r="A3846" t="s">
        <v>3929</v>
      </c>
      <c r="B3846" s="2" t="s">
        <v>3924</v>
      </c>
      <c r="C3846" t="s">
        <v>3925</v>
      </c>
    </row>
    <row r="3847" spans="1:3">
      <c r="A3847" t="s">
        <v>3930</v>
      </c>
      <c r="B3847" s="2" t="s">
        <v>3924</v>
      </c>
      <c r="C3847" t="s">
        <v>3925</v>
      </c>
    </row>
    <row r="3848" spans="1:3">
      <c r="A3848" t="s">
        <v>3931</v>
      </c>
      <c r="B3848" s="2" t="s">
        <v>3924</v>
      </c>
      <c r="C3848" t="s">
        <v>3925</v>
      </c>
    </row>
    <row r="3849" spans="1:3">
      <c r="A3849" t="s">
        <v>3932</v>
      </c>
      <c r="B3849" s="2" t="s">
        <v>3924</v>
      </c>
      <c r="C3849" t="s">
        <v>3925</v>
      </c>
    </row>
    <row r="3850" spans="1:3">
      <c r="A3850" t="s">
        <v>3933</v>
      </c>
      <c r="B3850" s="2" t="s">
        <v>3924</v>
      </c>
      <c r="C3850" t="s">
        <v>3925</v>
      </c>
    </row>
    <row r="3851" spans="1:3">
      <c r="A3851" t="s">
        <v>3934</v>
      </c>
      <c r="B3851" s="2" t="s">
        <v>3924</v>
      </c>
      <c r="C3851" t="s">
        <v>3925</v>
      </c>
    </row>
    <row r="3852" spans="1:3">
      <c r="A3852" t="s">
        <v>3935</v>
      </c>
      <c r="B3852" s="2" t="s">
        <v>3924</v>
      </c>
      <c r="C3852" t="s">
        <v>3925</v>
      </c>
    </row>
    <row r="3853" spans="1:3">
      <c r="A3853" t="s">
        <v>3936</v>
      </c>
      <c r="B3853" s="2" t="s">
        <v>3924</v>
      </c>
      <c r="C3853" t="s">
        <v>3925</v>
      </c>
    </row>
    <row r="3854" spans="1:3">
      <c r="A3854" t="s">
        <v>3937</v>
      </c>
      <c r="B3854" s="2" t="s">
        <v>3924</v>
      </c>
      <c r="C3854" t="s">
        <v>3925</v>
      </c>
    </row>
    <row r="3855" spans="1:3">
      <c r="A3855" t="s">
        <v>3938</v>
      </c>
      <c r="B3855" s="2" t="s">
        <v>3924</v>
      </c>
      <c r="C3855" t="s">
        <v>3925</v>
      </c>
    </row>
    <row r="3856" spans="1:3">
      <c r="A3856" t="s">
        <v>3939</v>
      </c>
      <c r="B3856" s="2" t="s">
        <v>3924</v>
      </c>
      <c r="C3856" t="s">
        <v>3925</v>
      </c>
    </row>
    <row r="3857" spans="1:3">
      <c r="A3857" t="s">
        <v>3940</v>
      </c>
      <c r="B3857" s="2" t="s">
        <v>3924</v>
      </c>
      <c r="C3857" t="s">
        <v>3925</v>
      </c>
    </row>
    <row r="3858" spans="1:3">
      <c r="A3858" t="s">
        <v>3941</v>
      </c>
      <c r="B3858" s="2" t="s">
        <v>3924</v>
      </c>
      <c r="C3858" t="s">
        <v>3925</v>
      </c>
    </row>
    <row r="3859" spans="1:3">
      <c r="A3859" t="s">
        <v>3942</v>
      </c>
      <c r="B3859" s="2" t="s">
        <v>3924</v>
      </c>
      <c r="C3859" t="s">
        <v>3925</v>
      </c>
    </row>
    <row r="3860" spans="1:3">
      <c r="A3860" t="s">
        <v>3943</v>
      </c>
      <c r="B3860" s="2" t="s">
        <v>3924</v>
      </c>
      <c r="C3860" t="s">
        <v>3925</v>
      </c>
    </row>
    <row r="3861" spans="1:3">
      <c r="A3861" t="s">
        <v>3944</v>
      </c>
      <c r="B3861" s="2" t="s">
        <v>3924</v>
      </c>
      <c r="C3861" t="s">
        <v>3925</v>
      </c>
    </row>
    <row r="3862" spans="1:3">
      <c r="A3862" t="s">
        <v>3945</v>
      </c>
      <c r="B3862" s="2" t="s">
        <v>3924</v>
      </c>
      <c r="C3862" t="s">
        <v>3925</v>
      </c>
    </row>
    <row r="3863" spans="1:3">
      <c r="A3863" t="s">
        <v>3946</v>
      </c>
      <c r="B3863" s="2" t="s">
        <v>3924</v>
      </c>
      <c r="C3863" t="s">
        <v>3925</v>
      </c>
    </row>
    <row r="3864" spans="1:3">
      <c r="A3864" t="s">
        <v>3947</v>
      </c>
      <c r="B3864" s="2" t="s">
        <v>3924</v>
      </c>
      <c r="C3864" t="s">
        <v>3925</v>
      </c>
    </row>
    <row r="3865" spans="1:3">
      <c r="A3865" t="s">
        <v>3948</v>
      </c>
      <c r="B3865" s="2" t="s">
        <v>3924</v>
      </c>
      <c r="C3865" t="s">
        <v>3925</v>
      </c>
    </row>
    <row r="3866" spans="1:3">
      <c r="A3866" t="s">
        <v>3949</v>
      </c>
      <c r="B3866" s="2" t="s">
        <v>3924</v>
      </c>
      <c r="C3866" t="s">
        <v>3925</v>
      </c>
    </row>
    <row r="3867" spans="1:3">
      <c r="A3867" t="s">
        <v>3950</v>
      </c>
      <c r="B3867" s="2" t="s">
        <v>3924</v>
      </c>
      <c r="C3867" t="s">
        <v>3925</v>
      </c>
    </row>
    <row r="3868" spans="1:3">
      <c r="A3868" t="s">
        <v>3951</v>
      </c>
      <c r="B3868" s="2" t="s">
        <v>3924</v>
      </c>
      <c r="C3868" t="s">
        <v>3925</v>
      </c>
    </row>
    <row r="3869" spans="1:3">
      <c r="A3869" t="s">
        <v>3952</v>
      </c>
      <c r="B3869" s="2" t="s">
        <v>3924</v>
      </c>
      <c r="C3869" t="s">
        <v>3925</v>
      </c>
    </row>
    <row r="3870" spans="1:3">
      <c r="A3870" t="s">
        <v>3953</v>
      </c>
      <c r="B3870" s="2" t="s">
        <v>3924</v>
      </c>
      <c r="C3870" t="s">
        <v>3925</v>
      </c>
    </row>
    <row r="3871" spans="1:3">
      <c r="A3871" t="s">
        <v>3954</v>
      </c>
      <c r="B3871" s="2" t="s">
        <v>3924</v>
      </c>
      <c r="C3871" t="s">
        <v>3925</v>
      </c>
    </row>
    <row r="3872" spans="1:3">
      <c r="A3872" t="s">
        <v>3955</v>
      </c>
      <c r="B3872" s="2" t="s">
        <v>3924</v>
      </c>
      <c r="C3872" t="s">
        <v>3925</v>
      </c>
    </row>
    <row r="3873" spans="1:3">
      <c r="A3873" t="s">
        <v>3956</v>
      </c>
      <c r="B3873" s="2" t="s">
        <v>3924</v>
      </c>
      <c r="C3873" t="s">
        <v>3925</v>
      </c>
    </row>
    <row r="3874" spans="1:3">
      <c r="A3874" t="s">
        <v>3957</v>
      </c>
      <c r="B3874" s="2" t="s">
        <v>3924</v>
      </c>
      <c r="C3874" t="s">
        <v>3925</v>
      </c>
    </row>
    <row r="3875" spans="1:3">
      <c r="A3875" t="s">
        <v>3958</v>
      </c>
      <c r="B3875" s="2" t="s">
        <v>3924</v>
      </c>
      <c r="C3875" t="s">
        <v>3925</v>
      </c>
    </row>
    <row r="3876" spans="1:3">
      <c r="A3876" t="s">
        <v>3959</v>
      </c>
      <c r="B3876" s="2" t="s">
        <v>3924</v>
      </c>
      <c r="C3876" t="s">
        <v>3925</v>
      </c>
    </row>
    <row r="3877" spans="1:3">
      <c r="A3877" t="s">
        <v>3960</v>
      </c>
      <c r="B3877" s="2" t="s">
        <v>3924</v>
      </c>
      <c r="C3877" t="s">
        <v>3925</v>
      </c>
    </row>
    <row r="3878" spans="1:3">
      <c r="A3878" t="s">
        <v>3961</v>
      </c>
      <c r="B3878" s="2" t="s">
        <v>3924</v>
      </c>
      <c r="C3878" t="s">
        <v>3925</v>
      </c>
    </row>
    <row r="3879" spans="1:3">
      <c r="A3879" t="s">
        <v>3962</v>
      </c>
      <c r="B3879" s="2" t="s">
        <v>3924</v>
      </c>
      <c r="C3879" t="s">
        <v>3925</v>
      </c>
    </row>
    <row r="3880" spans="1:3">
      <c r="A3880" t="s">
        <v>3963</v>
      </c>
      <c r="B3880" s="2" t="s">
        <v>3924</v>
      </c>
      <c r="C3880" t="s">
        <v>3925</v>
      </c>
    </row>
    <row r="3881" spans="1:3">
      <c r="A3881" t="s">
        <v>3964</v>
      </c>
      <c r="B3881" s="2" t="s">
        <v>3924</v>
      </c>
      <c r="C3881" t="s">
        <v>3925</v>
      </c>
    </row>
    <row r="3882" spans="1:3">
      <c r="A3882" t="s">
        <v>3965</v>
      </c>
      <c r="B3882" s="26" t="s">
        <v>3924</v>
      </c>
      <c r="C3882" t="s">
        <v>3925</v>
      </c>
    </row>
    <row r="3883" spans="1:3">
      <c r="A3883" t="s">
        <v>3966</v>
      </c>
      <c r="B3883" s="26" t="s">
        <v>3924</v>
      </c>
      <c r="C3883" t="s">
        <v>3925</v>
      </c>
    </row>
    <row r="3884" spans="1:3">
      <c r="A3884" t="s">
        <v>3967</v>
      </c>
      <c r="B3884" s="26" t="s">
        <v>3924</v>
      </c>
      <c r="C3884" t="s">
        <v>3925</v>
      </c>
    </row>
    <row r="3885" spans="1:3">
      <c r="A3885" t="s">
        <v>3968</v>
      </c>
      <c r="B3885" s="26" t="s">
        <v>3924</v>
      </c>
      <c r="C3885" t="s">
        <v>3925</v>
      </c>
    </row>
    <row r="3886" spans="1:3">
      <c r="A3886" t="s">
        <v>3969</v>
      </c>
      <c r="B3886" s="26" t="s">
        <v>3924</v>
      </c>
      <c r="C3886" t="s">
        <v>3925</v>
      </c>
    </row>
    <row r="3887" spans="1:3">
      <c r="A3887" t="s">
        <v>3970</v>
      </c>
      <c r="B3887" s="26" t="s">
        <v>3924</v>
      </c>
      <c r="C3887" t="s">
        <v>3925</v>
      </c>
    </row>
    <row r="3888" spans="1:3">
      <c r="A3888" t="s">
        <v>3971</v>
      </c>
      <c r="B3888" s="26" t="s">
        <v>3924</v>
      </c>
      <c r="C3888" t="s">
        <v>3925</v>
      </c>
    </row>
    <row r="3889" spans="1:3">
      <c r="A3889" t="s">
        <v>3972</v>
      </c>
      <c r="B3889" s="26" t="s">
        <v>3924</v>
      </c>
      <c r="C3889" t="s">
        <v>3925</v>
      </c>
    </row>
    <row r="3890" spans="1:3">
      <c r="A3890" t="s">
        <v>3973</v>
      </c>
      <c r="B3890" s="26" t="s">
        <v>3924</v>
      </c>
      <c r="C3890" t="s">
        <v>3925</v>
      </c>
    </row>
    <row r="3891" spans="1:3">
      <c r="A3891" t="s">
        <v>3974</v>
      </c>
      <c r="B3891" s="26" t="s">
        <v>3924</v>
      </c>
      <c r="C3891" t="s">
        <v>3925</v>
      </c>
    </row>
    <row r="3892" spans="1:3">
      <c r="A3892" t="s">
        <v>3975</v>
      </c>
      <c r="B3892" s="26" t="s">
        <v>3924</v>
      </c>
      <c r="C3892" t="s">
        <v>3925</v>
      </c>
    </row>
    <row r="3893" spans="1:3">
      <c r="A3893" t="s">
        <v>3976</v>
      </c>
      <c r="B3893" s="26" t="s">
        <v>3924</v>
      </c>
      <c r="C3893" t="s">
        <v>3925</v>
      </c>
    </row>
    <row r="3894" spans="1:3">
      <c r="A3894" t="s">
        <v>3977</v>
      </c>
      <c r="B3894" s="26" t="s">
        <v>3924</v>
      </c>
      <c r="C3894" t="s">
        <v>3925</v>
      </c>
    </row>
    <row r="3895" spans="1:3">
      <c r="A3895" t="s">
        <v>3978</v>
      </c>
      <c r="B3895" s="26" t="s">
        <v>3924</v>
      </c>
      <c r="C3895" t="s">
        <v>3925</v>
      </c>
    </row>
    <row r="3896" spans="1:3">
      <c r="A3896" t="s">
        <v>3979</v>
      </c>
      <c r="B3896" s="26" t="s">
        <v>3924</v>
      </c>
      <c r="C3896" t="s">
        <v>3925</v>
      </c>
    </row>
    <row r="3897" spans="1:3">
      <c r="A3897" t="s">
        <v>3980</v>
      </c>
      <c r="B3897" s="26" t="s">
        <v>3924</v>
      </c>
      <c r="C3897" t="s">
        <v>3925</v>
      </c>
    </row>
    <row r="3898" spans="1:3">
      <c r="A3898" t="s">
        <v>3981</v>
      </c>
      <c r="B3898" s="26" t="s">
        <v>3924</v>
      </c>
      <c r="C3898" t="s">
        <v>3925</v>
      </c>
    </row>
    <row r="3899" spans="1:3">
      <c r="A3899" t="s">
        <v>3982</v>
      </c>
      <c r="B3899" s="26" t="s">
        <v>3924</v>
      </c>
      <c r="C3899" t="s">
        <v>3925</v>
      </c>
    </row>
    <row r="3900" spans="1:3">
      <c r="A3900" t="s">
        <v>3983</v>
      </c>
      <c r="B3900" s="26" t="s">
        <v>3924</v>
      </c>
      <c r="C3900" t="s">
        <v>3925</v>
      </c>
    </row>
    <row r="3901" spans="1:3">
      <c r="A3901" t="s">
        <v>3984</v>
      </c>
      <c r="B3901" s="26" t="s">
        <v>3924</v>
      </c>
      <c r="C3901" t="s">
        <v>3925</v>
      </c>
    </row>
    <row r="3902" spans="1:3">
      <c r="A3902" t="s">
        <v>3985</v>
      </c>
      <c r="B3902" s="14" t="s">
        <v>3986</v>
      </c>
      <c r="C3902" t="s">
        <v>3987</v>
      </c>
    </row>
    <row r="3903" spans="1:3">
      <c r="A3903" t="s">
        <v>3988</v>
      </c>
      <c r="B3903" s="14" t="s">
        <v>3986</v>
      </c>
      <c r="C3903" t="s">
        <v>3987</v>
      </c>
    </row>
    <row r="3904" spans="1:3">
      <c r="A3904" t="s">
        <v>3989</v>
      </c>
      <c r="B3904" s="14" t="s">
        <v>3986</v>
      </c>
      <c r="C3904" t="s">
        <v>3987</v>
      </c>
    </row>
    <row r="3905" spans="1:3">
      <c r="A3905" t="s">
        <v>3990</v>
      </c>
      <c r="B3905" s="14" t="s">
        <v>3986</v>
      </c>
      <c r="C3905" t="s">
        <v>3987</v>
      </c>
    </row>
    <row r="3906" spans="1:3">
      <c r="A3906" t="s">
        <v>3991</v>
      </c>
      <c r="B3906" s="14" t="s">
        <v>3986</v>
      </c>
      <c r="C3906" t="s">
        <v>3987</v>
      </c>
    </row>
    <row r="3907" spans="1:3">
      <c r="A3907" t="s">
        <v>3992</v>
      </c>
      <c r="B3907" s="14" t="s">
        <v>3986</v>
      </c>
      <c r="C3907" t="s">
        <v>3987</v>
      </c>
    </row>
    <row r="3908" spans="1:3">
      <c r="A3908" t="s">
        <v>3993</v>
      </c>
      <c r="B3908" s="14" t="s">
        <v>3986</v>
      </c>
      <c r="C3908" t="s">
        <v>3987</v>
      </c>
    </row>
    <row r="3909" spans="1:3">
      <c r="A3909" t="s">
        <v>3994</v>
      </c>
      <c r="B3909" s="14" t="s">
        <v>3986</v>
      </c>
      <c r="C3909" t="s">
        <v>3987</v>
      </c>
    </row>
    <row r="3910" spans="1:3">
      <c r="A3910" t="s">
        <v>3995</v>
      </c>
      <c r="B3910" s="14" t="s">
        <v>3986</v>
      </c>
      <c r="C3910" t="s">
        <v>3987</v>
      </c>
    </row>
    <row r="3911" spans="1:3">
      <c r="A3911" t="s">
        <v>3996</v>
      </c>
      <c r="B3911" s="14" t="s">
        <v>3986</v>
      </c>
      <c r="C3911" t="s">
        <v>3987</v>
      </c>
    </row>
    <row r="3912" spans="1:3">
      <c r="A3912" t="s">
        <v>3997</v>
      </c>
      <c r="B3912" s="14" t="s">
        <v>3986</v>
      </c>
      <c r="C3912" t="s">
        <v>3987</v>
      </c>
    </row>
    <row r="3913" spans="1:3">
      <c r="A3913" t="s">
        <v>3998</v>
      </c>
      <c r="B3913" s="14" t="s">
        <v>3986</v>
      </c>
      <c r="C3913" t="s">
        <v>3987</v>
      </c>
    </row>
    <row r="3914" spans="1:3">
      <c r="A3914" t="s">
        <v>3999</v>
      </c>
      <c r="B3914" s="14" t="s">
        <v>3986</v>
      </c>
      <c r="C3914" t="s">
        <v>3987</v>
      </c>
    </row>
    <row r="3915" spans="1:3">
      <c r="A3915" t="s">
        <v>4000</v>
      </c>
      <c r="B3915" s="14" t="s">
        <v>3986</v>
      </c>
      <c r="C3915" t="s">
        <v>3987</v>
      </c>
    </row>
    <row r="3916" spans="1:3">
      <c r="A3916" t="s">
        <v>4001</v>
      </c>
      <c r="B3916" s="14" t="s">
        <v>3986</v>
      </c>
      <c r="C3916" t="s">
        <v>3987</v>
      </c>
    </row>
    <row r="3917" spans="1:3">
      <c r="A3917" t="s">
        <v>4002</v>
      </c>
      <c r="B3917" s="14" t="s">
        <v>3986</v>
      </c>
      <c r="C3917" t="s">
        <v>3987</v>
      </c>
    </row>
    <row r="3918" spans="1:3">
      <c r="A3918" t="s">
        <v>4003</v>
      </c>
      <c r="B3918" s="14" t="s">
        <v>3986</v>
      </c>
      <c r="C3918" t="s">
        <v>3987</v>
      </c>
    </row>
    <row r="3919" spans="1:3">
      <c r="A3919" t="s">
        <v>4004</v>
      </c>
      <c r="B3919" s="14" t="s">
        <v>3986</v>
      </c>
      <c r="C3919" t="s">
        <v>3987</v>
      </c>
    </row>
    <row r="3920" spans="1:3">
      <c r="A3920" t="s">
        <v>4005</v>
      </c>
      <c r="B3920" s="14" t="s">
        <v>3986</v>
      </c>
      <c r="C3920" t="s">
        <v>3987</v>
      </c>
    </row>
    <row r="3921" spans="1:3">
      <c r="A3921" t="s">
        <v>4006</v>
      </c>
      <c r="B3921" s="14" t="s">
        <v>3986</v>
      </c>
      <c r="C3921" t="s">
        <v>3987</v>
      </c>
    </row>
    <row r="3922" spans="1:3">
      <c r="A3922" t="s">
        <v>4007</v>
      </c>
      <c r="B3922" s="14" t="s">
        <v>3986</v>
      </c>
      <c r="C3922" t="s">
        <v>3987</v>
      </c>
    </row>
    <row r="3923" spans="1:3">
      <c r="A3923" t="s">
        <v>4008</v>
      </c>
      <c r="B3923" s="14" t="s">
        <v>3986</v>
      </c>
      <c r="C3923" t="s">
        <v>3987</v>
      </c>
    </row>
    <row r="3924" spans="1:3">
      <c r="A3924" t="s">
        <v>4009</v>
      </c>
      <c r="B3924" s="14" t="s">
        <v>3986</v>
      </c>
      <c r="C3924" t="s">
        <v>3987</v>
      </c>
    </row>
    <row r="3925" spans="1:3">
      <c r="A3925" t="s">
        <v>4010</v>
      </c>
      <c r="B3925" s="14" t="s">
        <v>3986</v>
      </c>
      <c r="C3925" t="s">
        <v>3987</v>
      </c>
    </row>
    <row r="3926" spans="1:3">
      <c r="A3926" t="s">
        <v>4011</v>
      </c>
      <c r="B3926" s="14" t="s">
        <v>3986</v>
      </c>
      <c r="C3926" t="s">
        <v>3987</v>
      </c>
    </row>
    <row r="3927" spans="1:3">
      <c r="A3927" t="s">
        <v>4012</v>
      </c>
      <c r="B3927" s="14" t="s">
        <v>3986</v>
      </c>
      <c r="C3927" t="s">
        <v>3987</v>
      </c>
    </row>
    <row r="3928" spans="1:3">
      <c r="A3928" t="s">
        <v>4013</v>
      </c>
      <c r="B3928" s="14" t="s">
        <v>3986</v>
      </c>
      <c r="C3928" t="s">
        <v>3987</v>
      </c>
    </row>
    <row r="3929" spans="1:3">
      <c r="A3929" t="s">
        <v>4014</v>
      </c>
      <c r="B3929" s="14" t="s">
        <v>3986</v>
      </c>
      <c r="C3929" t="s">
        <v>3987</v>
      </c>
    </row>
    <row r="3930" spans="1:3">
      <c r="A3930" t="s">
        <v>4015</v>
      </c>
      <c r="B3930" s="14" t="s">
        <v>3986</v>
      </c>
      <c r="C3930" t="s">
        <v>3987</v>
      </c>
    </row>
    <row r="3931" spans="1:3">
      <c r="A3931" t="s">
        <v>4016</v>
      </c>
      <c r="B3931" s="14" t="s">
        <v>3986</v>
      </c>
      <c r="C3931" t="s">
        <v>3987</v>
      </c>
    </row>
    <row r="3932" spans="1:3">
      <c r="A3932" t="s">
        <v>4017</v>
      </c>
      <c r="B3932" s="14" t="s">
        <v>3986</v>
      </c>
      <c r="C3932" t="s">
        <v>3987</v>
      </c>
    </row>
    <row r="3933" spans="1:3">
      <c r="A3933" t="s">
        <v>4018</v>
      </c>
      <c r="B3933" s="14" t="s">
        <v>3986</v>
      </c>
      <c r="C3933" t="s">
        <v>3987</v>
      </c>
    </row>
    <row r="3934" spans="1:3">
      <c r="A3934" t="s">
        <v>4019</v>
      </c>
      <c r="B3934" s="14" t="s">
        <v>3986</v>
      </c>
      <c r="C3934" t="s">
        <v>3987</v>
      </c>
    </row>
    <row r="3935" spans="1:3">
      <c r="A3935" t="s">
        <v>4020</v>
      </c>
      <c r="B3935" s="14" t="s">
        <v>3986</v>
      </c>
      <c r="C3935" t="s">
        <v>3987</v>
      </c>
    </row>
    <row r="3936" spans="1:3">
      <c r="A3936" t="s">
        <v>4021</v>
      </c>
      <c r="B3936" s="14" t="s">
        <v>3986</v>
      </c>
      <c r="C3936" t="s">
        <v>3987</v>
      </c>
    </row>
    <row r="3937" spans="1:3">
      <c r="A3937" t="s">
        <v>4022</v>
      </c>
      <c r="B3937" s="14" t="s">
        <v>3986</v>
      </c>
      <c r="C3937" t="s">
        <v>3987</v>
      </c>
    </row>
    <row r="3938" spans="1:3">
      <c r="A3938" t="s">
        <v>4023</v>
      </c>
      <c r="B3938" s="14" t="s">
        <v>3986</v>
      </c>
      <c r="C3938" t="s">
        <v>3987</v>
      </c>
    </row>
    <row r="3939" spans="1:3">
      <c r="A3939" t="s">
        <v>4024</v>
      </c>
      <c r="B3939" s="14" t="s">
        <v>3986</v>
      </c>
      <c r="C3939" t="s">
        <v>3987</v>
      </c>
    </row>
    <row r="3940" spans="1:3">
      <c r="A3940" t="s">
        <v>4025</v>
      </c>
      <c r="B3940" s="14" t="s">
        <v>3986</v>
      </c>
      <c r="C3940" t="s">
        <v>3987</v>
      </c>
    </row>
    <row r="3941" spans="1:3">
      <c r="A3941" t="s">
        <v>4026</v>
      </c>
      <c r="B3941" s="14" t="s">
        <v>3986</v>
      </c>
      <c r="C3941" t="s">
        <v>3987</v>
      </c>
    </row>
    <row r="3942" spans="1:3">
      <c r="A3942" t="s">
        <v>4027</v>
      </c>
      <c r="B3942" s="15" t="s">
        <v>3986</v>
      </c>
      <c r="C3942" t="s">
        <v>3987</v>
      </c>
    </row>
    <row r="3943" spans="1:3">
      <c r="A3943" t="s">
        <v>4028</v>
      </c>
      <c r="B3943" s="15" t="s">
        <v>3986</v>
      </c>
      <c r="C3943" t="s">
        <v>3987</v>
      </c>
    </row>
    <row r="3944" spans="1:3">
      <c r="A3944" t="s">
        <v>4029</v>
      </c>
      <c r="B3944" s="15" t="s">
        <v>3986</v>
      </c>
      <c r="C3944" t="s">
        <v>3987</v>
      </c>
    </row>
    <row r="3945" spans="1:3">
      <c r="A3945" t="s">
        <v>4030</v>
      </c>
      <c r="B3945" s="15" t="s">
        <v>3986</v>
      </c>
      <c r="C3945" t="s">
        <v>3987</v>
      </c>
    </row>
    <row r="3946" spans="1:3">
      <c r="A3946" t="s">
        <v>4031</v>
      </c>
      <c r="B3946" s="15" t="s">
        <v>3986</v>
      </c>
      <c r="C3946" t="s">
        <v>3987</v>
      </c>
    </row>
    <row r="3947" spans="1:3">
      <c r="A3947" t="s">
        <v>4032</v>
      </c>
      <c r="B3947" s="15" t="s">
        <v>3986</v>
      </c>
      <c r="C3947" t="s">
        <v>3987</v>
      </c>
    </row>
    <row r="3948" spans="1:3">
      <c r="A3948" t="s">
        <v>4033</v>
      </c>
      <c r="B3948" s="15" t="s">
        <v>3986</v>
      </c>
      <c r="C3948" t="s">
        <v>3987</v>
      </c>
    </row>
    <row r="3949" spans="1:3">
      <c r="A3949" t="s">
        <v>4034</v>
      </c>
      <c r="B3949" s="15" t="s">
        <v>3986</v>
      </c>
      <c r="C3949" t="s">
        <v>3987</v>
      </c>
    </row>
    <row r="3950" spans="1:3">
      <c r="A3950" t="s">
        <v>4035</v>
      </c>
      <c r="B3950" s="15" t="s">
        <v>3986</v>
      </c>
      <c r="C3950" t="s">
        <v>3987</v>
      </c>
    </row>
    <row r="3951" spans="1:3">
      <c r="A3951" t="s">
        <v>4036</v>
      </c>
      <c r="B3951" s="15" t="s">
        <v>3986</v>
      </c>
      <c r="C3951" t="s">
        <v>3987</v>
      </c>
    </row>
    <row r="3952" spans="1:3">
      <c r="A3952" t="s">
        <v>4037</v>
      </c>
      <c r="B3952" s="15" t="s">
        <v>3986</v>
      </c>
      <c r="C3952" t="s">
        <v>3987</v>
      </c>
    </row>
    <row r="3953" spans="1:3">
      <c r="A3953" t="s">
        <v>4038</v>
      </c>
      <c r="B3953" s="15" t="s">
        <v>3986</v>
      </c>
      <c r="C3953" t="s">
        <v>3987</v>
      </c>
    </row>
    <row r="3954" spans="1:3">
      <c r="A3954" t="s">
        <v>4039</v>
      </c>
      <c r="B3954" s="15" t="s">
        <v>3986</v>
      </c>
      <c r="C3954" t="s">
        <v>3987</v>
      </c>
    </row>
    <row r="3955" spans="1:3">
      <c r="A3955" t="s">
        <v>4040</v>
      </c>
      <c r="B3955" s="15" t="s">
        <v>3986</v>
      </c>
      <c r="C3955" t="s">
        <v>3987</v>
      </c>
    </row>
    <row r="3956" spans="1:3">
      <c r="A3956" t="s">
        <v>4041</v>
      </c>
      <c r="B3956" s="15" t="s">
        <v>3986</v>
      </c>
      <c r="C3956" t="s">
        <v>3987</v>
      </c>
    </row>
    <row r="3957" spans="1:3">
      <c r="A3957" t="s">
        <v>4042</v>
      </c>
      <c r="B3957" s="15" t="s">
        <v>3986</v>
      </c>
      <c r="C3957" t="s">
        <v>3987</v>
      </c>
    </row>
    <row r="3958" spans="1:3">
      <c r="A3958" t="s">
        <v>4043</v>
      </c>
      <c r="B3958" s="15" t="s">
        <v>3986</v>
      </c>
      <c r="C3958" t="s">
        <v>3987</v>
      </c>
    </row>
    <row r="3959" spans="1:3">
      <c r="A3959" t="s">
        <v>4044</v>
      </c>
      <c r="B3959" s="15" t="s">
        <v>3986</v>
      </c>
      <c r="C3959" t="s">
        <v>3987</v>
      </c>
    </row>
    <row r="3960" spans="1:3">
      <c r="A3960" t="s">
        <v>4045</v>
      </c>
      <c r="B3960" s="15" t="s">
        <v>3986</v>
      </c>
      <c r="C3960" t="s">
        <v>3987</v>
      </c>
    </row>
    <row r="3961" spans="1:3">
      <c r="A3961" t="s">
        <v>4046</v>
      </c>
      <c r="B3961" s="15" t="s">
        <v>3986</v>
      </c>
      <c r="C3961" t="s">
        <v>3987</v>
      </c>
    </row>
    <row r="3962" spans="1:3">
      <c r="A3962" t="s">
        <v>4047</v>
      </c>
      <c r="B3962" s="2" t="s">
        <v>4048</v>
      </c>
      <c r="C3962" t="s">
        <v>253</v>
      </c>
    </row>
    <row r="3963" spans="1:3">
      <c r="A3963" t="s">
        <v>4049</v>
      </c>
      <c r="B3963" s="2" t="s">
        <v>4048</v>
      </c>
      <c r="C3963" t="s">
        <v>253</v>
      </c>
    </row>
    <row r="3964" spans="1:3">
      <c r="A3964" t="s">
        <v>4050</v>
      </c>
      <c r="B3964" s="2" t="s">
        <v>4048</v>
      </c>
      <c r="C3964" t="s">
        <v>253</v>
      </c>
    </row>
    <row r="3965" spans="1:3">
      <c r="A3965" t="s">
        <v>4051</v>
      </c>
      <c r="B3965" s="2" t="s">
        <v>4048</v>
      </c>
      <c r="C3965" t="s">
        <v>253</v>
      </c>
    </row>
    <row r="3966" spans="1:3">
      <c r="A3966" t="s">
        <v>4052</v>
      </c>
      <c r="B3966" s="2" t="s">
        <v>4048</v>
      </c>
      <c r="C3966" t="s">
        <v>253</v>
      </c>
    </row>
    <row r="3967" spans="1:3">
      <c r="A3967" t="s">
        <v>4053</v>
      </c>
      <c r="B3967" s="2" t="s">
        <v>4048</v>
      </c>
      <c r="C3967" t="s">
        <v>253</v>
      </c>
    </row>
    <row r="3968" spans="1:3">
      <c r="A3968" t="s">
        <v>4054</v>
      </c>
      <c r="B3968" s="2" t="s">
        <v>4048</v>
      </c>
      <c r="C3968" t="s">
        <v>253</v>
      </c>
    </row>
    <row r="3969" spans="1:3">
      <c r="A3969" t="s">
        <v>4055</v>
      </c>
      <c r="B3969" s="2" t="s">
        <v>4048</v>
      </c>
      <c r="C3969" t="s">
        <v>253</v>
      </c>
    </row>
    <row r="3970" spans="1:3">
      <c r="A3970" t="s">
        <v>4056</v>
      </c>
      <c r="B3970" s="2" t="s">
        <v>4048</v>
      </c>
      <c r="C3970" t="s">
        <v>253</v>
      </c>
    </row>
    <row r="3971" spans="1:3">
      <c r="A3971" t="s">
        <v>4057</v>
      </c>
      <c r="B3971" s="2" t="s">
        <v>4048</v>
      </c>
      <c r="C3971" t="s">
        <v>253</v>
      </c>
    </row>
    <row r="3972" spans="1:3">
      <c r="A3972" t="s">
        <v>4058</v>
      </c>
      <c r="B3972" s="2" t="s">
        <v>4048</v>
      </c>
      <c r="C3972" t="s">
        <v>253</v>
      </c>
    </row>
    <row r="3973" spans="1:3">
      <c r="A3973" t="s">
        <v>4059</v>
      </c>
      <c r="B3973" s="2" t="s">
        <v>4048</v>
      </c>
      <c r="C3973" t="s">
        <v>253</v>
      </c>
    </row>
    <row r="3974" spans="1:3">
      <c r="A3974" t="s">
        <v>4060</v>
      </c>
      <c r="B3974" s="2" t="s">
        <v>4048</v>
      </c>
      <c r="C3974" t="s">
        <v>253</v>
      </c>
    </row>
    <row r="3975" spans="1:3">
      <c r="A3975" t="s">
        <v>4061</v>
      </c>
      <c r="B3975" s="2" t="s">
        <v>4048</v>
      </c>
      <c r="C3975" t="s">
        <v>253</v>
      </c>
    </row>
    <row r="3976" spans="1:3">
      <c r="A3976" t="s">
        <v>4062</v>
      </c>
      <c r="B3976" s="2" t="s">
        <v>4048</v>
      </c>
      <c r="C3976" t="s">
        <v>253</v>
      </c>
    </row>
    <row r="3977" spans="1:3">
      <c r="A3977" t="s">
        <v>4063</v>
      </c>
      <c r="B3977" s="2" t="s">
        <v>4048</v>
      </c>
      <c r="C3977" t="s">
        <v>253</v>
      </c>
    </row>
    <row r="3978" spans="1:3">
      <c r="A3978" t="s">
        <v>4064</v>
      </c>
      <c r="B3978" s="2" t="s">
        <v>4048</v>
      </c>
      <c r="C3978" t="s">
        <v>253</v>
      </c>
    </row>
    <row r="3979" spans="1:3">
      <c r="A3979" t="s">
        <v>4065</v>
      </c>
      <c r="B3979" s="2" t="s">
        <v>4048</v>
      </c>
      <c r="C3979" t="s">
        <v>253</v>
      </c>
    </row>
    <row r="3980" spans="1:3">
      <c r="A3980" t="s">
        <v>4066</v>
      </c>
      <c r="B3980" s="2" t="s">
        <v>4048</v>
      </c>
      <c r="C3980" t="s">
        <v>253</v>
      </c>
    </row>
    <row r="3981" spans="1:3">
      <c r="A3981" t="s">
        <v>4067</v>
      </c>
      <c r="B3981" s="2" t="s">
        <v>4048</v>
      </c>
      <c r="C3981" t="s">
        <v>253</v>
      </c>
    </row>
    <row r="3982" spans="1:3">
      <c r="A3982" t="s">
        <v>4068</v>
      </c>
      <c r="B3982" s="2" t="s">
        <v>4048</v>
      </c>
      <c r="C3982" t="s">
        <v>253</v>
      </c>
    </row>
    <row r="3983" spans="1:3">
      <c r="A3983" t="s">
        <v>4069</v>
      </c>
      <c r="B3983" s="2" t="s">
        <v>4048</v>
      </c>
      <c r="C3983" t="s">
        <v>253</v>
      </c>
    </row>
    <row r="3984" spans="1:3">
      <c r="A3984" t="s">
        <v>4070</v>
      </c>
      <c r="B3984" s="2" t="s">
        <v>4048</v>
      </c>
      <c r="C3984" t="s">
        <v>253</v>
      </c>
    </row>
    <row r="3985" spans="1:3">
      <c r="A3985" t="s">
        <v>4071</v>
      </c>
      <c r="B3985" s="2" t="s">
        <v>4048</v>
      </c>
      <c r="C3985" t="s">
        <v>253</v>
      </c>
    </row>
    <row r="3986" spans="1:3">
      <c r="A3986" t="s">
        <v>4072</v>
      </c>
      <c r="B3986" s="2" t="s">
        <v>4048</v>
      </c>
      <c r="C3986" t="s">
        <v>253</v>
      </c>
    </row>
    <row r="3987" spans="1:3">
      <c r="A3987" t="s">
        <v>4073</v>
      </c>
      <c r="B3987" s="2" t="s">
        <v>4048</v>
      </c>
      <c r="C3987" t="s">
        <v>253</v>
      </c>
    </row>
    <row r="3988" spans="1:3">
      <c r="A3988" t="s">
        <v>4074</v>
      </c>
      <c r="B3988" s="2" t="s">
        <v>4048</v>
      </c>
      <c r="C3988" t="s">
        <v>253</v>
      </c>
    </row>
    <row r="3989" spans="1:3">
      <c r="A3989" t="s">
        <v>4075</v>
      </c>
      <c r="B3989" s="2" t="s">
        <v>4048</v>
      </c>
      <c r="C3989" t="s">
        <v>253</v>
      </c>
    </row>
    <row r="3990" spans="1:3">
      <c r="A3990" t="s">
        <v>4076</v>
      </c>
      <c r="B3990" s="2" t="s">
        <v>4048</v>
      </c>
      <c r="C3990" t="s">
        <v>253</v>
      </c>
    </row>
    <row r="3991" spans="1:3">
      <c r="A3991" t="s">
        <v>4077</v>
      </c>
      <c r="B3991" s="2" t="s">
        <v>4048</v>
      </c>
      <c r="C3991" t="s">
        <v>253</v>
      </c>
    </row>
    <row r="3992" spans="1:3">
      <c r="A3992" t="s">
        <v>4078</v>
      </c>
      <c r="B3992" s="2" t="s">
        <v>4048</v>
      </c>
      <c r="C3992" t="s">
        <v>253</v>
      </c>
    </row>
    <row r="3993" spans="1:3">
      <c r="A3993" t="s">
        <v>4079</v>
      </c>
      <c r="B3993" s="2" t="s">
        <v>4048</v>
      </c>
      <c r="C3993" t="s">
        <v>253</v>
      </c>
    </row>
    <row r="3994" spans="1:3">
      <c r="A3994" t="s">
        <v>4080</v>
      </c>
      <c r="B3994" s="2" t="s">
        <v>4048</v>
      </c>
      <c r="C3994" t="s">
        <v>253</v>
      </c>
    </row>
    <row r="3995" spans="1:3">
      <c r="A3995" t="s">
        <v>4081</v>
      </c>
      <c r="B3995" s="2" t="s">
        <v>4048</v>
      </c>
      <c r="C3995" t="s">
        <v>253</v>
      </c>
    </row>
    <row r="3996" spans="1:3">
      <c r="A3996" t="s">
        <v>4082</v>
      </c>
      <c r="B3996" s="2" t="s">
        <v>4048</v>
      </c>
      <c r="C3996" t="s">
        <v>253</v>
      </c>
    </row>
    <row r="3997" spans="1:3">
      <c r="A3997" t="s">
        <v>4083</v>
      </c>
      <c r="B3997" s="2" t="s">
        <v>4048</v>
      </c>
      <c r="C3997" t="s">
        <v>253</v>
      </c>
    </row>
    <row r="3998" spans="1:3">
      <c r="A3998" t="s">
        <v>4084</v>
      </c>
      <c r="B3998" s="2" t="s">
        <v>4048</v>
      </c>
      <c r="C3998" t="s">
        <v>253</v>
      </c>
    </row>
    <row r="3999" spans="1:3">
      <c r="A3999" t="s">
        <v>4085</v>
      </c>
      <c r="B3999" s="2" t="s">
        <v>4048</v>
      </c>
      <c r="C3999" t="s">
        <v>253</v>
      </c>
    </row>
    <row r="4000" spans="1:3">
      <c r="A4000" t="s">
        <v>4086</v>
      </c>
      <c r="B4000" s="2" t="s">
        <v>4048</v>
      </c>
      <c r="C4000" t="s">
        <v>253</v>
      </c>
    </row>
    <row r="4001" spans="1:3">
      <c r="A4001" t="s">
        <v>4087</v>
      </c>
      <c r="B4001" s="2" t="s">
        <v>4048</v>
      </c>
      <c r="C4001" t="s">
        <v>253</v>
      </c>
    </row>
    <row r="4002" spans="1:3">
      <c r="A4002" t="s">
        <v>4088</v>
      </c>
      <c r="B4002" s="25" t="s">
        <v>4048</v>
      </c>
      <c r="C4002" t="s">
        <v>253</v>
      </c>
    </row>
    <row r="4003" spans="1:3">
      <c r="A4003" t="s">
        <v>4089</v>
      </c>
      <c r="B4003" s="2" t="s">
        <v>4048</v>
      </c>
      <c r="C4003" t="s">
        <v>253</v>
      </c>
    </row>
    <row r="4004" spans="1:3">
      <c r="A4004" t="s">
        <v>4090</v>
      </c>
      <c r="B4004" s="2" t="s">
        <v>4048</v>
      </c>
      <c r="C4004" t="s">
        <v>253</v>
      </c>
    </row>
    <row r="4005" spans="1:3">
      <c r="A4005" t="s">
        <v>4091</v>
      </c>
      <c r="B4005" s="2" t="s">
        <v>4048</v>
      </c>
      <c r="C4005" t="s">
        <v>253</v>
      </c>
    </row>
    <row r="4006" spans="1:3">
      <c r="A4006" t="s">
        <v>4092</v>
      </c>
      <c r="B4006" s="2" t="s">
        <v>4048</v>
      </c>
      <c r="C4006" t="s">
        <v>253</v>
      </c>
    </row>
    <row r="4007" spans="1:3">
      <c r="A4007" t="s">
        <v>4093</v>
      </c>
      <c r="B4007" s="2" t="s">
        <v>4048</v>
      </c>
      <c r="C4007" t="s">
        <v>253</v>
      </c>
    </row>
    <row r="4008" spans="1:3">
      <c r="A4008" t="s">
        <v>4094</v>
      </c>
      <c r="B4008" s="2" t="s">
        <v>4048</v>
      </c>
      <c r="C4008" t="s">
        <v>253</v>
      </c>
    </row>
    <row r="4009" spans="1:3">
      <c r="A4009" t="s">
        <v>4095</v>
      </c>
      <c r="B4009" s="2" t="s">
        <v>4048</v>
      </c>
      <c r="C4009" t="s">
        <v>253</v>
      </c>
    </row>
    <row r="4010" spans="1:3">
      <c r="A4010" t="s">
        <v>4096</v>
      </c>
      <c r="B4010" s="2" t="s">
        <v>4048</v>
      </c>
      <c r="C4010" t="s">
        <v>253</v>
      </c>
    </row>
    <row r="4011" spans="1:3">
      <c r="A4011" t="s">
        <v>4097</v>
      </c>
      <c r="B4011" s="2" t="s">
        <v>4048</v>
      </c>
      <c r="C4011" t="s">
        <v>253</v>
      </c>
    </row>
    <row r="4012" spans="1:3">
      <c r="A4012" t="s">
        <v>4098</v>
      </c>
      <c r="B4012" s="2" t="s">
        <v>4048</v>
      </c>
      <c r="C4012" t="s">
        <v>253</v>
      </c>
    </row>
    <row r="4013" spans="1:3">
      <c r="A4013" t="s">
        <v>4099</v>
      </c>
      <c r="B4013" s="2" t="s">
        <v>4048</v>
      </c>
      <c r="C4013" t="s">
        <v>253</v>
      </c>
    </row>
    <row r="4014" spans="1:3">
      <c r="A4014" t="s">
        <v>4100</v>
      </c>
      <c r="B4014" s="2" t="s">
        <v>4048</v>
      </c>
      <c r="C4014" t="s">
        <v>253</v>
      </c>
    </row>
    <row r="4015" spans="1:3">
      <c r="A4015" t="s">
        <v>4101</v>
      </c>
      <c r="B4015" s="2" t="s">
        <v>4048</v>
      </c>
      <c r="C4015" t="s">
        <v>253</v>
      </c>
    </row>
    <row r="4016" spans="1:3">
      <c r="A4016" t="s">
        <v>4102</v>
      </c>
      <c r="B4016" s="2" t="s">
        <v>4048</v>
      </c>
      <c r="C4016" t="s">
        <v>253</v>
      </c>
    </row>
    <row r="4017" spans="1:3">
      <c r="A4017" t="s">
        <v>4103</v>
      </c>
      <c r="B4017" s="2" t="s">
        <v>4048</v>
      </c>
      <c r="C4017" t="s">
        <v>253</v>
      </c>
    </row>
    <row r="4018" spans="1:3">
      <c r="A4018" t="s">
        <v>4104</v>
      </c>
      <c r="B4018" s="2" t="s">
        <v>4048</v>
      </c>
      <c r="C4018" t="s">
        <v>253</v>
      </c>
    </row>
    <row r="4019" spans="1:3">
      <c r="A4019" t="s">
        <v>4105</v>
      </c>
      <c r="B4019" s="2" t="s">
        <v>4048</v>
      </c>
      <c r="C4019" t="s">
        <v>253</v>
      </c>
    </row>
    <row r="4020" spans="1:3">
      <c r="A4020" t="s">
        <v>4106</v>
      </c>
      <c r="B4020" s="2" t="s">
        <v>4048</v>
      </c>
      <c r="C4020" t="s">
        <v>253</v>
      </c>
    </row>
    <row r="4021" spans="1:3">
      <c r="A4021" t="s">
        <v>4107</v>
      </c>
      <c r="B4021" s="2" t="s">
        <v>4048</v>
      </c>
      <c r="C4021" t="s">
        <v>253</v>
      </c>
    </row>
    <row r="4022" spans="1:3">
      <c r="A4022" t="s">
        <v>4108</v>
      </c>
      <c r="B4022" s="2" t="s">
        <v>4048</v>
      </c>
      <c r="C4022" t="s">
        <v>253</v>
      </c>
    </row>
    <row r="4023" spans="1:3">
      <c r="A4023" t="s">
        <v>4109</v>
      </c>
      <c r="B4023" s="2" t="s">
        <v>4048</v>
      </c>
      <c r="C4023" t="s">
        <v>253</v>
      </c>
    </row>
    <row r="4024" spans="1:3">
      <c r="A4024" t="s">
        <v>4110</v>
      </c>
      <c r="B4024" s="2" t="s">
        <v>4048</v>
      </c>
      <c r="C4024" t="s">
        <v>253</v>
      </c>
    </row>
    <row r="4025" spans="1:3">
      <c r="A4025" t="s">
        <v>4111</v>
      </c>
      <c r="B4025" s="2" t="s">
        <v>4048</v>
      </c>
      <c r="C4025" t="s">
        <v>253</v>
      </c>
    </row>
    <row r="4026" spans="1:3">
      <c r="A4026" t="s">
        <v>4112</v>
      </c>
      <c r="B4026" s="2" t="s">
        <v>4048</v>
      </c>
      <c r="C4026" t="s">
        <v>253</v>
      </c>
    </row>
    <row r="4027" spans="1:3">
      <c r="A4027" t="s">
        <v>4113</v>
      </c>
      <c r="B4027" s="2" t="s">
        <v>4048</v>
      </c>
      <c r="C4027" t="s">
        <v>253</v>
      </c>
    </row>
    <row r="4028" spans="1:3">
      <c r="A4028" t="s">
        <v>4114</v>
      </c>
      <c r="B4028" s="2" t="s">
        <v>4048</v>
      </c>
      <c r="C4028" t="s">
        <v>253</v>
      </c>
    </row>
    <row r="4029" spans="1:3">
      <c r="A4029" t="s">
        <v>4115</v>
      </c>
      <c r="B4029" s="2" t="s">
        <v>4048</v>
      </c>
      <c r="C4029" t="s">
        <v>253</v>
      </c>
    </row>
    <row r="4030" spans="1:3">
      <c r="A4030" t="s">
        <v>4116</v>
      </c>
      <c r="B4030" s="2" t="s">
        <v>4048</v>
      </c>
      <c r="C4030" t="s">
        <v>253</v>
      </c>
    </row>
    <row r="4031" spans="1:3">
      <c r="A4031" t="s">
        <v>4117</v>
      </c>
      <c r="B4031" s="2" t="s">
        <v>4048</v>
      </c>
      <c r="C4031" t="s">
        <v>253</v>
      </c>
    </row>
    <row r="4032" spans="1:3">
      <c r="A4032" t="s">
        <v>4118</v>
      </c>
      <c r="B4032" s="2" t="s">
        <v>4048</v>
      </c>
      <c r="C4032" t="s">
        <v>253</v>
      </c>
    </row>
    <row r="4033" spans="1:3">
      <c r="A4033" t="s">
        <v>4119</v>
      </c>
      <c r="B4033" s="2" t="s">
        <v>4048</v>
      </c>
      <c r="C4033" t="s">
        <v>253</v>
      </c>
    </row>
    <row r="4034" spans="1:3">
      <c r="A4034" t="s">
        <v>4120</v>
      </c>
      <c r="B4034" s="2" t="s">
        <v>4048</v>
      </c>
      <c r="C4034" t="s">
        <v>253</v>
      </c>
    </row>
    <row r="4035" spans="1:3">
      <c r="A4035" t="s">
        <v>4121</v>
      </c>
      <c r="B4035" s="2" t="s">
        <v>4048</v>
      </c>
      <c r="C4035" t="s">
        <v>253</v>
      </c>
    </row>
    <row r="4036" spans="1:3">
      <c r="A4036" t="s">
        <v>4122</v>
      </c>
      <c r="B4036" s="2" t="s">
        <v>4048</v>
      </c>
      <c r="C4036" t="s">
        <v>253</v>
      </c>
    </row>
    <row r="4037" spans="1:3">
      <c r="A4037" t="s">
        <v>4123</v>
      </c>
      <c r="B4037" s="2" t="s">
        <v>4048</v>
      </c>
      <c r="C4037" t="s">
        <v>253</v>
      </c>
    </row>
    <row r="4038" spans="1:3">
      <c r="A4038" t="s">
        <v>4124</v>
      </c>
      <c r="B4038" s="2" t="s">
        <v>4048</v>
      </c>
      <c r="C4038" t="s">
        <v>253</v>
      </c>
    </row>
    <row r="4039" spans="1:3">
      <c r="A4039" t="s">
        <v>4125</v>
      </c>
      <c r="B4039" s="2" t="s">
        <v>4048</v>
      </c>
      <c r="C4039" t="s">
        <v>253</v>
      </c>
    </row>
    <row r="4040" spans="1:3">
      <c r="A4040" t="s">
        <v>4126</v>
      </c>
      <c r="B4040" s="2" t="s">
        <v>4048</v>
      </c>
      <c r="C4040" t="s">
        <v>253</v>
      </c>
    </row>
    <row r="4041" spans="1:3">
      <c r="A4041" t="s">
        <v>4127</v>
      </c>
      <c r="B4041" s="2" t="s">
        <v>4048</v>
      </c>
      <c r="C4041" t="s">
        <v>253</v>
      </c>
    </row>
    <row r="4042" spans="1:3">
      <c r="A4042" t="s">
        <v>4128</v>
      </c>
      <c r="B4042" s="24" t="s">
        <v>4048</v>
      </c>
      <c r="C4042" t="s">
        <v>253</v>
      </c>
    </row>
    <row r="4043" spans="1:3">
      <c r="A4043" t="s">
        <v>4129</v>
      </c>
      <c r="B4043" s="14" t="s">
        <v>4048</v>
      </c>
      <c r="C4043" t="s">
        <v>253</v>
      </c>
    </row>
    <row r="4044" spans="1:3">
      <c r="A4044" t="s">
        <v>4130</v>
      </c>
      <c r="B4044" s="14" t="s">
        <v>4048</v>
      </c>
      <c r="C4044" t="s">
        <v>253</v>
      </c>
    </row>
    <row r="4045" spans="1:3">
      <c r="A4045" t="s">
        <v>4131</v>
      </c>
      <c r="B4045" s="14" t="s">
        <v>4048</v>
      </c>
      <c r="C4045" t="s">
        <v>253</v>
      </c>
    </row>
    <row r="4046" spans="1:3">
      <c r="A4046" t="s">
        <v>4132</v>
      </c>
      <c r="B4046" s="14" t="s">
        <v>4048</v>
      </c>
      <c r="C4046" t="s">
        <v>253</v>
      </c>
    </row>
    <row r="4047" spans="1:3">
      <c r="A4047" t="s">
        <v>4133</v>
      </c>
      <c r="B4047" s="14" t="s">
        <v>4048</v>
      </c>
      <c r="C4047" t="s">
        <v>253</v>
      </c>
    </row>
    <row r="4048" spans="1:3">
      <c r="A4048" t="s">
        <v>4134</v>
      </c>
      <c r="B4048" s="14" t="s">
        <v>4048</v>
      </c>
      <c r="C4048" t="s">
        <v>253</v>
      </c>
    </row>
    <row r="4049" spans="1:3">
      <c r="A4049" t="s">
        <v>4135</v>
      </c>
      <c r="B4049" s="14" t="s">
        <v>4048</v>
      </c>
      <c r="C4049" t="s">
        <v>253</v>
      </c>
    </row>
    <row r="4050" spans="1:3">
      <c r="A4050" t="s">
        <v>4136</v>
      </c>
      <c r="B4050" s="14" t="s">
        <v>4048</v>
      </c>
      <c r="C4050" t="s">
        <v>253</v>
      </c>
    </row>
    <row r="4051" spans="1:3">
      <c r="A4051" t="s">
        <v>4137</v>
      </c>
      <c r="B4051" s="14" t="s">
        <v>4048</v>
      </c>
      <c r="C4051" t="s">
        <v>253</v>
      </c>
    </row>
    <row r="4052" spans="1:3">
      <c r="A4052" t="s">
        <v>4138</v>
      </c>
      <c r="B4052" s="14" t="s">
        <v>4048</v>
      </c>
      <c r="C4052" t="s">
        <v>253</v>
      </c>
    </row>
    <row r="4053" spans="1:3">
      <c r="A4053" t="s">
        <v>4139</v>
      </c>
      <c r="B4053" s="14" t="s">
        <v>4048</v>
      </c>
      <c r="C4053" t="s">
        <v>253</v>
      </c>
    </row>
    <row r="4054" spans="1:3">
      <c r="A4054" t="s">
        <v>4140</v>
      </c>
      <c r="B4054" s="14" t="s">
        <v>4048</v>
      </c>
      <c r="C4054" t="s">
        <v>253</v>
      </c>
    </row>
    <row r="4055" spans="1:3">
      <c r="A4055" t="s">
        <v>4141</v>
      </c>
      <c r="B4055" s="14" t="s">
        <v>4048</v>
      </c>
      <c r="C4055" t="s">
        <v>253</v>
      </c>
    </row>
    <row r="4056" spans="1:3">
      <c r="A4056" t="s">
        <v>4142</v>
      </c>
      <c r="B4056" s="14" t="s">
        <v>4048</v>
      </c>
      <c r="C4056" t="s">
        <v>253</v>
      </c>
    </row>
    <row r="4057" spans="1:3">
      <c r="A4057" t="s">
        <v>4143</v>
      </c>
      <c r="B4057" s="14" t="s">
        <v>4048</v>
      </c>
      <c r="C4057" t="s">
        <v>253</v>
      </c>
    </row>
    <row r="4058" spans="1:3">
      <c r="A4058" t="s">
        <v>4144</v>
      </c>
      <c r="B4058" s="14" t="s">
        <v>4048</v>
      </c>
      <c r="C4058" t="s">
        <v>253</v>
      </c>
    </row>
    <row r="4059" spans="1:3">
      <c r="A4059" t="s">
        <v>4145</v>
      </c>
      <c r="B4059" s="14" t="s">
        <v>4048</v>
      </c>
      <c r="C4059" t="s">
        <v>253</v>
      </c>
    </row>
    <row r="4060" spans="1:3">
      <c r="A4060" t="s">
        <v>4146</v>
      </c>
      <c r="B4060" s="14" t="s">
        <v>4048</v>
      </c>
      <c r="C4060" t="s">
        <v>253</v>
      </c>
    </row>
    <row r="4061" spans="1:3">
      <c r="A4061" t="s">
        <v>4147</v>
      </c>
      <c r="B4061" s="14" t="s">
        <v>4048</v>
      </c>
      <c r="C4061" t="s">
        <v>253</v>
      </c>
    </row>
    <row r="4062" spans="1:3">
      <c r="A4062" t="s">
        <v>4148</v>
      </c>
      <c r="B4062" s="14" t="s">
        <v>4048</v>
      </c>
      <c r="C4062" t="s">
        <v>253</v>
      </c>
    </row>
    <row r="4063" spans="1:3">
      <c r="A4063" t="s">
        <v>4149</v>
      </c>
      <c r="B4063" s="14" t="s">
        <v>4048</v>
      </c>
      <c r="C4063" t="s">
        <v>253</v>
      </c>
    </row>
    <row r="4064" spans="1:3">
      <c r="A4064" t="s">
        <v>4150</v>
      </c>
      <c r="B4064" s="14" t="s">
        <v>4048</v>
      </c>
      <c r="C4064" t="s">
        <v>253</v>
      </c>
    </row>
    <row r="4065" spans="1:3">
      <c r="A4065" t="s">
        <v>4151</v>
      </c>
      <c r="B4065" s="14" t="s">
        <v>4048</v>
      </c>
      <c r="C4065" t="s">
        <v>253</v>
      </c>
    </row>
    <row r="4066" spans="1:3">
      <c r="A4066" t="s">
        <v>4152</v>
      </c>
      <c r="B4066" s="14" t="s">
        <v>4048</v>
      </c>
      <c r="C4066" t="s">
        <v>253</v>
      </c>
    </row>
    <row r="4067" spans="1:3">
      <c r="A4067" t="s">
        <v>4153</v>
      </c>
      <c r="B4067" s="14" t="s">
        <v>4048</v>
      </c>
      <c r="C4067" t="s">
        <v>253</v>
      </c>
    </row>
    <row r="4068" spans="1:3">
      <c r="A4068" t="s">
        <v>4154</v>
      </c>
      <c r="B4068" s="14" t="s">
        <v>4048</v>
      </c>
      <c r="C4068" t="s">
        <v>253</v>
      </c>
    </row>
    <row r="4069" spans="1:3">
      <c r="A4069" t="s">
        <v>4155</v>
      </c>
      <c r="B4069" s="14" t="s">
        <v>4048</v>
      </c>
      <c r="C4069" t="s">
        <v>253</v>
      </c>
    </row>
    <row r="4070" spans="1:3">
      <c r="A4070" t="s">
        <v>4156</v>
      </c>
      <c r="B4070" s="14" t="s">
        <v>4048</v>
      </c>
      <c r="C4070" t="s">
        <v>253</v>
      </c>
    </row>
    <row r="4071" spans="1:3">
      <c r="A4071" t="s">
        <v>4157</v>
      </c>
      <c r="B4071" s="14" t="s">
        <v>4048</v>
      </c>
      <c r="C4071" t="s">
        <v>253</v>
      </c>
    </row>
    <row r="4072" spans="1:3">
      <c r="A4072" t="s">
        <v>4158</v>
      </c>
      <c r="B4072" s="14" t="s">
        <v>4048</v>
      </c>
      <c r="C4072" t="s">
        <v>253</v>
      </c>
    </row>
    <row r="4073" spans="1:3">
      <c r="A4073" t="s">
        <v>4159</v>
      </c>
      <c r="B4073" s="14" t="s">
        <v>4048</v>
      </c>
      <c r="C4073" t="s">
        <v>253</v>
      </c>
    </row>
    <row r="4074" spans="1:3">
      <c r="A4074" t="s">
        <v>4160</v>
      </c>
      <c r="B4074" s="14" t="s">
        <v>4048</v>
      </c>
      <c r="C4074" t="s">
        <v>253</v>
      </c>
    </row>
    <row r="4075" spans="1:3">
      <c r="A4075" t="s">
        <v>4161</v>
      </c>
      <c r="B4075" s="14" t="s">
        <v>4048</v>
      </c>
      <c r="C4075" t="s">
        <v>253</v>
      </c>
    </row>
    <row r="4076" spans="1:3">
      <c r="A4076" t="s">
        <v>4162</v>
      </c>
      <c r="B4076" s="14" t="s">
        <v>4048</v>
      </c>
      <c r="C4076" t="s">
        <v>253</v>
      </c>
    </row>
    <row r="4077" spans="1:3">
      <c r="A4077" t="s">
        <v>4163</v>
      </c>
      <c r="B4077" s="14" t="s">
        <v>4048</v>
      </c>
      <c r="C4077" t="s">
        <v>253</v>
      </c>
    </row>
    <row r="4078" spans="1:3">
      <c r="A4078" t="s">
        <v>4164</v>
      </c>
      <c r="B4078" s="14" t="s">
        <v>4048</v>
      </c>
      <c r="C4078" t="s">
        <v>253</v>
      </c>
    </row>
    <row r="4079" spans="1:3">
      <c r="A4079" t="s">
        <v>4165</v>
      </c>
      <c r="B4079" s="14" t="s">
        <v>4048</v>
      </c>
      <c r="C4079" t="s">
        <v>253</v>
      </c>
    </row>
    <row r="4080" spans="1:3">
      <c r="A4080" t="s">
        <v>4166</v>
      </c>
      <c r="B4080" s="14" t="s">
        <v>4048</v>
      </c>
      <c r="C4080" t="s">
        <v>253</v>
      </c>
    </row>
    <row r="4081" spans="1:3">
      <c r="A4081" t="s">
        <v>4167</v>
      </c>
      <c r="B4081" s="14" t="s">
        <v>4048</v>
      </c>
      <c r="C4081" t="s">
        <v>253</v>
      </c>
    </row>
    <row r="4082" spans="1:3">
      <c r="A4082" t="s">
        <v>4168</v>
      </c>
      <c r="B4082" s="15" t="s">
        <v>4048</v>
      </c>
      <c r="C4082" t="s">
        <v>253</v>
      </c>
    </row>
    <row r="4083" spans="1:3">
      <c r="A4083" t="s">
        <v>4169</v>
      </c>
      <c r="B4083" s="15" t="s">
        <v>4048</v>
      </c>
      <c r="C4083" t="s">
        <v>253</v>
      </c>
    </row>
    <row r="4084" spans="1:3">
      <c r="A4084" t="s">
        <v>4170</v>
      </c>
      <c r="B4084" s="15" t="s">
        <v>4048</v>
      </c>
      <c r="C4084" t="s">
        <v>253</v>
      </c>
    </row>
    <row r="4085" spans="1:3">
      <c r="A4085" t="s">
        <v>4171</v>
      </c>
      <c r="B4085" s="15" t="s">
        <v>4048</v>
      </c>
      <c r="C4085" t="s">
        <v>253</v>
      </c>
    </row>
    <row r="4086" spans="1:3">
      <c r="A4086" t="s">
        <v>4172</v>
      </c>
      <c r="B4086" s="15" t="s">
        <v>4048</v>
      </c>
      <c r="C4086" t="s">
        <v>253</v>
      </c>
    </row>
    <row r="4087" spans="1:3">
      <c r="A4087" t="s">
        <v>4173</v>
      </c>
      <c r="B4087" s="15" t="s">
        <v>4048</v>
      </c>
      <c r="C4087" t="s">
        <v>253</v>
      </c>
    </row>
    <row r="4088" spans="1:3">
      <c r="A4088" t="s">
        <v>4174</v>
      </c>
      <c r="B4088" s="15" t="s">
        <v>4048</v>
      </c>
      <c r="C4088" t="s">
        <v>253</v>
      </c>
    </row>
    <row r="4089" spans="1:3">
      <c r="A4089" t="s">
        <v>4175</v>
      </c>
      <c r="B4089" s="15" t="s">
        <v>4048</v>
      </c>
      <c r="C4089" t="s">
        <v>253</v>
      </c>
    </row>
    <row r="4090" spans="1:3">
      <c r="A4090" t="s">
        <v>4176</v>
      </c>
      <c r="B4090" s="15" t="s">
        <v>4048</v>
      </c>
      <c r="C4090" t="s">
        <v>253</v>
      </c>
    </row>
    <row r="4091" spans="1:3">
      <c r="A4091" t="s">
        <v>4177</v>
      </c>
      <c r="B4091" s="15" t="s">
        <v>4048</v>
      </c>
      <c r="C4091" t="s">
        <v>253</v>
      </c>
    </row>
    <row r="4092" spans="1:3">
      <c r="A4092" t="s">
        <v>4178</v>
      </c>
      <c r="B4092" s="15" t="s">
        <v>4048</v>
      </c>
      <c r="C4092" t="s">
        <v>253</v>
      </c>
    </row>
    <row r="4093" spans="1:3">
      <c r="A4093" t="s">
        <v>4179</v>
      </c>
      <c r="B4093" s="15" t="s">
        <v>4048</v>
      </c>
      <c r="C4093" t="s">
        <v>253</v>
      </c>
    </row>
    <row r="4094" spans="1:3">
      <c r="A4094" t="s">
        <v>4180</v>
      </c>
      <c r="B4094" s="15" t="s">
        <v>4048</v>
      </c>
      <c r="C4094" t="s">
        <v>253</v>
      </c>
    </row>
    <row r="4095" spans="1:3">
      <c r="A4095" t="s">
        <v>4181</v>
      </c>
      <c r="B4095" s="15" t="s">
        <v>4048</v>
      </c>
      <c r="C4095" t="s">
        <v>253</v>
      </c>
    </row>
    <row r="4096" spans="1:3">
      <c r="A4096" t="s">
        <v>4182</v>
      </c>
      <c r="B4096" s="15" t="s">
        <v>4048</v>
      </c>
      <c r="C4096" t="s">
        <v>253</v>
      </c>
    </row>
    <row r="4097" spans="1:3">
      <c r="A4097" t="s">
        <v>4183</v>
      </c>
      <c r="B4097" s="15" t="s">
        <v>4048</v>
      </c>
      <c r="C4097" t="s">
        <v>253</v>
      </c>
    </row>
    <row r="4098" spans="1:3">
      <c r="A4098" t="s">
        <v>4184</v>
      </c>
      <c r="B4098" s="15" t="s">
        <v>4048</v>
      </c>
      <c r="C4098" t="s">
        <v>253</v>
      </c>
    </row>
    <row r="4099" spans="1:3">
      <c r="A4099" t="s">
        <v>4185</v>
      </c>
      <c r="B4099" s="15" t="s">
        <v>4048</v>
      </c>
      <c r="C4099" t="s">
        <v>253</v>
      </c>
    </row>
    <row r="4100" spans="1:3">
      <c r="A4100" t="s">
        <v>4186</v>
      </c>
      <c r="B4100" s="15" t="s">
        <v>4048</v>
      </c>
      <c r="C4100" t="s">
        <v>253</v>
      </c>
    </row>
    <row r="4101" spans="1:3">
      <c r="A4101" t="s">
        <v>4187</v>
      </c>
      <c r="B4101" s="15" t="s">
        <v>4048</v>
      </c>
      <c r="C4101" t="s">
        <v>253</v>
      </c>
    </row>
    <row r="4102" spans="1:3">
      <c r="A4102" t="s">
        <v>4188</v>
      </c>
      <c r="B4102" s="26" t="s">
        <v>4048</v>
      </c>
      <c r="C4102" t="s">
        <v>253</v>
      </c>
    </row>
    <row r="4103" spans="1:3">
      <c r="A4103" t="s">
        <v>4189</v>
      </c>
      <c r="B4103" s="26" t="s">
        <v>4048</v>
      </c>
      <c r="C4103" t="s">
        <v>253</v>
      </c>
    </row>
    <row r="4104" spans="1:3">
      <c r="A4104" t="s">
        <v>4190</v>
      </c>
      <c r="B4104" s="26" t="s">
        <v>4048</v>
      </c>
      <c r="C4104" t="s">
        <v>253</v>
      </c>
    </row>
    <row r="4105" spans="1:3">
      <c r="A4105" t="s">
        <v>4191</v>
      </c>
      <c r="B4105" s="26" t="s">
        <v>4048</v>
      </c>
      <c r="C4105" t="s">
        <v>253</v>
      </c>
    </row>
    <row r="4106" spans="1:3">
      <c r="A4106" t="s">
        <v>4192</v>
      </c>
      <c r="B4106" s="26" t="s">
        <v>4048</v>
      </c>
      <c r="C4106" t="s">
        <v>253</v>
      </c>
    </row>
    <row r="4107" spans="1:3">
      <c r="A4107" t="s">
        <v>4193</v>
      </c>
      <c r="B4107" s="26" t="s">
        <v>4048</v>
      </c>
      <c r="C4107" t="s">
        <v>253</v>
      </c>
    </row>
    <row r="4108" spans="1:3">
      <c r="A4108" t="s">
        <v>4194</v>
      </c>
      <c r="B4108" s="26" t="s">
        <v>4048</v>
      </c>
      <c r="C4108" t="s">
        <v>253</v>
      </c>
    </row>
    <row r="4109" spans="1:3">
      <c r="A4109" t="s">
        <v>4195</v>
      </c>
      <c r="B4109" s="26" t="s">
        <v>4048</v>
      </c>
      <c r="C4109" t="s">
        <v>253</v>
      </c>
    </row>
    <row r="4110" spans="1:3">
      <c r="A4110" t="s">
        <v>4196</v>
      </c>
      <c r="B4110" s="26" t="s">
        <v>4048</v>
      </c>
      <c r="C4110" t="s">
        <v>253</v>
      </c>
    </row>
    <row r="4111" spans="1:3">
      <c r="A4111" t="s">
        <v>4197</v>
      </c>
      <c r="B4111" s="26" t="s">
        <v>4048</v>
      </c>
      <c r="C4111" t="s">
        <v>253</v>
      </c>
    </row>
    <row r="4112" spans="1:3">
      <c r="A4112" t="s">
        <v>4198</v>
      </c>
      <c r="B4112" s="26" t="s">
        <v>4048</v>
      </c>
      <c r="C4112" t="s">
        <v>253</v>
      </c>
    </row>
    <row r="4113" spans="1:3">
      <c r="A4113" t="s">
        <v>4199</v>
      </c>
      <c r="B4113" s="26" t="s">
        <v>4048</v>
      </c>
      <c r="C4113" t="s">
        <v>253</v>
      </c>
    </row>
    <row r="4114" spans="1:3">
      <c r="A4114" t="s">
        <v>4200</v>
      </c>
      <c r="B4114" s="26" t="s">
        <v>4048</v>
      </c>
      <c r="C4114" t="s">
        <v>253</v>
      </c>
    </row>
    <row r="4115" spans="1:3">
      <c r="A4115" t="s">
        <v>4201</v>
      </c>
      <c r="B4115" s="26" t="s">
        <v>4048</v>
      </c>
      <c r="C4115" t="s">
        <v>253</v>
      </c>
    </row>
    <row r="4116" spans="1:3">
      <c r="A4116" t="s">
        <v>4202</v>
      </c>
      <c r="B4116" s="26" t="s">
        <v>4048</v>
      </c>
      <c r="C4116" t="s">
        <v>253</v>
      </c>
    </row>
    <row r="4117" spans="1:3">
      <c r="A4117" t="s">
        <v>4203</v>
      </c>
      <c r="B4117" s="26" t="s">
        <v>4048</v>
      </c>
      <c r="C4117" t="s">
        <v>253</v>
      </c>
    </row>
    <row r="4118" spans="1:3">
      <c r="A4118" t="s">
        <v>4204</v>
      </c>
      <c r="B4118" s="26" t="s">
        <v>4048</v>
      </c>
      <c r="C4118" t="s">
        <v>253</v>
      </c>
    </row>
    <row r="4119" spans="1:3">
      <c r="A4119" t="s">
        <v>4205</v>
      </c>
      <c r="B4119" s="26" t="s">
        <v>4048</v>
      </c>
      <c r="C4119" t="s">
        <v>253</v>
      </c>
    </row>
    <row r="4120" spans="1:3">
      <c r="A4120" t="s">
        <v>4206</v>
      </c>
      <c r="B4120" s="26" t="s">
        <v>4048</v>
      </c>
      <c r="C4120" t="s">
        <v>253</v>
      </c>
    </row>
    <row r="4121" spans="1:3">
      <c r="A4121" t="s">
        <v>4207</v>
      </c>
      <c r="B4121" s="26" t="s">
        <v>4048</v>
      </c>
      <c r="C4121" t="s">
        <v>253</v>
      </c>
    </row>
    <row r="4122" spans="1:3">
      <c r="A4122" t="s">
        <v>4208</v>
      </c>
      <c r="B4122" s="25" t="s">
        <v>4048</v>
      </c>
      <c r="C4122" t="s">
        <v>253</v>
      </c>
    </row>
    <row r="4123" spans="1:3">
      <c r="A4123" t="s">
        <v>4209</v>
      </c>
      <c r="B4123" s="26" t="s">
        <v>4048</v>
      </c>
      <c r="C4123" t="s">
        <v>253</v>
      </c>
    </row>
    <row r="4124" spans="1:3">
      <c r="A4124" t="s">
        <v>4210</v>
      </c>
      <c r="B4124" s="26" t="s">
        <v>4048</v>
      </c>
      <c r="C4124" t="s">
        <v>253</v>
      </c>
    </row>
    <row r="4125" spans="1:3">
      <c r="A4125" t="s">
        <v>4211</v>
      </c>
      <c r="B4125" s="26" t="s">
        <v>4048</v>
      </c>
      <c r="C4125" t="s">
        <v>253</v>
      </c>
    </row>
    <row r="4126" spans="1:3">
      <c r="A4126" t="s">
        <v>4212</v>
      </c>
      <c r="B4126" s="26" t="s">
        <v>4048</v>
      </c>
      <c r="C4126" t="s">
        <v>253</v>
      </c>
    </row>
    <row r="4127" spans="1:3">
      <c r="A4127" t="s">
        <v>4213</v>
      </c>
      <c r="B4127" s="26" t="s">
        <v>4048</v>
      </c>
      <c r="C4127" t="s">
        <v>253</v>
      </c>
    </row>
    <row r="4128" spans="1:3">
      <c r="A4128" t="s">
        <v>4214</v>
      </c>
      <c r="B4128" s="26" t="s">
        <v>4048</v>
      </c>
      <c r="C4128" t="s">
        <v>253</v>
      </c>
    </row>
    <row r="4129" spans="1:3">
      <c r="A4129" t="s">
        <v>4215</v>
      </c>
      <c r="B4129" s="26" t="s">
        <v>4048</v>
      </c>
      <c r="C4129" t="s">
        <v>253</v>
      </c>
    </row>
    <row r="4130" spans="1:3">
      <c r="A4130" t="s">
        <v>4216</v>
      </c>
      <c r="B4130" s="26" t="s">
        <v>4048</v>
      </c>
      <c r="C4130" t="s">
        <v>253</v>
      </c>
    </row>
    <row r="4131" spans="1:3">
      <c r="A4131" t="s">
        <v>4217</v>
      </c>
      <c r="B4131" s="26" t="s">
        <v>4048</v>
      </c>
      <c r="C4131" t="s">
        <v>253</v>
      </c>
    </row>
    <row r="4132" spans="1:3">
      <c r="A4132" t="s">
        <v>4218</v>
      </c>
      <c r="B4132" s="26" t="s">
        <v>4048</v>
      </c>
      <c r="C4132" t="s">
        <v>253</v>
      </c>
    </row>
    <row r="4133" spans="1:3">
      <c r="A4133" t="s">
        <v>4219</v>
      </c>
      <c r="B4133" s="26" t="s">
        <v>4048</v>
      </c>
      <c r="C4133" t="s">
        <v>253</v>
      </c>
    </row>
    <row r="4134" spans="1:3">
      <c r="A4134" t="s">
        <v>4220</v>
      </c>
      <c r="B4134" s="26" t="s">
        <v>4048</v>
      </c>
      <c r="C4134" t="s">
        <v>253</v>
      </c>
    </row>
    <row r="4135" spans="1:3">
      <c r="A4135" t="s">
        <v>4221</v>
      </c>
      <c r="B4135" s="26" t="s">
        <v>4048</v>
      </c>
      <c r="C4135" t="s">
        <v>253</v>
      </c>
    </row>
    <row r="4136" spans="1:3">
      <c r="A4136" t="s">
        <v>4222</v>
      </c>
      <c r="B4136" s="26" t="s">
        <v>4048</v>
      </c>
      <c r="C4136" t="s">
        <v>253</v>
      </c>
    </row>
    <row r="4137" spans="1:3">
      <c r="A4137" t="s">
        <v>4223</v>
      </c>
      <c r="B4137" s="26" t="s">
        <v>4048</v>
      </c>
      <c r="C4137" t="s">
        <v>253</v>
      </c>
    </row>
    <row r="4138" spans="1:3">
      <c r="A4138" t="s">
        <v>4224</v>
      </c>
      <c r="B4138" s="26" t="s">
        <v>4048</v>
      </c>
      <c r="C4138" t="s">
        <v>253</v>
      </c>
    </row>
    <row r="4139" spans="1:3">
      <c r="A4139" t="s">
        <v>4225</v>
      </c>
      <c r="B4139" s="26" t="s">
        <v>4048</v>
      </c>
      <c r="C4139" t="s">
        <v>253</v>
      </c>
    </row>
    <row r="4140" spans="1:3">
      <c r="A4140" t="s">
        <v>4226</v>
      </c>
      <c r="B4140" s="26" t="s">
        <v>4048</v>
      </c>
      <c r="C4140" t="s">
        <v>253</v>
      </c>
    </row>
    <row r="4141" spans="1:3">
      <c r="A4141" t="s">
        <v>4227</v>
      </c>
      <c r="B4141" s="26" t="s">
        <v>4048</v>
      </c>
      <c r="C4141" t="s">
        <v>253</v>
      </c>
    </row>
    <row r="4142" spans="1:3">
      <c r="A4142" t="s">
        <v>4228</v>
      </c>
      <c r="B4142" s="2" t="s">
        <v>4229</v>
      </c>
      <c r="C4142" t="s">
        <v>315</v>
      </c>
    </row>
    <row r="4143" spans="1:3">
      <c r="A4143" t="s">
        <v>4230</v>
      </c>
      <c r="B4143" s="2" t="s">
        <v>4229</v>
      </c>
      <c r="C4143" t="s">
        <v>315</v>
      </c>
    </row>
    <row r="4144" spans="1:3">
      <c r="A4144" t="s">
        <v>4231</v>
      </c>
      <c r="B4144" s="2" t="s">
        <v>4229</v>
      </c>
      <c r="C4144" t="s">
        <v>315</v>
      </c>
    </row>
    <row r="4145" spans="1:3">
      <c r="A4145" t="s">
        <v>4232</v>
      </c>
      <c r="B4145" s="2" t="s">
        <v>4229</v>
      </c>
      <c r="C4145" t="s">
        <v>315</v>
      </c>
    </row>
    <row r="4146" spans="1:3">
      <c r="A4146" t="s">
        <v>4233</v>
      </c>
      <c r="B4146" s="2" t="s">
        <v>4229</v>
      </c>
      <c r="C4146" t="s">
        <v>315</v>
      </c>
    </row>
    <row r="4147" spans="1:3">
      <c r="A4147" t="s">
        <v>4234</v>
      </c>
      <c r="B4147" s="2" t="s">
        <v>4229</v>
      </c>
      <c r="C4147" t="s">
        <v>315</v>
      </c>
    </row>
    <row r="4148" spans="1:3">
      <c r="A4148" t="s">
        <v>4235</v>
      </c>
      <c r="B4148" s="2" t="s">
        <v>4229</v>
      </c>
      <c r="C4148" t="s">
        <v>315</v>
      </c>
    </row>
    <row r="4149" spans="1:3">
      <c r="A4149" t="s">
        <v>4236</v>
      </c>
      <c r="B4149" s="2" t="s">
        <v>4229</v>
      </c>
      <c r="C4149" t="s">
        <v>315</v>
      </c>
    </row>
    <row r="4150" spans="1:3">
      <c r="A4150" t="s">
        <v>4237</v>
      </c>
      <c r="B4150" s="2" t="s">
        <v>4229</v>
      </c>
      <c r="C4150" t="s">
        <v>315</v>
      </c>
    </row>
    <row r="4151" spans="1:3">
      <c r="A4151" t="s">
        <v>4238</v>
      </c>
      <c r="B4151" s="2" t="s">
        <v>4229</v>
      </c>
      <c r="C4151" t="s">
        <v>315</v>
      </c>
    </row>
    <row r="4152" spans="1:3">
      <c r="A4152" t="s">
        <v>4239</v>
      </c>
      <c r="B4152" s="2" t="s">
        <v>4229</v>
      </c>
      <c r="C4152" t="s">
        <v>315</v>
      </c>
    </row>
    <row r="4153" spans="1:3">
      <c r="A4153" t="s">
        <v>4240</v>
      </c>
      <c r="B4153" s="2" t="s">
        <v>4229</v>
      </c>
      <c r="C4153" t="s">
        <v>315</v>
      </c>
    </row>
    <row r="4154" spans="1:3">
      <c r="A4154" t="s">
        <v>4241</v>
      </c>
      <c r="B4154" s="2" t="s">
        <v>4229</v>
      </c>
      <c r="C4154" t="s">
        <v>315</v>
      </c>
    </row>
    <row r="4155" spans="1:3">
      <c r="A4155" t="s">
        <v>4242</v>
      </c>
      <c r="B4155" s="2" t="s">
        <v>4229</v>
      </c>
      <c r="C4155" t="s">
        <v>315</v>
      </c>
    </row>
    <row r="4156" spans="1:3">
      <c r="A4156" t="s">
        <v>4243</v>
      </c>
      <c r="B4156" s="2" t="s">
        <v>4229</v>
      </c>
      <c r="C4156" t="s">
        <v>315</v>
      </c>
    </row>
    <row r="4157" spans="1:3">
      <c r="A4157" t="s">
        <v>4244</v>
      </c>
      <c r="B4157" s="2" t="s">
        <v>4229</v>
      </c>
      <c r="C4157" t="s">
        <v>315</v>
      </c>
    </row>
    <row r="4158" spans="1:3">
      <c r="A4158" t="s">
        <v>4245</v>
      </c>
      <c r="B4158" s="2" t="s">
        <v>4229</v>
      </c>
      <c r="C4158" t="s">
        <v>315</v>
      </c>
    </row>
    <row r="4159" spans="1:3">
      <c r="A4159" t="s">
        <v>4246</v>
      </c>
      <c r="B4159" s="2" t="s">
        <v>4229</v>
      </c>
      <c r="C4159" t="s">
        <v>315</v>
      </c>
    </row>
    <row r="4160" spans="1:3">
      <c r="A4160" t="s">
        <v>4247</v>
      </c>
      <c r="B4160" s="2" t="s">
        <v>4229</v>
      </c>
      <c r="C4160" t="s">
        <v>315</v>
      </c>
    </row>
    <row r="4161" spans="1:3">
      <c r="A4161" t="s">
        <v>4248</v>
      </c>
      <c r="B4161" s="2" t="s">
        <v>4229</v>
      </c>
      <c r="C4161" t="s">
        <v>315</v>
      </c>
    </row>
    <row r="4162" spans="1:3">
      <c r="A4162" t="s">
        <v>4249</v>
      </c>
      <c r="B4162" s="2" t="s">
        <v>4229</v>
      </c>
      <c r="C4162" t="s">
        <v>315</v>
      </c>
    </row>
    <row r="4163" spans="1:3">
      <c r="A4163" t="s">
        <v>4250</v>
      </c>
      <c r="B4163" s="2" t="s">
        <v>4229</v>
      </c>
      <c r="C4163" t="s">
        <v>315</v>
      </c>
    </row>
    <row r="4164" spans="1:3">
      <c r="A4164" t="s">
        <v>4251</v>
      </c>
      <c r="B4164" s="2" t="s">
        <v>4229</v>
      </c>
      <c r="C4164" t="s">
        <v>315</v>
      </c>
    </row>
    <row r="4165" spans="1:3">
      <c r="A4165" t="s">
        <v>4252</v>
      </c>
      <c r="B4165" s="2" t="s">
        <v>4229</v>
      </c>
      <c r="C4165" t="s">
        <v>315</v>
      </c>
    </row>
    <row r="4166" spans="1:3">
      <c r="A4166" t="s">
        <v>4253</v>
      </c>
      <c r="B4166" s="2" t="s">
        <v>4229</v>
      </c>
      <c r="C4166" t="s">
        <v>315</v>
      </c>
    </row>
    <row r="4167" spans="1:3">
      <c r="A4167" t="s">
        <v>4254</v>
      </c>
      <c r="B4167" s="2" t="s">
        <v>4229</v>
      </c>
      <c r="C4167" t="s">
        <v>315</v>
      </c>
    </row>
    <row r="4168" spans="1:3">
      <c r="A4168" t="s">
        <v>4255</v>
      </c>
      <c r="B4168" s="2" t="s">
        <v>4229</v>
      </c>
      <c r="C4168" t="s">
        <v>315</v>
      </c>
    </row>
    <row r="4169" spans="1:3">
      <c r="A4169" t="s">
        <v>4256</v>
      </c>
      <c r="B4169" s="2" t="s">
        <v>4229</v>
      </c>
      <c r="C4169" t="s">
        <v>315</v>
      </c>
    </row>
    <row r="4170" spans="1:3">
      <c r="A4170" t="s">
        <v>4257</v>
      </c>
      <c r="B4170" s="2" t="s">
        <v>4229</v>
      </c>
      <c r="C4170" t="s">
        <v>315</v>
      </c>
    </row>
    <row r="4171" spans="1:3">
      <c r="A4171" t="s">
        <v>4258</v>
      </c>
      <c r="B4171" s="2" t="s">
        <v>4229</v>
      </c>
      <c r="C4171" t="s">
        <v>315</v>
      </c>
    </row>
    <row r="4172" spans="1:3">
      <c r="A4172" t="s">
        <v>4259</v>
      </c>
      <c r="B4172" s="2" t="s">
        <v>4229</v>
      </c>
      <c r="C4172" t="s">
        <v>315</v>
      </c>
    </row>
    <row r="4173" spans="1:3">
      <c r="A4173" t="s">
        <v>4260</v>
      </c>
      <c r="B4173" s="2" t="s">
        <v>4229</v>
      </c>
      <c r="C4173" t="s">
        <v>315</v>
      </c>
    </row>
    <row r="4174" spans="1:3">
      <c r="A4174" t="s">
        <v>4261</v>
      </c>
      <c r="B4174" s="2" t="s">
        <v>4229</v>
      </c>
      <c r="C4174" t="s">
        <v>315</v>
      </c>
    </row>
    <row r="4175" spans="1:3">
      <c r="A4175" t="s">
        <v>4262</v>
      </c>
      <c r="B4175" s="2" t="s">
        <v>4229</v>
      </c>
      <c r="C4175" t="s">
        <v>315</v>
      </c>
    </row>
    <row r="4176" spans="1:3">
      <c r="A4176" t="s">
        <v>4263</v>
      </c>
      <c r="B4176" s="2" t="s">
        <v>4229</v>
      </c>
      <c r="C4176" t="s">
        <v>315</v>
      </c>
    </row>
    <row r="4177" spans="1:3">
      <c r="A4177" t="s">
        <v>4264</v>
      </c>
      <c r="B4177" s="2" t="s">
        <v>4229</v>
      </c>
      <c r="C4177" t="s">
        <v>315</v>
      </c>
    </row>
    <row r="4178" spans="1:3">
      <c r="A4178" t="s">
        <v>4265</v>
      </c>
      <c r="B4178" s="2" t="s">
        <v>4229</v>
      </c>
      <c r="C4178" t="s">
        <v>315</v>
      </c>
    </row>
    <row r="4179" spans="1:3">
      <c r="A4179" t="s">
        <v>4266</v>
      </c>
      <c r="B4179" s="2" t="s">
        <v>4229</v>
      </c>
      <c r="C4179" t="s">
        <v>315</v>
      </c>
    </row>
    <row r="4180" spans="1:3">
      <c r="A4180" t="s">
        <v>4267</v>
      </c>
      <c r="B4180" s="2" t="s">
        <v>4229</v>
      </c>
      <c r="C4180" t="s">
        <v>315</v>
      </c>
    </row>
    <row r="4181" spans="1:3">
      <c r="A4181" t="s">
        <v>4268</v>
      </c>
      <c r="B4181" s="2" t="s">
        <v>4229</v>
      </c>
      <c r="C4181" t="s">
        <v>315</v>
      </c>
    </row>
    <row r="4182" spans="1:3">
      <c r="A4182" t="s">
        <v>4269</v>
      </c>
      <c r="B4182" s="2" t="s">
        <v>4229</v>
      </c>
      <c r="C4182" t="s">
        <v>315</v>
      </c>
    </row>
    <row r="4183" spans="1:3">
      <c r="A4183" t="s">
        <v>4270</v>
      </c>
      <c r="B4183" s="2" t="s">
        <v>4229</v>
      </c>
      <c r="C4183" t="s">
        <v>315</v>
      </c>
    </row>
    <row r="4184" spans="1:3">
      <c r="A4184" t="s">
        <v>4271</v>
      </c>
      <c r="B4184" s="2" t="s">
        <v>4229</v>
      </c>
      <c r="C4184" t="s">
        <v>315</v>
      </c>
    </row>
    <row r="4185" spans="1:3">
      <c r="A4185" t="s">
        <v>4272</v>
      </c>
      <c r="B4185" s="2" t="s">
        <v>4229</v>
      </c>
      <c r="C4185" t="s">
        <v>315</v>
      </c>
    </row>
    <row r="4186" spans="1:3">
      <c r="A4186" t="s">
        <v>4273</v>
      </c>
      <c r="B4186" s="2" t="s">
        <v>4229</v>
      </c>
      <c r="C4186" t="s">
        <v>315</v>
      </c>
    </row>
    <row r="4187" spans="1:3">
      <c r="A4187" t="s">
        <v>4274</v>
      </c>
      <c r="B4187" s="2" t="s">
        <v>4229</v>
      </c>
      <c r="C4187" t="s">
        <v>315</v>
      </c>
    </row>
    <row r="4188" spans="1:3">
      <c r="A4188" t="s">
        <v>4275</v>
      </c>
      <c r="B4188" s="2" t="s">
        <v>4229</v>
      </c>
      <c r="C4188" t="s">
        <v>315</v>
      </c>
    </row>
    <row r="4189" spans="1:3">
      <c r="A4189" t="s">
        <v>4276</v>
      </c>
      <c r="B4189" s="2" t="s">
        <v>4229</v>
      </c>
      <c r="C4189" t="s">
        <v>315</v>
      </c>
    </row>
    <row r="4190" spans="1:3">
      <c r="A4190" t="s">
        <v>4277</v>
      </c>
      <c r="B4190" s="2" t="s">
        <v>4229</v>
      </c>
      <c r="C4190" t="s">
        <v>315</v>
      </c>
    </row>
    <row r="4191" spans="1:3">
      <c r="A4191" t="s">
        <v>4278</v>
      </c>
      <c r="B4191" s="2" t="s">
        <v>4229</v>
      </c>
      <c r="C4191" t="s">
        <v>315</v>
      </c>
    </row>
    <row r="4192" spans="1:3">
      <c r="A4192" t="s">
        <v>4279</v>
      </c>
      <c r="B4192" s="2" t="s">
        <v>4229</v>
      </c>
      <c r="C4192" t="s">
        <v>315</v>
      </c>
    </row>
    <row r="4193" spans="1:3">
      <c r="A4193" t="s">
        <v>4280</v>
      </c>
      <c r="B4193" s="2" t="s">
        <v>4229</v>
      </c>
      <c r="C4193" t="s">
        <v>315</v>
      </c>
    </row>
    <row r="4194" spans="1:3">
      <c r="A4194" t="s">
        <v>4281</v>
      </c>
      <c r="B4194" s="2" t="s">
        <v>4229</v>
      </c>
      <c r="C4194" t="s">
        <v>315</v>
      </c>
    </row>
    <row r="4195" spans="1:3">
      <c r="A4195" t="s">
        <v>4282</v>
      </c>
      <c r="B4195" s="2" t="s">
        <v>4229</v>
      </c>
      <c r="C4195" t="s">
        <v>315</v>
      </c>
    </row>
    <row r="4196" spans="1:3">
      <c r="A4196" t="s">
        <v>4283</v>
      </c>
      <c r="B4196" s="2" t="s">
        <v>4229</v>
      </c>
      <c r="C4196" t="s">
        <v>315</v>
      </c>
    </row>
    <row r="4197" spans="1:3">
      <c r="A4197" t="s">
        <v>4284</v>
      </c>
      <c r="B4197" s="2" t="s">
        <v>4229</v>
      </c>
      <c r="C4197" t="s">
        <v>315</v>
      </c>
    </row>
    <row r="4198" spans="1:3">
      <c r="A4198" t="s">
        <v>4285</v>
      </c>
      <c r="B4198" s="2" t="s">
        <v>4229</v>
      </c>
      <c r="C4198" t="s">
        <v>315</v>
      </c>
    </row>
    <row r="4199" spans="1:3">
      <c r="A4199" t="s">
        <v>4286</v>
      </c>
      <c r="B4199" s="2" t="s">
        <v>4229</v>
      </c>
      <c r="C4199" t="s">
        <v>315</v>
      </c>
    </row>
    <row r="4200" spans="1:3">
      <c r="A4200" t="s">
        <v>4287</v>
      </c>
      <c r="B4200" s="2" t="s">
        <v>4229</v>
      </c>
      <c r="C4200" t="s">
        <v>315</v>
      </c>
    </row>
    <row r="4201" spans="1:3">
      <c r="A4201" t="s">
        <v>4288</v>
      </c>
      <c r="B4201" s="2" t="s">
        <v>4229</v>
      </c>
      <c r="C4201" t="s">
        <v>315</v>
      </c>
    </row>
    <row r="4202" spans="1:3">
      <c r="A4202" t="s">
        <v>4289</v>
      </c>
      <c r="B4202" s="2" t="s">
        <v>4229</v>
      </c>
      <c r="C4202" t="s">
        <v>315</v>
      </c>
    </row>
    <row r="4203" spans="1:3">
      <c r="A4203" t="s">
        <v>4290</v>
      </c>
      <c r="B4203" s="2" t="s">
        <v>4229</v>
      </c>
      <c r="C4203" t="s">
        <v>315</v>
      </c>
    </row>
    <row r="4204" spans="1:3">
      <c r="A4204" t="s">
        <v>4291</v>
      </c>
      <c r="B4204" s="2" t="s">
        <v>4229</v>
      </c>
      <c r="C4204" t="s">
        <v>315</v>
      </c>
    </row>
    <row r="4205" spans="1:3">
      <c r="A4205" t="s">
        <v>4292</v>
      </c>
      <c r="B4205" s="2" t="s">
        <v>4229</v>
      </c>
      <c r="C4205" t="s">
        <v>315</v>
      </c>
    </row>
    <row r="4206" spans="1:3">
      <c r="A4206" t="s">
        <v>4293</v>
      </c>
      <c r="B4206" s="2" t="s">
        <v>4229</v>
      </c>
      <c r="C4206" t="s">
        <v>315</v>
      </c>
    </row>
    <row r="4207" spans="1:3">
      <c r="A4207" t="s">
        <v>4294</v>
      </c>
      <c r="B4207" s="2" t="s">
        <v>4229</v>
      </c>
      <c r="C4207" t="s">
        <v>315</v>
      </c>
    </row>
    <row r="4208" spans="1:3">
      <c r="A4208" t="s">
        <v>4295</v>
      </c>
      <c r="B4208" s="2" t="s">
        <v>4229</v>
      </c>
      <c r="C4208" t="s">
        <v>315</v>
      </c>
    </row>
    <row r="4209" spans="1:3">
      <c r="A4209" t="s">
        <v>4296</v>
      </c>
      <c r="B4209" s="2" t="s">
        <v>4229</v>
      </c>
      <c r="C4209" t="s">
        <v>315</v>
      </c>
    </row>
    <row r="4210" spans="1:3">
      <c r="A4210" t="s">
        <v>4297</v>
      </c>
      <c r="B4210" s="2" t="s">
        <v>4229</v>
      </c>
      <c r="C4210" t="s">
        <v>315</v>
      </c>
    </row>
    <row r="4211" spans="1:3">
      <c r="A4211" t="s">
        <v>4298</v>
      </c>
      <c r="B4211" s="2" t="s">
        <v>4229</v>
      </c>
      <c r="C4211" t="s">
        <v>315</v>
      </c>
    </row>
    <row r="4212" spans="1:3">
      <c r="A4212" t="s">
        <v>4299</v>
      </c>
      <c r="B4212" s="2" t="s">
        <v>4229</v>
      </c>
      <c r="C4212" t="s">
        <v>315</v>
      </c>
    </row>
    <row r="4213" spans="1:3">
      <c r="A4213" t="s">
        <v>4300</v>
      </c>
      <c r="B4213" s="2" t="s">
        <v>4229</v>
      </c>
      <c r="C4213" t="s">
        <v>315</v>
      </c>
    </row>
    <row r="4214" spans="1:3">
      <c r="A4214" t="s">
        <v>4301</v>
      </c>
      <c r="B4214" s="2" t="s">
        <v>4229</v>
      </c>
      <c r="C4214" t="s">
        <v>315</v>
      </c>
    </row>
    <row r="4215" spans="1:3">
      <c r="A4215" t="s">
        <v>4302</v>
      </c>
      <c r="B4215" s="2" t="s">
        <v>4229</v>
      </c>
      <c r="C4215" t="s">
        <v>315</v>
      </c>
    </row>
    <row r="4216" spans="1:3">
      <c r="A4216" t="s">
        <v>4303</v>
      </c>
      <c r="B4216" s="2" t="s">
        <v>4229</v>
      </c>
      <c r="C4216" t="s">
        <v>315</v>
      </c>
    </row>
    <row r="4217" spans="1:3">
      <c r="A4217" t="s">
        <v>4304</v>
      </c>
      <c r="B4217" s="2" t="s">
        <v>4229</v>
      </c>
      <c r="C4217" t="s">
        <v>315</v>
      </c>
    </row>
    <row r="4218" spans="1:3">
      <c r="A4218" t="s">
        <v>4305</v>
      </c>
      <c r="B4218" s="2" t="s">
        <v>4229</v>
      </c>
      <c r="C4218" t="s">
        <v>315</v>
      </c>
    </row>
    <row r="4219" spans="1:3">
      <c r="A4219" t="s">
        <v>4306</v>
      </c>
      <c r="B4219" s="2" t="s">
        <v>4229</v>
      </c>
      <c r="C4219" t="s">
        <v>315</v>
      </c>
    </row>
    <row r="4220" spans="1:3">
      <c r="A4220" t="s">
        <v>4307</v>
      </c>
      <c r="B4220" s="2" t="s">
        <v>4229</v>
      </c>
      <c r="C4220" t="s">
        <v>315</v>
      </c>
    </row>
    <row r="4221" spans="1:3">
      <c r="A4221" t="s">
        <v>4308</v>
      </c>
      <c r="B4221" s="2" t="s">
        <v>4229</v>
      </c>
      <c r="C4221" t="s">
        <v>315</v>
      </c>
    </row>
    <row r="4222" spans="1:3">
      <c r="A4222" t="s">
        <v>4309</v>
      </c>
      <c r="B4222" s="14" t="s">
        <v>4229</v>
      </c>
      <c r="C4222" t="s">
        <v>315</v>
      </c>
    </row>
    <row r="4223" spans="1:3">
      <c r="A4223" t="s">
        <v>4310</v>
      </c>
      <c r="B4223" s="14" t="s">
        <v>4229</v>
      </c>
      <c r="C4223" t="s">
        <v>315</v>
      </c>
    </row>
    <row r="4224" spans="1:3">
      <c r="A4224" t="s">
        <v>4311</v>
      </c>
      <c r="B4224" s="14" t="s">
        <v>4229</v>
      </c>
      <c r="C4224" t="s">
        <v>315</v>
      </c>
    </row>
    <row r="4225" spans="1:3">
      <c r="A4225" t="s">
        <v>4312</v>
      </c>
      <c r="B4225" s="14" t="s">
        <v>4229</v>
      </c>
      <c r="C4225" t="s">
        <v>315</v>
      </c>
    </row>
    <row r="4226" spans="1:3">
      <c r="A4226" t="s">
        <v>4313</v>
      </c>
      <c r="B4226" s="14" t="s">
        <v>4229</v>
      </c>
      <c r="C4226" t="s">
        <v>315</v>
      </c>
    </row>
    <row r="4227" spans="1:3">
      <c r="A4227" t="s">
        <v>4314</v>
      </c>
      <c r="B4227" s="14" t="s">
        <v>4229</v>
      </c>
      <c r="C4227" t="s">
        <v>315</v>
      </c>
    </row>
    <row r="4228" spans="1:3">
      <c r="A4228" t="s">
        <v>4315</v>
      </c>
      <c r="B4228" s="14" t="s">
        <v>4229</v>
      </c>
      <c r="C4228" t="s">
        <v>315</v>
      </c>
    </row>
    <row r="4229" spans="1:3">
      <c r="A4229" t="s">
        <v>4316</v>
      </c>
      <c r="B4229" s="14" t="s">
        <v>4229</v>
      </c>
      <c r="C4229" t="s">
        <v>315</v>
      </c>
    </row>
    <row r="4230" spans="1:3">
      <c r="A4230" t="s">
        <v>4317</v>
      </c>
      <c r="B4230" s="14" t="s">
        <v>4229</v>
      </c>
      <c r="C4230" t="s">
        <v>315</v>
      </c>
    </row>
    <row r="4231" spans="1:3">
      <c r="A4231" t="s">
        <v>4318</v>
      </c>
      <c r="B4231" s="14" t="s">
        <v>4229</v>
      </c>
      <c r="C4231" t="s">
        <v>315</v>
      </c>
    </row>
    <row r="4232" spans="1:3">
      <c r="A4232" t="s">
        <v>4319</v>
      </c>
      <c r="B4232" s="14" t="s">
        <v>4229</v>
      </c>
      <c r="C4232" t="s">
        <v>315</v>
      </c>
    </row>
    <row r="4233" spans="1:3">
      <c r="A4233" t="s">
        <v>4320</v>
      </c>
      <c r="B4233" s="14" t="s">
        <v>4229</v>
      </c>
      <c r="C4233" t="s">
        <v>315</v>
      </c>
    </row>
    <row r="4234" spans="1:3">
      <c r="A4234" t="s">
        <v>4321</v>
      </c>
      <c r="B4234" s="14" t="s">
        <v>4229</v>
      </c>
      <c r="C4234" t="s">
        <v>315</v>
      </c>
    </row>
    <row r="4235" spans="1:3">
      <c r="A4235" t="s">
        <v>4322</v>
      </c>
      <c r="B4235" s="14" t="s">
        <v>4229</v>
      </c>
      <c r="C4235" t="s">
        <v>315</v>
      </c>
    </row>
    <row r="4236" spans="1:3">
      <c r="A4236" t="s">
        <v>4323</v>
      </c>
      <c r="B4236" s="14" t="s">
        <v>4229</v>
      </c>
      <c r="C4236" t="s">
        <v>315</v>
      </c>
    </row>
    <row r="4237" spans="1:3">
      <c r="A4237" t="s">
        <v>4324</v>
      </c>
      <c r="B4237" s="14" t="s">
        <v>4229</v>
      </c>
      <c r="C4237" t="s">
        <v>315</v>
      </c>
    </row>
    <row r="4238" spans="1:3">
      <c r="A4238" t="s">
        <v>4325</v>
      </c>
      <c r="B4238" s="14" t="s">
        <v>4229</v>
      </c>
      <c r="C4238" t="s">
        <v>315</v>
      </c>
    </row>
    <row r="4239" spans="1:3">
      <c r="A4239" t="s">
        <v>4326</v>
      </c>
      <c r="B4239" s="14" t="s">
        <v>4229</v>
      </c>
      <c r="C4239" t="s">
        <v>315</v>
      </c>
    </row>
    <row r="4240" spans="1:3">
      <c r="A4240" t="s">
        <v>4327</v>
      </c>
      <c r="B4240" s="14" t="s">
        <v>4229</v>
      </c>
      <c r="C4240" t="s">
        <v>315</v>
      </c>
    </row>
    <row r="4241" spans="1:3">
      <c r="A4241" t="s">
        <v>4328</v>
      </c>
      <c r="B4241" s="14" t="s">
        <v>4229</v>
      </c>
      <c r="C4241" t="s">
        <v>315</v>
      </c>
    </row>
    <row r="4242" spans="1:3">
      <c r="A4242" t="s">
        <v>4329</v>
      </c>
      <c r="B4242" s="14" t="s">
        <v>4229</v>
      </c>
      <c r="C4242" t="s">
        <v>315</v>
      </c>
    </row>
    <row r="4243" spans="1:3">
      <c r="A4243" t="s">
        <v>4330</v>
      </c>
      <c r="B4243" s="14" t="s">
        <v>4229</v>
      </c>
      <c r="C4243" t="s">
        <v>315</v>
      </c>
    </row>
    <row r="4244" spans="1:3">
      <c r="A4244" t="s">
        <v>4331</v>
      </c>
      <c r="B4244" s="14" t="s">
        <v>4229</v>
      </c>
      <c r="C4244" t="s">
        <v>315</v>
      </c>
    </row>
    <row r="4245" spans="1:3">
      <c r="A4245" t="s">
        <v>4332</v>
      </c>
      <c r="B4245" s="14" t="s">
        <v>4229</v>
      </c>
      <c r="C4245" t="s">
        <v>315</v>
      </c>
    </row>
    <row r="4246" spans="1:3">
      <c r="A4246" t="s">
        <v>4333</v>
      </c>
      <c r="B4246" s="14" t="s">
        <v>4229</v>
      </c>
      <c r="C4246" t="s">
        <v>315</v>
      </c>
    </row>
    <row r="4247" spans="1:3">
      <c r="A4247" t="s">
        <v>4334</v>
      </c>
      <c r="B4247" s="14" t="s">
        <v>4229</v>
      </c>
      <c r="C4247" t="s">
        <v>315</v>
      </c>
    </row>
    <row r="4248" spans="1:3">
      <c r="A4248" t="s">
        <v>4335</v>
      </c>
      <c r="B4248" s="14" t="s">
        <v>4229</v>
      </c>
      <c r="C4248" t="s">
        <v>315</v>
      </c>
    </row>
    <row r="4249" spans="1:3">
      <c r="A4249" t="s">
        <v>4336</v>
      </c>
      <c r="B4249" s="14" t="s">
        <v>4229</v>
      </c>
      <c r="C4249" t="s">
        <v>315</v>
      </c>
    </row>
    <row r="4250" spans="1:3">
      <c r="A4250" t="s">
        <v>4337</v>
      </c>
      <c r="B4250" s="14" t="s">
        <v>4229</v>
      </c>
      <c r="C4250" t="s">
        <v>315</v>
      </c>
    </row>
    <row r="4251" spans="1:3">
      <c r="A4251" t="s">
        <v>4338</v>
      </c>
      <c r="B4251" s="14" t="s">
        <v>4229</v>
      </c>
      <c r="C4251" t="s">
        <v>315</v>
      </c>
    </row>
    <row r="4252" spans="1:3">
      <c r="A4252" t="s">
        <v>4339</v>
      </c>
      <c r="B4252" s="14" t="s">
        <v>4229</v>
      </c>
      <c r="C4252" t="s">
        <v>315</v>
      </c>
    </row>
    <row r="4253" spans="1:3">
      <c r="A4253" t="s">
        <v>4340</v>
      </c>
      <c r="B4253" s="14" t="s">
        <v>4229</v>
      </c>
      <c r="C4253" t="s">
        <v>315</v>
      </c>
    </row>
    <row r="4254" spans="1:3">
      <c r="A4254" t="s">
        <v>4341</v>
      </c>
      <c r="B4254" s="14" t="s">
        <v>4229</v>
      </c>
      <c r="C4254" t="s">
        <v>315</v>
      </c>
    </row>
    <row r="4255" spans="1:3">
      <c r="A4255" t="s">
        <v>4342</v>
      </c>
      <c r="B4255" s="14" t="s">
        <v>4229</v>
      </c>
      <c r="C4255" t="s">
        <v>315</v>
      </c>
    </row>
    <row r="4256" spans="1:3">
      <c r="A4256" t="s">
        <v>4343</v>
      </c>
      <c r="B4256" s="14" t="s">
        <v>4229</v>
      </c>
      <c r="C4256" t="s">
        <v>315</v>
      </c>
    </row>
    <row r="4257" spans="1:3">
      <c r="A4257" t="s">
        <v>4344</v>
      </c>
      <c r="B4257" s="14" t="s">
        <v>4229</v>
      </c>
      <c r="C4257" t="s">
        <v>315</v>
      </c>
    </row>
    <row r="4258" spans="1:3">
      <c r="A4258" t="s">
        <v>4345</v>
      </c>
      <c r="B4258" s="14" t="s">
        <v>4229</v>
      </c>
      <c r="C4258" t="s">
        <v>315</v>
      </c>
    </row>
    <row r="4259" spans="1:3">
      <c r="A4259" t="s">
        <v>4346</v>
      </c>
      <c r="B4259" s="14" t="s">
        <v>4229</v>
      </c>
      <c r="C4259" t="s">
        <v>315</v>
      </c>
    </row>
    <row r="4260" spans="1:3">
      <c r="A4260" t="s">
        <v>4347</v>
      </c>
      <c r="B4260" s="14" t="s">
        <v>4229</v>
      </c>
      <c r="C4260" t="s">
        <v>315</v>
      </c>
    </row>
    <row r="4261" spans="1:3">
      <c r="A4261" t="s">
        <v>4348</v>
      </c>
      <c r="B4261" s="14" t="s">
        <v>4229</v>
      </c>
      <c r="C4261" t="s">
        <v>315</v>
      </c>
    </row>
    <row r="4262" spans="1:3">
      <c r="A4262" t="s">
        <v>4349</v>
      </c>
      <c r="B4262" s="15" t="s">
        <v>4229</v>
      </c>
      <c r="C4262" t="s">
        <v>315</v>
      </c>
    </row>
    <row r="4263" spans="1:3">
      <c r="A4263" t="s">
        <v>4350</v>
      </c>
      <c r="B4263" s="15" t="s">
        <v>4229</v>
      </c>
      <c r="C4263" t="s">
        <v>315</v>
      </c>
    </row>
    <row r="4264" spans="1:3">
      <c r="A4264" t="s">
        <v>4351</v>
      </c>
      <c r="B4264" s="15" t="s">
        <v>4229</v>
      </c>
      <c r="C4264" t="s">
        <v>315</v>
      </c>
    </row>
    <row r="4265" spans="1:3">
      <c r="A4265" t="s">
        <v>4352</v>
      </c>
      <c r="B4265" s="15" t="s">
        <v>4229</v>
      </c>
      <c r="C4265" t="s">
        <v>315</v>
      </c>
    </row>
    <row r="4266" spans="1:3">
      <c r="A4266" t="s">
        <v>4353</v>
      </c>
      <c r="B4266" s="15" t="s">
        <v>4229</v>
      </c>
      <c r="C4266" t="s">
        <v>315</v>
      </c>
    </row>
    <row r="4267" spans="1:3">
      <c r="A4267" t="s">
        <v>4354</v>
      </c>
      <c r="B4267" s="15" t="s">
        <v>4229</v>
      </c>
      <c r="C4267" t="s">
        <v>315</v>
      </c>
    </row>
    <row r="4268" spans="1:3">
      <c r="A4268" t="s">
        <v>4355</v>
      </c>
      <c r="B4268" s="15" t="s">
        <v>4229</v>
      </c>
      <c r="C4268" t="s">
        <v>315</v>
      </c>
    </row>
    <row r="4269" spans="1:3">
      <c r="A4269" t="s">
        <v>4356</v>
      </c>
      <c r="B4269" s="15" t="s">
        <v>4229</v>
      </c>
      <c r="C4269" t="s">
        <v>315</v>
      </c>
    </row>
    <row r="4270" spans="1:3">
      <c r="A4270" t="s">
        <v>4357</v>
      </c>
      <c r="B4270" s="15" t="s">
        <v>4229</v>
      </c>
      <c r="C4270" t="s">
        <v>315</v>
      </c>
    </row>
    <row r="4271" spans="1:3">
      <c r="A4271" t="s">
        <v>4358</v>
      </c>
      <c r="B4271" s="15" t="s">
        <v>4229</v>
      </c>
      <c r="C4271" t="s">
        <v>315</v>
      </c>
    </row>
    <row r="4272" spans="1:3">
      <c r="A4272" t="s">
        <v>4359</v>
      </c>
      <c r="B4272" s="15" t="s">
        <v>4229</v>
      </c>
      <c r="C4272" t="s">
        <v>315</v>
      </c>
    </row>
    <row r="4273" spans="1:3">
      <c r="A4273" t="s">
        <v>4360</v>
      </c>
      <c r="B4273" s="15" t="s">
        <v>4229</v>
      </c>
      <c r="C4273" t="s">
        <v>315</v>
      </c>
    </row>
    <row r="4274" spans="1:3">
      <c r="A4274" t="s">
        <v>4361</v>
      </c>
      <c r="B4274" s="15" t="s">
        <v>4229</v>
      </c>
      <c r="C4274" t="s">
        <v>315</v>
      </c>
    </row>
    <row r="4275" spans="1:3">
      <c r="A4275" t="s">
        <v>4362</v>
      </c>
      <c r="B4275" s="15" t="s">
        <v>4229</v>
      </c>
      <c r="C4275" t="s">
        <v>315</v>
      </c>
    </row>
    <row r="4276" spans="1:3">
      <c r="A4276" t="s">
        <v>4363</v>
      </c>
      <c r="B4276" s="15" t="s">
        <v>4229</v>
      </c>
      <c r="C4276" t="s">
        <v>315</v>
      </c>
    </row>
    <row r="4277" spans="1:3">
      <c r="A4277" t="s">
        <v>4364</v>
      </c>
      <c r="B4277" s="15" t="s">
        <v>4229</v>
      </c>
      <c r="C4277" t="s">
        <v>315</v>
      </c>
    </row>
    <row r="4278" spans="1:3">
      <c r="A4278" t="s">
        <v>4365</v>
      </c>
      <c r="B4278" s="15" t="s">
        <v>4229</v>
      </c>
      <c r="C4278" t="s">
        <v>315</v>
      </c>
    </row>
    <row r="4279" spans="1:3">
      <c r="A4279" t="s">
        <v>4366</v>
      </c>
      <c r="B4279" s="15" t="s">
        <v>4229</v>
      </c>
      <c r="C4279" t="s">
        <v>315</v>
      </c>
    </row>
    <row r="4280" spans="1:3">
      <c r="A4280" t="s">
        <v>4367</v>
      </c>
      <c r="B4280" s="15" t="s">
        <v>4229</v>
      </c>
      <c r="C4280" t="s">
        <v>315</v>
      </c>
    </row>
    <row r="4281" spans="1:3">
      <c r="A4281" t="s">
        <v>4368</v>
      </c>
      <c r="B4281" s="15" t="s">
        <v>4229</v>
      </c>
      <c r="C4281" t="s">
        <v>315</v>
      </c>
    </row>
    <row r="4282" spans="1:3">
      <c r="A4282" t="s">
        <v>4369</v>
      </c>
      <c r="B4282" s="26" t="s">
        <v>4229</v>
      </c>
      <c r="C4282" t="s">
        <v>315</v>
      </c>
    </row>
    <row r="4283" spans="1:3">
      <c r="A4283" t="s">
        <v>4370</v>
      </c>
      <c r="B4283" s="26" t="s">
        <v>4229</v>
      </c>
      <c r="C4283" t="s">
        <v>315</v>
      </c>
    </row>
    <row r="4284" spans="1:3">
      <c r="A4284" t="s">
        <v>4371</v>
      </c>
      <c r="B4284" s="26" t="s">
        <v>4229</v>
      </c>
      <c r="C4284" t="s">
        <v>315</v>
      </c>
    </row>
    <row r="4285" spans="1:3">
      <c r="A4285" t="s">
        <v>4372</v>
      </c>
      <c r="B4285" s="26" t="s">
        <v>4229</v>
      </c>
      <c r="C4285" t="s">
        <v>315</v>
      </c>
    </row>
    <row r="4286" spans="1:3">
      <c r="A4286" t="s">
        <v>4373</v>
      </c>
      <c r="B4286" s="26" t="s">
        <v>4229</v>
      </c>
      <c r="C4286" t="s">
        <v>315</v>
      </c>
    </row>
    <row r="4287" spans="1:3">
      <c r="A4287" t="s">
        <v>4374</v>
      </c>
      <c r="B4287" s="26" t="s">
        <v>4229</v>
      </c>
      <c r="C4287" t="s">
        <v>315</v>
      </c>
    </row>
    <row r="4288" spans="1:3">
      <c r="A4288" t="s">
        <v>4375</v>
      </c>
      <c r="B4288" s="26" t="s">
        <v>4229</v>
      </c>
      <c r="C4288" t="s">
        <v>315</v>
      </c>
    </row>
    <row r="4289" spans="1:3">
      <c r="A4289" t="s">
        <v>4376</v>
      </c>
      <c r="B4289" s="26" t="s">
        <v>4229</v>
      </c>
      <c r="C4289" t="s">
        <v>315</v>
      </c>
    </row>
    <row r="4290" spans="1:3">
      <c r="A4290" t="s">
        <v>4377</v>
      </c>
      <c r="B4290" s="26" t="s">
        <v>4229</v>
      </c>
      <c r="C4290" t="s">
        <v>315</v>
      </c>
    </row>
    <row r="4291" spans="1:3">
      <c r="A4291" t="s">
        <v>4378</v>
      </c>
      <c r="B4291" s="26" t="s">
        <v>4229</v>
      </c>
      <c r="C4291" t="s">
        <v>315</v>
      </c>
    </row>
    <row r="4292" spans="1:3">
      <c r="A4292" t="s">
        <v>4379</v>
      </c>
      <c r="B4292" s="26" t="s">
        <v>4229</v>
      </c>
      <c r="C4292" t="s">
        <v>315</v>
      </c>
    </row>
    <row r="4293" spans="1:3">
      <c r="A4293" t="s">
        <v>4380</v>
      </c>
      <c r="B4293" s="26" t="s">
        <v>4229</v>
      </c>
      <c r="C4293" t="s">
        <v>315</v>
      </c>
    </row>
    <row r="4294" spans="1:3">
      <c r="A4294" t="s">
        <v>4381</v>
      </c>
      <c r="B4294" s="26" t="s">
        <v>4229</v>
      </c>
      <c r="C4294" t="s">
        <v>315</v>
      </c>
    </row>
    <row r="4295" spans="1:3">
      <c r="A4295" t="s">
        <v>4382</v>
      </c>
      <c r="B4295" s="26" t="s">
        <v>4229</v>
      </c>
      <c r="C4295" t="s">
        <v>315</v>
      </c>
    </row>
    <row r="4296" spans="1:3">
      <c r="A4296" t="s">
        <v>4383</v>
      </c>
      <c r="B4296" s="26" t="s">
        <v>4229</v>
      </c>
      <c r="C4296" t="s">
        <v>315</v>
      </c>
    </row>
    <row r="4297" spans="1:3">
      <c r="A4297" t="s">
        <v>4384</v>
      </c>
      <c r="B4297" s="26" t="s">
        <v>4229</v>
      </c>
      <c r="C4297" t="s">
        <v>315</v>
      </c>
    </row>
    <row r="4298" spans="1:3">
      <c r="A4298" t="s">
        <v>4385</v>
      </c>
      <c r="B4298" s="26" t="s">
        <v>4229</v>
      </c>
      <c r="C4298" t="s">
        <v>315</v>
      </c>
    </row>
    <row r="4299" spans="1:3">
      <c r="A4299" t="s">
        <v>4386</v>
      </c>
      <c r="B4299" s="26" t="s">
        <v>4229</v>
      </c>
      <c r="C4299" t="s">
        <v>315</v>
      </c>
    </row>
    <row r="4300" spans="1:3">
      <c r="A4300" t="s">
        <v>4387</v>
      </c>
      <c r="B4300" s="26" t="s">
        <v>4229</v>
      </c>
      <c r="C4300" t="s">
        <v>315</v>
      </c>
    </row>
    <row r="4301" spans="1:3">
      <c r="A4301" t="s">
        <v>4388</v>
      </c>
      <c r="B4301" s="26" t="s">
        <v>4229</v>
      </c>
      <c r="C4301" t="s">
        <v>315</v>
      </c>
    </row>
    <row r="4302" spans="1:3">
      <c r="A4302" t="s">
        <v>4389</v>
      </c>
      <c r="B4302" s="25" t="s">
        <v>4229</v>
      </c>
      <c r="C4302" t="s">
        <v>315</v>
      </c>
    </row>
    <row r="4303" spans="1:3">
      <c r="A4303" t="s">
        <v>4390</v>
      </c>
      <c r="B4303" s="26" t="s">
        <v>4229</v>
      </c>
      <c r="C4303" t="s">
        <v>315</v>
      </c>
    </row>
    <row r="4304" spans="1:3">
      <c r="A4304" t="s">
        <v>4391</v>
      </c>
      <c r="B4304" s="26" t="s">
        <v>4229</v>
      </c>
      <c r="C4304" t="s">
        <v>315</v>
      </c>
    </row>
    <row r="4305" spans="1:3">
      <c r="A4305" t="s">
        <v>4392</v>
      </c>
      <c r="B4305" s="26" t="s">
        <v>4229</v>
      </c>
      <c r="C4305" t="s">
        <v>315</v>
      </c>
    </row>
    <row r="4306" spans="1:3">
      <c r="A4306" t="s">
        <v>4393</v>
      </c>
      <c r="B4306" s="26" t="s">
        <v>4229</v>
      </c>
      <c r="C4306" t="s">
        <v>315</v>
      </c>
    </row>
    <row r="4307" spans="1:3">
      <c r="A4307" t="s">
        <v>4394</v>
      </c>
      <c r="B4307" s="26" t="s">
        <v>4229</v>
      </c>
      <c r="C4307" t="s">
        <v>315</v>
      </c>
    </row>
    <row r="4308" spans="1:3">
      <c r="A4308" t="s">
        <v>4395</v>
      </c>
      <c r="B4308" s="26" t="s">
        <v>4229</v>
      </c>
      <c r="C4308" t="s">
        <v>315</v>
      </c>
    </row>
    <row r="4309" spans="1:3">
      <c r="A4309" t="s">
        <v>4396</v>
      </c>
      <c r="B4309" s="26" t="s">
        <v>4229</v>
      </c>
      <c r="C4309" t="s">
        <v>315</v>
      </c>
    </row>
    <row r="4310" spans="1:3">
      <c r="A4310" t="s">
        <v>4397</v>
      </c>
      <c r="B4310" s="26" t="s">
        <v>4229</v>
      </c>
      <c r="C4310" t="s">
        <v>315</v>
      </c>
    </row>
    <row r="4311" spans="1:3">
      <c r="A4311" t="s">
        <v>4398</v>
      </c>
      <c r="B4311" s="26" t="s">
        <v>4229</v>
      </c>
      <c r="C4311" t="s">
        <v>315</v>
      </c>
    </row>
    <row r="4312" spans="1:3">
      <c r="A4312" t="s">
        <v>4399</v>
      </c>
      <c r="B4312" s="26" t="s">
        <v>4229</v>
      </c>
      <c r="C4312" t="s">
        <v>315</v>
      </c>
    </row>
    <row r="4313" spans="1:3">
      <c r="A4313" t="s">
        <v>4400</v>
      </c>
      <c r="B4313" s="26" t="s">
        <v>4229</v>
      </c>
      <c r="C4313" t="s">
        <v>315</v>
      </c>
    </row>
    <row r="4314" spans="1:3">
      <c r="A4314" t="s">
        <v>4401</v>
      </c>
      <c r="B4314" s="26" t="s">
        <v>4229</v>
      </c>
      <c r="C4314" t="s">
        <v>315</v>
      </c>
    </row>
    <row r="4315" spans="1:3">
      <c r="A4315" t="s">
        <v>4402</v>
      </c>
      <c r="B4315" s="26" t="s">
        <v>4229</v>
      </c>
      <c r="C4315" t="s">
        <v>315</v>
      </c>
    </row>
    <row r="4316" spans="1:3">
      <c r="A4316" t="s">
        <v>4403</v>
      </c>
      <c r="B4316" s="26" t="s">
        <v>4229</v>
      </c>
      <c r="C4316" t="s">
        <v>315</v>
      </c>
    </row>
    <row r="4317" spans="1:3">
      <c r="A4317" t="s">
        <v>4404</v>
      </c>
      <c r="B4317" s="26" t="s">
        <v>4229</v>
      </c>
      <c r="C4317" t="s">
        <v>315</v>
      </c>
    </row>
    <row r="4318" spans="1:3">
      <c r="A4318" t="s">
        <v>4405</v>
      </c>
      <c r="B4318" s="26" t="s">
        <v>4229</v>
      </c>
      <c r="C4318" t="s">
        <v>315</v>
      </c>
    </row>
    <row r="4319" spans="1:3">
      <c r="A4319" t="s">
        <v>4406</v>
      </c>
      <c r="B4319" s="26" t="s">
        <v>4229</v>
      </c>
      <c r="C4319" t="s">
        <v>315</v>
      </c>
    </row>
    <row r="4320" spans="1:3">
      <c r="A4320" t="s">
        <v>4407</v>
      </c>
      <c r="B4320" s="26" t="s">
        <v>4229</v>
      </c>
      <c r="C4320" t="s">
        <v>315</v>
      </c>
    </row>
    <row r="4321" spans="1:3">
      <c r="A4321" t="s">
        <v>4408</v>
      </c>
      <c r="B4321" s="26" t="s">
        <v>4229</v>
      </c>
      <c r="C4321" t="s">
        <v>315</v>
      </c>
    </row>
    <row r="4322" spans="1:3">
      <c r="A4322" t="s">
        <v>4409</v>
      </c>
      <c r="B4322" s="14" t="s">
        <v>4410</v>
      </c>
      <c r="C4322" t="s">
        <v>4411</v>
      </c>
    </row>
    <row r="4323" spans="1:3">
      <c r="A4323" t="s">
        <v>4412</v>
      </c>
      <c r="B4323" s="14" t="s">
        <v>4410</v>
      </c>
      <c r="C4323" t="s">
        <v>4411</v>
      </c>
    </row>
    <row r="4324" spans="1:3">
      <c r="A4324" t="s">
        <v>4413</v>
      </c>
      <c r="B4324" s="14" t="s">
        <v>4410</v>
      </c>
      <c r="C4324" t="s">
        <v>4411</v>
      </c>
    </row>
    <row r="4325" spans="1:3">
      <c r="A4325" t="s">
        <v>4414</v>
      </c>
      <c r="B4325" s="14" t="s">
        <v>4410</v>
      </c>
      <c r="C4325" t="s">
        <v>4411</v>
      </c>
    </row>
    <row r="4326" spans="1:3">
      <c r="A4326" t="s">
        <v>4415</v>
      </c>
      <c r="B4326" s="14" t="s">
        <v>4410</v>
      </c>
      <c r="C4326" t="s">
        <v>4411</v>
      </c>
    </row>
    <row r="4327" spans="1:3">
      <c r="A4327" t="s">
        <v>4416</v>
      </c>
      <c r="B4327" s="14" t="s">
        <v>4410</v>
      </c>
      <c r="C4327" t="s">
        <v>4411</v>
      </c>
    </row>
    <row r="4328" spans="1:3">
      <c r="A4328" t="s">
        <v>4417</v>
      </c>
      <c r="B4328" s="14" t="s">
        <v>4410</v>
      </c>
      <c r="C4328" t="s">
        <v>4411</v>
      </c>
    </row>
    <row r="4329" spans="1:3">
      <c r="A4329" t="s">
        <v>4418</v>
      </c>
      <c r="B4329" s="14" t="s">
        <v>4410</v>
      </c>
      <c r="C4329" t="s">
        <v>4411</v>
      </c>
    </row>
    <row r="4330" spans="1:3">
      <c r="A4330" t="s">
        <v>4419</v>
      </c>
      <c r="B4330" s="14" t="s">
        <v>4410</v>
      </c>
      <c r="C4330" t="s">
        <v>4411</v>
      </c>
    </row>
    <row r="4331" spans="1:3">
      <c r="A4331" t="s">
        <v>4420</v>
      </c>
      <c r="B4331" s="14" t="s">
        <v>4410</v>
      </c>
      <c r="C4331" t="s">
        <v>4411</v>
      </c>
    </row>
    <row r="4332" spans="1:3">
      <c r="A4332" t="s">
        <v>4421</v>
      </c>
      <c r="B4332" s="14" t="s">
        <v>4410</v>
      </c>
      <c r="C4332" t="s">
        <v>4411</v>
      </c>
    </row>
    <row r="4333" spans="1:3">
      <c r="A4333" t="s">
        <v>4422</v>
      </c>
      <c r="B4333" s="14" t="s">
        <v>4410</v>
      </c>
      <c r="C4333" t="s">
        <v>4411</v>
      </c>
    </row>
    <row r="4334" spans="1:3">
      <c r="A4334" t="s">
        <v>4423</v>
      </c>
      <c r="B4334" s="14" t="s">
        <v>4410</v>
      </c>
      <c r="C4334" t="s">
        <v>4411</v>
      </c>
    </row>
    <row r="4335" spans="1:3">
      <c r="A4335" t="s">
        <v>4424</v>
      </c>
      <c r="B4335" s="14" t="s">
        <v>4410</v>
      </c>
      <c r="C4335" t="s">
        <v>4411</v>
      </c>
    </row>
    <row r="4336" spans="1:3">
      <c r="A4336" t="s">
        <v>4425</v>
      </c>
      <c r="B4336" s="14" t="s">
        <v>4410</v>
      </c>
      <c r="C4336" t="s">
        <v>4411</v>
      </c>
    </row>
    <row r="4337" spans="1:3">
      <c r="A4337" t="s">
        <v>4426</v>
      </c>
      <c r="B4337" s="14" t="s">
        <v>4410</v>
      </c>
      <c r="C4337" t="s">
        <v>4411</v>
      </c>
    </row>
    <row r="4338" spans="1:3">
      <c r="A4338" t="s">
        <v>4427</v>
      </c>
      <c r="B4338" s="14" t="s">
        <v>4410</v>
      </c>
      <c r="C4338" t="s">
        <v>4411</v>
      </c>
    </row>
    <row r="4339" spans="1:3">
      <c r="A4339" t="s">
        <v>4428</v>
      </c>
      <c r="B4339" s="14" t="s">
        <v>4410</v>
      </c>
      <c r="C4339" t="s">
        <v>4411</v>
      </c>
    </row>
    <row r="4340" spans="1:3">
      <c r="A4340" t="s">
        <v>4429</v>
      </c>
      <c r="B4340" s="14" t="s">
        <v>4410</v>
      </c>
      <c r="C4340" t="s">
        <v>4411</v>
      </c>
    </row>
    <row r="4341" spans="1:3">
      <c r="A4341" t="s">
        <v>4430</v>
      </c>
      <c r="B4341" s="14" t="s">
        <v>4410</v>
      </c>
      <c r="C4341" t="s">
        <v>4411</v>
      </c>
    </row>
    <row r="4342" spans="1:3">
      <c r="A4342" t="s">
        <v>4431</v>
      </c>
      <c r="B4342" s="14" t="s">
        <v>4410</v>
      </c>
      <c r="C4342" t="s">
        <v>4411</v>
      </c>
    </row>
    <row r="4343" spans="1:3">
      <c r="A4343" t="s">
        <v>4432</v>
      </c>
      <c r="B4343" s="14" t="s">
        <v>4410</v>
      </c>
      <c r="C4343" t="s">
        <v>4411</v>
      </c>
    </row>
    <row r="4344" spans="1:3">
      <c r="A4344" t="s">
        <v>4433</v>
      </c>
      <c r="B4344" s="14" t="s">
        <v>4410</v>
      </c>
      <c r="C4344" t="s">
        <v>4411</v>
      </c>
    </row>
    <row r="4345" spans="1:3">
      <c r="A4345" t="s">
        <v>4434</v>
      </c>
      <c r="B4345" s="14" t="s">
        <v>4410</v>
      </c>
      <c r="C4345" t="s">
        <v>4411</v>
      </c>
    </row>
    <row r="4346" spans="1:3">
      <c r="A4346" t="s">
        <v>4435</v>
      </c>
      <c r="B4346" s="14" t="s">
        <v>4410</v>
      </c>
      <c r="C4346" t="s">
        <v>4411</v>
      </c>
    </row>
    <row r="4347" spans="1:3">
      <c r="A4347" t="s">
        <v>4436</v>
      </c>
      <c r="B4347" s="14" t="s">
        <v>4410</v>
      </c>
      <c r="C4347" t="s">
        <v>4411</v>
      </c>
    </row>
    <row r="4348" spans="1:3">
      <c r="A4348" t="s">
        <v>4437</v>
      </c>
      <c r="B4348" s="14" t="s">
        <v>4410</v>
      </c>
      <c r="C4348" t="s">
        <v>4411</v>
      </c>
    </row>
    <row r="4349" spans="1:3">
      <c r="A4349" t="s">
        <v>4438</v>
      </c>
      <c r="B4349" s="14" t="s">
        <v>4410</v>
      </c>
      <c r="C4349" t="s">
        <v>4411</v>
      </c>
    </row>
    <row r="4350" spans="1:3">
      <c r="A4350" t="s">
        <v>4439</v>
      </c>
      <c r="B4350" s="14" t="s">
        <v>4410</v>
      </c>
      <c r="C4350" t="s">
        <v>4411</v>
      </c>
    </row>
    <row r="4351" spans="1:3">
      <c r="A4351" t="s">
        <v>4440</v>
      </c>
      <c r="B4351" s="14" t="s">
        <v>4410</v>
      </c>
      <c r="C4351" t="s">
        <v>4411</v>
      </c>
    </row>
    <row r="4352" spans="1:3">
      <c r="A4352" t="s">
        <v>4441</v>
      </c>
      <c r="B4352" s="14" t="s">
        <v>4410</v>
      </c>
      <c r="C4352" t="s">
        <v>4411</v>
      </c>
    </row>
    <row r="4353" spans="1:3">
      <c r="A4353" t="s">
        <v>4442</v>
      </c>
      <c r="B4353" s="14" t="s">
        <v>4410</v>
      </c>
      <c r="C4353" t="s">
        <v>4411</v>
      </c>
    </row>
    <row r="4354" spans="1:3">
      <c r="A4354" t="s">
        <v>4443</v>
      </c>
      <c r="B4354" s="14" t="s">
        <v>4410</v>
      </c>
      <c r="C4354" t="s">
        <v>4411</v>
      </c>
    </row>
    <row r="4355" spans="1:3">
      <c r="A4355" t="s">
        <v>4444</v>
      </c>
      <c r="B4355" s="14" t="s">
        <v>4410</v>
      </c>
      <c r="C4355" t="s">
        <v>4411</v>
      </c>
    </row>
    <row r="4356" spans="1:3">
      <c r="A4356" t="s">
        <v>4445</v>
      </c>
      <c r="B4356" s="14" t="s">
        <v>4410</v>
      </c>
      <c r="C4356" t="s">
        <v>4411</v>
      </c>
    </row>
    <row r="4357" spans="1:3">
      <c r="A4357" t="s">
        <v>4446</v>
      </c>
      <c r="B4357" s="14" t="s">
        <v>4410</v>
      </c>
      <c r="C4357" t="s">
        <v>4411</v>
      </c>
    </row>
    <row r="4358" spans="1:3">
      <c r="A4358" t="s">
        <v>4447</v>
      </c>
      <c r="B4358" s="14" t="s">
        <v>4410</v>
      </c>
      <c r="C4358" t="s">
        <v>4411</v>
      </c>
    </row>
    <row r="4359" spans="1:3">
      <c r="A4359" t="s">
        <v>4448</v>
      </c>
      <c r="B4359" s="14" t="s">
        <v>4410</v>
      </c>
      <c r="C4359" t="s">
        <v>4411</v>
      </c>
    </row>
    <row r="4360" spans="1:3">
      <c r="A4360" t="s">
        <v>4449</v>
      </c>
      <c r="B4360" s="14" t="s">
        <v>4410</v>
      </c>
      <c r="C4360" t="s">
        <v>4411</v>
      </c>
    </row>
    <row r="4361" spans="1:3">
      <c r="A4361" t="s">
        <v>4450</v>
      </c>
      <c r="B4361" s="14" t="s">
        <v>4410</v>
      </c>
      <c r="C4361" t="s">
        <v>4411</v>
      </c>
    </row>
    <row r="4362" spans="1:3">
      <c r="A4362" t="s">
        <v>4451</v>
      </c>
      <c r="B4362" s="15" t="s">
        <v>4410</v>
      </c>
      <c r="C4362" t="s">
        <v>4411</v>
      </c>
    </row>
    <row r="4363" spans="1:3">
      <c r="A4363" t="s">
        <v>4452</v>
      </c>
      <c r="B4363" s="15" t="s">
        <v>4410</v>
      </c>
      <c r="C4363" t="s">
        <v>4411</v>
      </c>
    </row>
    <row r="4364" spans="1:3">
      <c r="A4364" t="s">
        <v>4453</v>
      </c>
      <c r="B4364" s="15" t="s">
        <v>4410</v>
      </c>
      <c r="C4364" t="s">
        <v>4411</v>
      </c>
    </row>
    <row r="4365" spans="1:3">
      <c r="A4365" t="s">
        <v>4454</v>
      </c>
      <c r="B4365" s="15" t="s">
        <v>4410</v>
      </c>
      <c r="C4365" t="s">
        <v>4411</v>
      </c>
    </row>
    <row r="4366" spans="1:3">
      <c r="A4366" t="s">
        <v>4455</v>
      </c>
      <c r="B4366" s="15" t="s">
        <v>4410</v>
      </c>
      <c r="C4366" t="s">
        <v>4411</v>
      </c>
    </row>
    <row r="4367" spans="1:3">
      <c r="A4367" t="s">
        <v>4456</v>
      </c>
      <c r="B4367" s="15" t="s">
        <v>4410</v>
      </c>
      <c r="C4367" t="s">
        <v>4411</v>
      </c>
    </row>
    <row r="4368" spans="1:3">
      <c r="A4368" t="s">
        <v>4457</v>
      </c>
      <c r="B4368" s="15" t="s">
        <v>4410</v>
      </c>
      <c r="C4368" t="s">
        <v>4411</v>
      </c>
    </row>
    <row r="4369" spans="1:3">
      <c r="A4369" t="s">
        <v>4458</v>
      </c>
      <c r="B4369" s="15" t="s">
        <v>4410</v>
      </c>
      <c r="C4369" t="s">
        <v>4411</v>
      </c>
    </row>
    <row r="4370" spans="1:3">
      <c r="A4370" t="s">
        <v>4459</v>
      </c>
      <c r="B4370" s="15" t="s">
        <v>4410</v>
      </c>
      <c r="C4370" t="s">
        <v>4411</v>
      </c>
    </row>
    <row r="4371" spans="1:3">
      <c r="A4371" t="s">
        <v>4460</v>
      </c>
      <c r="B4371" s="15" t="s">
        <v>4410</v>
      </c>
      <c r="C4371" t="s">
        <v>4411</v>
      </c>
    </row>
    <row r="4372" spans="1:3">
      <c r="A4372" t="s">
        <v>4461</v>
      </c>
      <c r="B4372" s="15" t="s">
        <v>4410</v>
      </c>
      <c r="C4372" t="s">
        <v>4411</v>
      </c>
    </row>
    <row r="4373" spans="1:3">
      <c r="A4373" t="s">
        <v>4462</v>
      </c>
      <c r="B4373" s="15" t="s">
        <v>4410</v>
      </c>
      <c r="C4373" t="s">
        <v>4411</v>
      </c>
    </row>
    <row r="4374" spans="1:3">
      <c r="A4374" t="s">
        <v>4463</v>
      </c>
      <c r="B4374" s="15" t="s">
        <v>4410</v>
      </c>
      <c r="C4374" t="s">
        <v>4411</v>
      </c>
    </row>
    <row r="4375" spans="1:3">
      <c r="A4375" t="s">
        <v>4464</v>
      </c>
      <c r="B4375" s="15" t="s">
        <v>4410</v>
      </c>
      <c r="C4375" t="s">
        <v>4411</v>
      </c>
    </row>
    <row r="4376" spans="1:3">
      <c r="A4376" t="s">
        <v>4465</v>
      </c>
      <c r="B4376" s="15" t="s">
        <v>4410</v>
      </c>
      <c r="C4376" t="s">
        <v>4411</v>
      </c>
    </row>
    <row r="4377" spans="1:3">
      <c r="A4377" t="s">
        <v>4466</v>
      </c>
      <c r="B4377" s="15" t="s">
        <v>4410</v>
      </c>
      <c r="C4377" t="s">
        <v>4411</v>
      </c>
    </row>
    <row r="4378" spans="1:3">
      <c r="A4378" t="s">
        <v>4467</v>
      </c>
      <c r="B4378" s="15" t="s">
        <v>4410</v>
      </c>
      <c r="C4378" t="s">
        <v>4411</v>
      </c>
    </row>
    <row r="4379" spans="1:3">
      <c r="A4379" t="s">
        <v>4468</v>
      </c>
      <c r="B4379" s="15" t="s">
        <v>4410</v>
      </c>
      <c r="C4379" t="s">
        <v>4411</v>
      </c>
    </row>
    <row r="4380" spans="1:3">
      <c r="A4380" t="s">
        <v>4469</v>
      </c>
      <c r="B4380" s="15" t="s">
        <v>4410</v>
      </c>
      <c r="C4380" t="s">
        <v>4411</v>
      </c>
    </row>
    <row r="4381" spans="1:3">
      <c r="A4381" t="s">
        <v>4470</v>
      </c>
      <c r="B4381" s="15" t="s">
        <v>4410</v>
      </c>
      <c r="C4381" t="s">
        <v>4411</v>
      </c>
    </row>
    <row r="4382" spans="1:3">
      <c r="A4382" t="s">
        <v>4471</v>
      </c>
      <c r="B4382" s="14" t="s">
        <v>4472</v>
      </c>
      <c r="C4382" t="s">
        <v>4473</v>
      </c>
    </row>
    <row r="4383" spans="1:3">
      <c r="A4383" t="s">
        <v>4474</v>
      </c>
      <c r="B4383" s="14" t="s">
        <v>4472</v>
      </c>
      <c r="C4383" t="s">
        <v>4473</v>
      </c>
    </row>
    <row r="4384" spans="1:3">
      <c r="A4384" t="s">
        <v>4475</v>
      </c>
      <c r="B4384" s="14" t="s">
        <v>4472</v>
      </c>
      <c r="C4384" t="s">
        <v>4473</v>
      </c>
    </row>
    <row r="4385" spans="1:3">
      <c r="A4385" t="s">
        <v>4476</v>
      </c>
      <c r="B4385" s="14" t="s">
        <v>4472</v>
      </c>
      <c r="C4385" t="s">
        <v>4473</v>
      </c>
    </row>
    <row r="4386" spans="1:3">
      <c r="A4386" t="s">
        <v>4477</v>
      </c>
      <c r="B4386" s="14" t="s">
        <v>4472</v>
      </c>
      <c r="C4386" t="s">
        <v>4473</v>
      </c>
    </row>
    <row r="4387" spans="1:3">
      <c r="A4387" t="s">
        <v>4478</v>
      </c>
      <c r="B4387" s="14" t="s">
        <v>4472</v>
      </c>
      <c r="C4387" t="s">
        <v>4473</v>
      </c>
    </row>
    <row r="4388" spans="1:3">
      <c r="A4388" t="s">
        <v>4479</v>
      </c>
      <c r="B4388" s="14" t="s">
        <v>4472</v>
      </c>
      <c r="C4388" t="s">
        <v>4473</v>
      </c>
    </row>
    <row r="4389" spans="1:3">
      <c r="A4389" t="s">
        <v>4480</v>
      </c>
      <c r="B4389" s="14" t="s">
        <v>4472</v>
      </c>
      <c r="C4389" t="s">
        <v>4473</v>
      </c>
    </row>
    <row r="4390" spans="1:3">
      <c r="A4390" t="s">
        <v>4481</v>
      </c>
      <c r="B4390" s="14" t="s">
        <v>4472</v>
      </c>
      <c r="C4390" t="s">
        <v>4473</v>
      </c>
    </row>
    <row r="4391" spans="1:3">
      <c r="A4391" t="s">
        <v>4482</v>
      </c>
      <c r="B4391" s="14" t="s">
        <v>4472</v>
      </c>
      <c r="C4391" t="s">
        <v>4473</v>
      </c>
    </row>
    <row r="4392" spans="1:3">
      <c r="A4392" t="s">
        <v>4483</v>
      </c>
      <c r="B4392" s="14" t="s">
        <v>4472</v>
      </c>
      <c r="C4392" t="s">
        <v>4473</v>
      </c>
    </row>
    <row r="4393" spans="1:3">
      <c r="A4393" t="s">
        <v>4484</v>
      </c>
      <c r="B4393" s="14" t="s">
        <v>4472</v>
      </c>
      <c r="C4393" t="s">
        <v>4473</v>
      </c>
    </row>
    <row r="4394" spans="1:3">
      <c r="A4394" t="s">
        <v>4485</v>
      </c>
      <c r="B4394" s="14" t="s">
        <v>4472</v>
      </c>
      <c r="C4394" t="s">
        <v>4473</v>
      </c>
    </row>
    <row r="4395" spans="1:3">
      <c r="A4395" t="s">
        <v>4486</v>
      </c>
      <c r="B4395" s="14" t="s">
        <v>4472</v>
      </c>
      <c r="C4395" t="s">
        <v>4473</v>
      </c>
    </row>
    <row r="4396" spans="1:3">
      <c r="A4396" t="s">
        <v>4487</v>
      </c>
      <c r="B4396" s="14" t="s">
        <v>4472</v>
      </c>
      <c r="C4396" t="s">
        <v>4473</v>
      </c>
    </row>
    <row r="4397" spans="1:3">
      <c r="A4397" t="s">
        <v>4488</v>
      </c>
      <c r="B4397" s="14" t="s">
        <v>4472</v>
      </c>
      <c r="C4397" t="s">
        <v>4473</v>
      </c>
    </row>
    <row r="4398" spans="1:3">
      <c r="A4398" t="s">
        <v>4489</v>
      </c>
      <c r="B4398" s="14" t="s">
        <v>4472</v>
      </c>
      <c r="C4398" t="s">
        <v>4473</v>
      </c>
    </row>
    <row r="4399" spans="1:3">
      <c r="A4399" t="s">
        <v>4490</v>
      </c>
      <c r="B4399" s="14" t="s">
        <v>4472</v>
      </c>
      <c r="C4399" t="s">
        <v>4473</v>
      </c>
    </row>
    <row r="4400" spans="1:3">
      <c r="A4400" t="s">
        <v>4491</v>
      </c>
      <c r="B4400" s="14" t="s">
        <v>4472</v>
      </c>
      <c r="C4400" t="s">
        <v>4473</v>
      </c>
    </row>
    <row r="4401" spans="1:3">
      <c r="A4401" t="s">
        <v>4492</v>
      </c>
      <c r="B4401" s="14" t="s">
        <v>4472</v>
      </c>
      <c r="C4401" t="s">
        <v>4473</v>
      </c>
    </row>
    <row r="4402" spans="1:3">
      <c r="A4402" t="s">
        <v>4493</v>
      </c>
      <c r="B4402" s="14" t="s">
        <v>4472</v>
      </c>
      <c r="C4402" t="s">
        <v>4473</v>
      </c>
    </row>
    <row r="4403" spans="1:3">
      <c r="A4403" t="s">
        <v>4494</v>
      </c>
      <c r="B4403" s="14" t="s">
        <v>4472</v>
      </c>
      <c r="C4403" t="s">
        <v>4473</v>
      </c>
    </row>
    <row r="4404" spans="1:3">
      <c r="A4404" t="s">
        <v>4495</v>
      </c>
      <c r="B4404" s="14" t="s">
        <v>4472</v>
      </c>
      <c r="C4404" t="s">
        <v>4473</v>
      </c>
    </row>
    <row r="4405" spans="1:3">
      <c r="A4405" t="s">
        <v>4496</v>
      </c>
      <c r="B4405" s="14" t="s">
        <v>4472</v>
      </c>
      <c r="C4405" t="s">
        <v>4473</v>
      </c>
    </row>
    <row r="4406" spans="1:3">
      <c r="A4406" t="s">
        <v>4497</v>
      </c>
      <c r="B4406" s="14" t="s">
        <v>4472</v>
      </c>
      <c r="C4406" t="s">
        <v>4473</v>
      </c>
    </row>
    <row r="4407" spans="1:3">
      <c r="A4407" t="s">
        <v>4498</v>
      </c>
      <c r="B4407" s="14" t="s">
        <v>4472</v>
      </c>
      <c r="C4407" t="s">
        <v>4473</v>
      </c>
    </row>
    <row r="4408" spans="1:3">
      <c r="A4408" t="s">
        <v>4499</v>
      </c>
      <c r="B4408" s="14" t="s">
        <v>4472</v>
      </c>
      <c r="C4408" t="s">
        <v>4473</v>
      </c>
    </row>
    <row r="4409" spans="1:3">
      <c r="A4409" t="s">
        <v>4500</v>
      </c>
      <c r="B4409" s="14" t="s">
        <v>4472</v>
      </c>
      <c r="C4409" t="s">
        <v>4473</v>
      </c>
    </row>
    <row r="4410" spans="1:3">
      <c r="A4410" t="s">
        <v>4501</v>
      </c>
      <c r="B4410" s="14" t="s">
        <v>4472</v>
      </c>
      <c r="C4410" t="s">
        <v>4473</v>
      </c>
    </row>
    <row r="4411" spans="1:3">
      <c r="A4411" t="s">
        <v>4502</v>
      </c>
      <c r="B4411" s="14" t="s">
        <v>4472</v>
      </c>
      <c r="C4411" t="s">
        <v>4473</v>
      </c>
    </row>
    <row r="4412" spans="1:3">
      <c r="A4412" t="s">
        <v>4503</v>
      </c>
      <c r="B4412" s="14" t="s">
        <v>4472</v>
      </c>
      <c r="C4412" t="s">
        <v>4473</v>
      </c>
    </row>
    <row r="4413" spans="1:3">
      <c r="A4413" t="s">
        <v>4504</v>
      </c>
      <c r="B4413" s="14" t="s">
        <v>4472</v>
      </c>
      <c r="C4413" t="s">
        <v>4473</v>
      </c>
    </row>
    <row r="4414" spans="1:3">
      <c r="A4414" t="s">
        <v>4505</v>
      </c>
      <c r="B4414" s="14" t="s">
        <v>4472</v>
      </c>
      <c r="C4414" t="s">
        <v>4473</v>
      </c>
    </row>
    <row r="4415" spans="1:3">
      <c r="A4415" t="s">
        <v>4506</v>
      </c>
      <c r="B4415" s="14" t="s">
        <v>4472</v>
      </c>
      <c r="C4415" t="s">
        <v>4473</v>
      </c>
    </row>
    <row r="4416" spans="1:3">
      <c r="A4416" t="s">
        <v>4507</v>
      </c>
      <c r="B4416" s="14" t="s">
        <v>4472</v>
      </c>
      <c r="C4416" t="s">
        <v>4473</v>
      </c>
    </row>
    <row r="4417" spans="1:3">
      <c r="A4417" t="s">
        <v>4508</v>
      </c>
      <c r="B4417" s="14" t="s">
        <v>4472</v>
      </c>
      <c r="C4417" t="s">
        <v>4473</v>
      </c>
    </row>
    <row r="4418" spans="1:3">
      <c r="A4418" t="s">
        <v>4509</v>
      </c>
      <c r="B4418" s="14" t="s">
        <v>4472</v>
      </c>
      <c r="C4418" t="s">
        <v>4473</v>
      </c>
    </row>
    <row r="4419" spans="1:3">
      <c r="A4419" t="s">
        <v>4510</v>
      </c>
      <c r="B4419" s="14" t="s">
        <v>4472</v>
      </c>
      <c r="C4419" t="s">
        <v>4473</v>
      </c>
    </row>
    <row r="4420" spans="1:3">
      <c r="A4420" t="s">
        <v>4511</v>
      </c>
      <c r="B4420" s="14" t="s">
        <v>4472</v>
      </c>
      <c r="C4420" t="s">
        <v>4473</v>
      </c>
    </row>
    <row r="4421" spans="1:3">
      <c r="A4421" t="s">
        <v>4512</v>
      </c>
      <c r="B4421" s="14" t="s">
        <v>4472</v>
      </c>
      <c r="C4421" t="s">
        <v>4473</v>
      </c>
    </row>
    <row r="4422" spans="1:3">
      <c r="A4422" t="s">
        <v>4513</v>
      </c>
      <c r="B4422" s="15" t="s">
        <v>4472</v>
      </c>
      <c r="C4422" t="s">
        <v>4473</v>
      </c>
    </row>
    <row r="4423" spans="1:3">
      <c r="A4423" t="s">
        <v>4514</v>
      </c>
      <c r="B4423" s="15" t="s">
        <v>4472</v>
      </c>
      <c r="C4423" t="s">
        <v>4473</v>
      </c>
    </row>
    <row r="4424" spans="1:3">
      <c r="A4424" t="s">
        <v>4515</v>
      </c>
      <c r="B4424" s="15" t="s">
        <v>4472</v>
      </c>
      <c r="C4424" t="s">
        <v>4473</v>
      </c>
    </row>
    <row r="4425" spans="1:3">
      <c r="A4425" t="s">
        <v>4516</v>
      </c>
      <c r="B4425" s="15" t="s">
        <v>4472</v>
      </c>
      <c r="C4425" t="s">
        <v>4473</v>
      </c>
    </row>
    <row r="4426" spans="1:3">
      <c r="A4426" t="s">
        <v>4517</v>
      </c>
      <c r="B4426" s="15" t="s">
        <v>4472</v>
      </c>
      <c r="C4426" t="s">
        <v>4473</v>
      </c>
    </row>
    <row r="4427" spans="1:3">
      <c r="A4427" t="s">
        <v>4518</v>
      </c>
      <c r="B4427" s="15" t="s">
        <v>4472</v>
      </c>
      <c r="C4427" t="s">
        <v>4473</v>
      </c>
    </row>
    <row r="4428" spans="1:3">
      <c r="A4428" t="s">
        <v>4519</v>
      </c>
      <c r="B4428" s="15" t="s">
        <v>4472</v>
      </c>
      <c r="C4428" t="s">
        <v>4473</v>
      </c>
    </row>
    <row r="4429" spans="1:3">
      <c r="A4429" t="s">
        <v>4520</v>
      </c>
      <c r="B4429" s="15" t="s">
        <v>4472</v>
      </c>
      <c r="C4429" t="s">
        <v>4473</v>
      </c>
    </row>
    <row r="4430" spans="1:3">
      <c r="A4430" t="s">
        <v>4521</v>
      </c>
      <c r="B4430" s="15" t="s">
        <v>4472</v>
      </c>
      <c r="C4430" t="s">
        <v>4473</v>
      </c>
    </row>
    <row r="4431" spans="1:3">
      <c r="A4431" t="s">
        <v>4522</v>
      </c>
      <c r="B4431" s="15" t="s">
        <v>4472</v>
      </c>
      <c r="C4431" t="s">
        <v>4473</v>
      </c>
    </row>
    <row r="4432" spans="1:3">
      <c r="A4432" t="s">
        <v>4523</v>
      </c>
      <c r="B4432" s="15" t="s">
        <v>4472</v>
      </c>
      <c r="C4432" t="s">
        <v>4473</v>
      </c>
    </row>
    <row r="4433" spans="1:3">
      <c r="A4433" t="s">
        <v>4524</v>
      </c>
      <c r="B4433" s="15" t="s">
        <v>4472</v>
      </c>
      <c r="C4433" t="s">
        <v>4473</v>
      </c>
    </row>
    <row r="4434" spans="1:3">
      <c r="A4434" t="s">
        <v>4525</v>
      </c>
      <c r="B4434" s="15" t="s">
        <v>4472</v>
      </c>
      <c r="C4434" t="s">
        <v>4473</v>
      </c>
    </row>
    <row r="4435" spans="1:3">
      <c r="A4435" t="s">
        <v>4526</v>
      </c>
      <c r="B4435" s="15" t="s">
        <v>4472</v>
      </c>
      <c r="C4435" t="s">
        <v>4473</v>
      </c>
    </row>
    <row r="4436" spans="1:3">
      <c r="A4436" t="s">
        <v>4527</v>
      </c>
      <c r="B4436" s="15" t="s">
        <v>4472</v>
      </c>
      <c r="C4436" t="s">
        <v>4473</v>
      </c>
    </row>
    <row r="4437" spans="1:3">
      <c r="A4437" t="s">
        <v>4528</v>
      </c>
      <c r="B4437" s="15" t="s">
        <v>4472</v>
      </c>
      <c r="C4437" t="s">
        <v>4473</v>
      </c>
    </row>
    <row r="4438" spans="1:3">
      <c r="A4438" t="s">
        <v>4529</v>
      </c>
      <c r="B4438" s="15" t="s">
        <v>4472</v>
      </c>
      <c r="C4438" t="s">
        <v>4473</v>
      </c>
    </row>
    <row r="4439" spans="1:3">
      <c r="A4439" t="s">
        <v>4530</v>
      </c>
      <c r="B4439" s="15" t="s">
        <v>4472</v>
      </c>
      <c r="C4439" t="s">
        <v>4473</v>
      </c>
    </row>
    <row r="4440" spans="1:3">
      <c r="A4440" t="s">
        <v>4531</v>
      </c>
      <c r="B4440" s="15" t="s">
        <v>4472</v>
      </c>
      <c r="C4440" t="s">
        <v>4473</v>
      </c>
    </row>
    <row r="4441" spans="1:3">
      <c r="A4441" t="s">
        <v>4532</v>
      </c>
      <c r="B4441" s="15" t="s">
        <v>4472</v>
      </c>
      <c r="C4441" t="s">
        <v>4473</v>
      </c>
    </row>
    <row r="4442" spans="1:3" s="1" customFormat="1">
      <c r="A4442" s="34" t="s">
        <v>4655</v>
      </c>
      <c r="B4442" s="33" t="s">
        <v>4533</v>
      </c>
      <c r="C4442" t="s">
        <v>4534</v>
      </c>
    </row>
    <row r="4443" spans="1:3" s="1" customFormat="1">
      <c r="A4443" s="1" t="s">
        <v>4535</v>
      </c>
      <c r="B4443" s="33" t="s">
        <v>4533</v>
      </c>
      <c r="C4443" t="s">
        <v>4534</v>
      </c>
    </row>
    <row r="4444" spans="1:3" s="1" customFormat="1">
      <c r="A4444" s="1" t="s">
        <v>4536</v>
      </c>
      <c r="B4444" s="33" t="s">
        <v>4533</v>
      </c>
      <c r="C4444" t="s">
        <v>4534</v>
      </c>
    </row>
    <row r="4445" spans="1:3" s="1" customFormat="1">
      <c r="A4445" s="1" t="s">
        <v>4537</v>
      </c>
      <c r="B4445" s="33" t="s">
        <v>4533</v>
      </c>
      <c r="C4445" t="s">
        <v>4534</v>
      </c>
    </row>
    <row r="4446" spans="1:3" s="1" customFormat="1">
      <c r="A4446" s="1" t="s">
        <v>4538</v>
      </c>
      <c r="B4446" s="33" t="s">
        <v>4533</v>
      </c>
      <c r="C4446" t="s">
        <v>4534</v>
      </c>
    </row>
    <row r="4447" spans="1:3" s="1" customFormat="1">
      <c r="A4447" s="1" t="s">
        <v>4539</v>
      </c>
      <c r="B4447" s="33" t="s">
        <v>4533</v>
      </c>
      <c r="C4447" t="s">
        <v>4534</v>
      </c>
    </row>
    <row r="4448" spans="1:3" s="1" customFormat="1">
      <c r="A4448" s="1" t="s">
        <v>4540</v>
      </c>
      <c r="B4448" s="33" t="s">
        <v>4533</v>
      </c>
      <c r="C4448" t="s">
        <v>4534</v>
      </c>
    </row>
    <row r="4449" spans="1:3" s="1" customFormat="1">
      <c r="A4449" s="1" t="s">
        <v>4541</v>
      </c>
      <c r="B4449" s="33" t="s">
        <v>4533</v>
      </c>
      <c r="C4449" t="s">
        <v>4534</v>
      </c>
    </row>
    <row r="4450" spans="1:3" s="1" customFormat="1">
      <c r="A4450" s="1" t="s">
        <v>4542</v>
      </c>
      <c r="B4450" s="33" t="s">
        <v>4533</v>
      </c>
      <c r="C4450" t="s">
        <v>4534</v>
      </c>
    </row>
    <row r="4451" spans="1:3" s="1" customFormat="1">
      <c r="A4451" s="1" t="s">
        <v>4543</v>
      </c>
      <c r="B4451" s="33" t="s">
        <v>4533</v>
      </c>
      <c r="C4451" t="s">
        <v>4534</v>
      </c>
    </row>
    <row r="4452" spans="1:3" s="1" customFormat="1">
      <c r="A4452" s="1" t="s">
        <v>4544</v>
      </c>
      <c r="B4452" s="33" t="s">
        <v>4533</v>
      </c>
      <c r="C4452" t="s">
        <v>4534</v>
      </c>
    </row>
    <row r="4453" spans="1:3" s="1" customFormat="1">
      <c r="A4453" s="1" t="s">
        <v>4545</v>
      </c>
      <c r="B4453" s="33" t="s">
        <v>4533</v>
      </c>
      <c r="C4453" t="s">
        <v>4534</v>
      </c>
    </row>
    <row r="4454" spans="1:3" s="1" customFormat="1">
      <c r="A4454" s="1" t="s">
        <v>4546</v>
      </c>
      <c r="B4454" s="33" t="s">
        <v>4533</v>
      </c>
      <c r="C4454" t="s">
        <v>4534</v>
      </c>
    </row>
    <row r="4455" spans="1:3" s="1" customFormat="1">
      <c r="A4455" s="1" t="s">
        <v>4547</v>
      </c>
      <c r="B4455" s="33" t="s">
        <v>4533</v>
      </c>
      <c r="C4455" t="s">
        <v>4534</v>
      </c>
    </row>
    <row r="4456" spans="1:3" s="1" customFormat="1">
      <c r="A4456" s="1" t="s">
        <v>4548</v>
      </c>
      <c r="B4456" s="33" t="s">
        <v>4533</v>
      </c>
      <c r="C4456" t="s">
        <v>4534</v>
      </c>
    </row>
    <row r="4457" spans="1:3" s="1" customFormat="1">
      <c r="A4457" s="1" t="s">
        <v>4549</v>
      </c>
      <c r="B4457" s="33" t="s">
        <v>4533</v>
      </c>
      <c r="C4457" t="s">
        <v>4534</v>
      </c>
    </row>
    <row r="4458" spans="1:3" s="1" customFormat="1">
      <c r="A4458" s="1" t="s">
        <v>4550</v>
      </c>
      <c r="B4458" s="33" t="s">
        <v>4533</v>
      </c>
      <c r="C4458" t="s">
        <v>4534</v>
      </c>
    </row>
    <row r="4459" spans="1:3" s="1" customFormat="1">
      <c r="A4459" s="1" t="s">
        <v>4551</v>
      </c>
      <c r="B4459" s="33" t="s">
        <v>4533</v>
      </c>
      <c r="C4459" t="s">
        <v>4534</v>
      </c>
    </row>
    <row r="4460" spans="1:3" s="1" customFormat="1">
      <c r="A4460" s="1" t="s">
        <v>4552</v>
      </c>
      <c r="B4460" s="33" t="s">
        <v>4533</v>
      </c>
      <c r="C4460" t="s">
        <v>4534</v>
      </c>
    </row>
    <row r="4461" spans="1:3" s="1" customFormat="1">
      <c r="A4461" s="1" t="s">
        <v>4553</v>
      </c>
      <c r="B4461" s="33" t="s">
        <v>4533</v>
      </c>
      <c r="C4461" t="s">
        <v>4534</v>
      </c>
    </row>
    <row r="4462" spans="1:3" s="1" customFormat="1">
      <c r="A4462" s="1" t="s">
        <v>4554</v>
      </c>
      <c r="B4462" s="33" t="s">
        <v>4533</v>
      </c>
      <c r="C4462" t="s">
        <v>4534</v>
      </c>
    </row>
    <row r="4463" spans="1:3" s="1" customFormat="1">
      <c r="A4463" s="1" t="s">
        <v>4555</v>
      </c>
      <c r="B4463" s="33" t="s">
        <v>4533</v>
      </c>
      <c r="C4463" t="s">
        <v>4534</v>
      </c>
    </row>
    <row r="4464" spans="1:3" s="1" customFormat="1">
      <c r="A4464" s="1" t="s">
        <v>4556</v>
      </c>
      <c r="B4464" s="33" t="s">
        <v>4533</v>
      </c>
      <c r="C4464" t="s">
        <v>4534</v>
      </c>
    </row>
    <row r="4465" spans="1:3" s="1" customFormat="1">
      <c r="A4465" s="1" t="s">
        <v>4557</v>
      </c>
      <c r="B4465" s="33" t="s">
        <v>4533</v>
      </c>
      <c r="C4465" t="s">
        <v>4534</v>
      </c>
    </row>
    <row r="4466" spans="1:3" s="1" customFormat="1">
      <c r="A4466" s="1" t="s">
        <v>4558</v>
      </c>
      <c r="B4466" s="33" t="s">
        <v>4533</v>
      </c>
      <c r="C4466" t="s">
        <v>4534</v>
      </c>
    </row>
    <row r="4467" spans="1:3" s="1" customFormat="1">
      <c r="A4467" s="1" t="s">
        <v>4559</v>
      </c>
      <c r="B4467" s="33" t="s">
        <v>4533</v>
      </c>
      <c r="C4467" t="s">
        <v>4534</v>
      </c>
    </row>
    <row r="4468" spans="1:3" s="1" customFormat="1">
      <c r="A4468" s="1" t="s">
        <v>4560</v>
      </c>
      <c r="B4468" s="33" t="s">
        <v>4533</v>
      </c>
      <c r="C4468" t="s">
        <v>4534</v>
      </c>
    </row>
    <row r="4469" spans="1:3" s="1" customFormat="1">
      <c r="A4469" s="1" t="s">
        <v>4561</v>
      </c>
      <c r="B4469" s="33" t="s">
        <v>4533</v>
      </c>
      <c r="C4469" t="s">
        <v>4534</v>
      </c>
    </row>
    <row r="4470" spans="1:3" s="1" customFormat="1">
      <c r="A4470" s="1" t="s">
        <v>4562</v>
      </c>
      <c r="B4470" s="33" t="s">
        <v>4533</v>
      </c>
      <c r="C4470" t="s">
        <v>4534</v>
      </c>
    </row>
    <row r="4471" spans="1:3" s="1" customFormat="1">
      <c r="A4471" s="1" t="s">
        <v>4563</v>
      </c>
      <c r="B4471" s="33" t="s">
        <v>4533</v>
      </c>
      <c r="C4471" t="s">
        <v>4534</v>
      </c>
    </row>
    <row r="4472" spans="1:3" s="1" customFormat="1">
      <c r="A4472" s="1" t="s">
        <v>4564</v>
      </c>
      <c r="B4472" s="33" t="s">
        <v>4533</v>
      </c>
      <c r="C4472" t="s">
        <v>4534</v>
      </c>
    </row>
    <row r="4473" spans="1:3" s="1" customFormat="1">
      <c r="A4473" s="1" t="s">
        <v>4565</v>
      </c>
      <c r="B4473" s="33" t="s">
        <v>4533</v>
      </c>
      <c r="C4473" t="s">
        <v>4534</v>
      </c>
    </row>
    <row r="4474" spans="1:3" s="1" customFormat="1">
      <c r="A4474" s="1" t="s">
        <v>4566</v>
      </c>
      <c r="B4474" s="33" t="s">
        <v>4533</v>
      </c>
      <c r="C4474" t="s">
        <v>4534</v>
      </c>
    </row>
    <row r="4475" spans="1:3" s="1" customFormat="1">
      <c r="A4475" s="1" t="s">
        <v>4567</v>
      </c>
      <c r="B4475" s="33" t="s">
        <v>4533</v>
      </c>
      <c r="C4475" t="s">
        <v>4534</v>
      </c>
    </row>
    <row r="4476" spans="1:3" s="1" customFormat="1">
      <c r="A4476" s="1" t="s">
        <v>4568</v>
      </c>
      <c r="B4476" s="33" t="s">
        <v>4533</v>
      </c>
      <c r="C4476" t="s">
        <v>4534</v>
      </c>
    </row>
    <row r="4477" spans="1:3" s="1" customFormat="1">
      <c r="A4477" s="1" t="s">
        <v>4569</v>
      </c>
      <c r="B4477" s="33" t="s">
        <v>4533</v>
      </c>
      <c r="C4477" t="s">
        <v>4534</v>
      </c>
    </row>
    <row r="4478" spans="1:3" s="1" customFormat="1">
      <c r="A4478" s="1" t="s">
        <v>4570</v>
      </c>
      <c r="B4478" s="33" t="s">
        <v>4533</v>
      </c>
      <c r="C4478" t="s">
        <v>4534</v>
      </c>
    </row>
    <row r="4479" spans="1:3" s="1" customFormat="1">
      <c r="A4479" s="1" t="s">
        <v>4571</v>
      </c>
      <c r="B4479" s="33" t="s">
        <v>4533</v>
      </c>
      <c r="C4479" t="s">
        <v>4534</v>
      </c>
    </row>
    <row r="4480" spans="1:3" s="1" customFormat="1">
      <c r="A4480" s="1" t="s">
        <v>4572</v>
      </c>
      <c r="B4480" s="33" t="s">
        <v>4533</v>
      </c>
      <c r="C4480" t="s">
        <v>4534</v>
      </c>
    </row>
    <row r="4481" spans="1:3" s="1" customFormat="1">
      <c r="A4481" s="1" t="s">
        <v>4573</v>
      </c>
      <c r="B4481" s="33" t="s">
        <v>4533</v>
      </c>
      <c r="C4481" t="s">
        <v>4534</v>
      </c>
    </row>
    <row r="4482" spans="1:3" s="1" customFormat="1">
      <c r="A4482" s="1" t="s">
        <v>4574</v>
      </c>
      <c r="B4482" s="1" t="s">
        <v>4533</v>
      </c>
      <c r="C4482" t="s">
        <v>4534</v>
      </c>
    </row>
    <row r="4483" spans="1:3" s="1" customFormat="1">
      <c r="A4483" s="1" t="s">
        <v>4575</v>
      </c>
      <c r="B4483" s="1" t="s">
        <v>4533</v>
      </c>
      <c r="C4483" t="s">
        <v>4534</v>
      </c>
    </row>
    <row r="4484" spans="1:3" s="1" customFormat="1">
      <c r="A4484" s="1" t="s">
        <v>4576</v>
      </c>
      <c r="B4484" s="1" t="s">
        <v>4533</v>
      </c>
      <c r="C4484" t="s">
        <v>4534</v>
      </c>
    </row>
    <row r="4485" spans="1:3" s="1" customFormat="1">
      <c r="A4485" s="1" t="s">
        <v>4577</v>
      </c>
      <c r="B4485" s="1" t="s">
        <v>4533</v>
      </c>
      <c r="C4485" t="s">
        <v>4534</v>
      </c>
    </row>
    <row r="4486" spans="1:3" s="1" customFormat="1">
      <c r="A4486" s="1" t="s">
        <v>4578</v>
      </c>
      <c r="B4486" s="1" t="s">
        <v>4533</v>
      </c>
      <c r="C4486" t="s">
        <v>4534</v>
      </c>
    </row>
    <row r="4487" spans="1:3" s="1" customFormat="1">
      <c r="A4487" s="1" t="s">
        <v>4579</v>
      </c>
      <c r="B4487" s="1" t="s">
        <v>4533</v>
      </c>
      <c r="C4487" t="s">
        <v>4534</v>
      </c>
    </row>
    <row r="4488" spans="1:3" s="1" customFormat="1">
      <c r="A4488" s="1" t="s">
        <v>4580</v>
      </c>
      <c r="B4488" s="1" t="s">
        <v>4533</v>
      </c>
      <c r="C4488" t="s">
        <v>4534</v>
      </c>
    </row>
    <row r="4489" spans="1:3" s="1" customFormat="1">
      <c r="A4489" s="1" t="s">
        <v>4581</v>
      </c>
      <c r="B4489" s="1" t="s">
        <v>4533</v>
      </c>
      <c r="C4489" t="s">
        <v>4534</v>
      </c>
    </row>
    <row r="4490" spans="1:3" s="1" customFormat="1">
      <c r="A4490" s="1" t="s">
        <v>4582</v>
      </c>
      <c r="B4490" s="1" t="s">
        <v>4533</v>
      </c>
      <c r="C4490" t="s">
        <v>4534</v>
      </c>
    </row>
    <row r="4491" spans="1:3" s="1" customFormat="1">
      <c r="A4491" s="1" t="s">
        <v>4583</v>
      </c>
      <c r="B4491" s="1" t="s">
        <v>4533</v>
      </c>
      <c r="C4491" t="s">
        <v>4534</v>
      </c>
    </row>
    <row r="4492" spans="1:3" s="1" customFormat="1">
      <c r="A4492" s="1" t="s">
        <v>4584</v>
      </c>
      <c r="B4492" s="1" t="s">
        <v>4533</v>
      </c>
      <c r="C4492" t="s">
        <v>4534</v>
      </c>
    </row>
    <row r="4493" spans="1:3" s="1" customFormat="1">
      <c r="A4493" s="1" t="s">
        <v>4585</v>
      </c>
      <c r="B4493" s="1" t="s">
        <v>4533</v>
      </c>
      <c r="C4493" t="s">
        <v>4534</v>
      </c>
    </row>
    <row r="4494" spans="1:3" s="1" customFormat="1">
      <c r="A4494" s="1" t="s">
        <v>4586</v>
      </c>
      <c r="B4494" s="1" t="s">
        <v>4533</v>
      </c>
      <c r="C4494" t="s">
        <v>4534</v>
      </c>
    </row>
    <row r="4495" spans="1:3" s="1" customFormat="1">
      <c r="A4495" s="1" t="s">
        <v>4587</v>
      </c>
      <c r="B4495" s="1" t="s">
        <v>4533</v>
      </c>
      <c r="C4495" t="s">
        <v>4534</v>
      </c>
    </row>
    <row r="4496" spans="1:3" s="1" customFormat="1">
      <c r="A4496" s="1" t="s">
        <v>4588</v>
      </c>
      <c r="B4496" s="1" t="s">
        <v>4533</v>
      </c>
      <c r="C4496" t="s">
        <v>4534</v>
      </c>
    </row>
    <row r="4497" spans="1:3" s="1" customFormat="1">
      <c r="A4497" s="1" t="s">
        <v>4589</v>
      </c>
      <c r="B4497" s="1" t="s">
        <v>4533</v>
      </c>
      <c r="C4497" t="s">
        <v>4534</v>
      </c>
    </row>
    <row r="4498" spans="1:3" s="1" customFormat="1">
      <c r="A4498" s="1" t="s">
        <v>4590</v>
      </c>
      <c r="B4498" s="1" t="s">
        <v>4533</v>
      </c>
      <c r="C4498" t="s">
        <v>4534</v>
      </c>
    </row>
    <row r="4499" spans="1:3" s="1" customFormat="1">
      <c r="A4499" s="1" t="s">
        <v>4591</v>
      </c>
      <c r="B4499" s="1" t="s">
        <v>4533</v>
      </c>
      <c r="C4499" t="s">
        <v>4534</v>
      </c>
    </row>
    <row r="4500" spans="1:3" s="1" customFormat="1">
      <c r="A4500" s="1" t="s">
        <v>4592</v>
      </c>
      <c r="B4500" s="1" t="s">
        <v>4533</v>
      </c>
      <c r="C4500" t="s">
        <v>4534</v>
      </c>
    </row>
    <row r="4501" spans="1:3" s="1" customFormat="1">
      <c r="A4501" s="1" t="s">
        <v>4593</v>
      </c>
      <c r="B4501" s="1" t="s">
        <v>4533</v>
      </c>
      <c r="C4501" t="s">
        <v>4534</v>
      </c>
    </row>
    <row r="4502" spans="1:3">
      <c r="A4502" t="s">
        <v>4594</v>
      </c>
      <c r="B4502" s="2" t="s">
        <v>4595</v>
      </c>
      <c r="C4502" t="s">
        <v>3555</v>
      </c>
    </row>
    <row r="4503" spans="1:3">
      <c r="A4503" t="s">
        <v>4596</v>
      </c>
      <c r="B4503" s="2" t="s">
        <v>4595</v>
      </c>
      <c r="C4503" t="s">
        <v>3555</v>
      </c>
    </row>
    <row r="4504" spans="1:3">
      <c r="A4504" t="s">
        <v>4597</v>
      </c>
      <c r="B4504" s="2" t="s">
        <v>4595</v>
      </c>
      <c r="C4504" t="s">
        <v>3555</v>
      </c>
    </row>
    <row r="4505" spans="1:3">
      <c r="A4505" t="s">
        <v>4598</v>
      </c>
      <c r="B4505" s="2" t="s">
        <v>4595</v>
      </c>
      <c r="C4505" t="s">
        <v>3555</v>
      </c>
    </row>
    <row r="4506" spans="1:3">
      <c r="A4506" t="s">
        <v>4599</v>
      </c>
      <c r="B4506" s="2" t="s">
        <v>4595</v>
      </c>
      <c r="C4506" t="s">
        <v>3555</v>
      </c>
    </row>
    <row r="4507" spans="1:3">
      <c r="A4507" t="s">
        <v>4600</v>
      </c>
      <c r="B4507" s="2" t="s">
        <v>4595</v>
      </c>
      <c r="C4507" t="s">
        <v>3555</v>
      </c>
    </row>
    <row r="4508" spans="1:3">
      <c r="A4508" t="s">
        <v>4601</v>
      </c>
      <c r="B4508" s="2" t="s">
        <v>4595</v>
      </c>
      <c r="C4508" t="s">
        <v>3555</v>
      </c>
    </row>
    <row r="4509" spans="1:3">
      <c r="A4509" t="s">
        <v>4602</v>
      </c>
      <c r="B4509" s="2" t="s">
        <v>4595</v>
      </c>
      <c r="C4509" t="s">
        <v>3555</v>
      </c>
    </row>
    <row r="4510" spans="1:3">
      <c r="A4510" t="s">
        <v>4603</v>
      </c>
      <c r="B4510" s="2" t="s">
        <v>4595</v>
      </c>
      <c r="C4510" t="s">
        <v>3555</v>
      </c>
    </row>
    <row r="4511" spans="1:3">
      <c r="A4511" t="s">
        <v>4604</v>
      </c>
      <c r="B4511" s="2" t="s">
        <v>4595</v>
      </c>
      <c r="C4511" t="s">
        <v>3555</v>
      </c>
    </row>
    <row r="4512" spans="1:3">
      <c r="A4512" t="s">
        <v>4605</v>
      </c>
      <c r="B4512" s="2" t="s">
        <v>4595</v>
      </c>
      <c r="C4512" t="s">
        <v>3555</v>
      </c>
    </row>
    <row r="4513" spans="1:3">
      <c r="A4513" t="s">
        <v>4606</v>
      </c>
      <c r="B4513" s="2" t="s">
        <v>4595</v>
      </c>
      <c r="C4513" t="s">
        <v>3555</v>
      </c>
    </row>
    <row r="4514" spans="1:3">
      <c r="A4514" t="s">
        <v>4607</v>
      </c>
      <c r="B4514" s="2" t="s">
        <v>4595</v>
      </c>
      <c r="C4514" t="s">
        <v>3555</v>
      </c>
    </row>
    <row r="4515" spans="1:3">
      <c r="A4515" t="s">
        <v>4608</v>
      </c>
      <c r="B4515" s="2" t="s">
        <v>4595</v>
      </c>
      <c r="C4515" t="s">
        <v>3555</v>
      </c>
    </row>
    <row r="4516" spans="1:3">
      <c r="A4516" t="s">
        <v>4609</v>
      </c>
      <c r="B4516" s="2" t="s">
        <v>4595</v>
      </c>
      <c r="C4516" t="s">
        <v>3555</v>
      </c>
    </row>
    <row r="4517" spans="1:3">
      <c r="A4517" t="s">
        <v>4610</v>
      </c>
      <c r="B4517" s="2" t="s">
        <v>4595</v>
      </c>
      <c r="C4517" t="s">
        <v>3555</v>
      </c>
    </row>
    <row r="4518" spans="1:3">
      <c r="A4518" t="s">
        <v>4611</v>
      </c>
      <c r="B4518" s="2" t="s">
        <v>4595</v>
      </c>
      <c r="C4518" t="s">
        <v>3555</v>
      </c>
    </row>
    <row r="4519" spans="1:3">
      <c r="A4519" t="s">
        <v>4612</v>
      </c>
      <c r="B4519" s="2" t="s">
        <v>4595</v>
      </c>
      <c r="C4519" t="s">
        <v>3555</v>
      </c>
    </row>
    <row r="4520" spans="1:3">
      <c r="A4520" t="s">
        <v>4613</v>
      </c>
      <c r="B4520" s="2" t="s">
        <v>4595</v>
      </c>
      <c r="C4520" t="s">
        <v>3555</v>
      </c>
    </row>
    <row r="4521" spans="1:3">
      <c r="A4521" t="s">
        <v>4614</v>
      </c>
      <c r="B4521" s="2" t="s">
        <v>4595</v>
      </c>
      <c r="C4521" t="s">
        <v>3555</v>
      </c>
    </row>
    <row r="4522" spans="1:3">
      <c r="A4522" t="s">
        <v>4615</v>
      </c>
      <c r="B4522" s="2" t="s">
        <v>4595</v>
      </c>
      <c r="C4522" t="s">
        <v>3555</v>
      </c>
    </row>
    <row r="4523" spans="1:3">
      <c r="A4523" t="s">
        <v>4616</v>
      </c>
      <c r="B4523" s="2" t="s">
        <v>4595</v>
      </c>
      <c r="C4523" t="s">
        <v>3555</v>
      </c>
    </row>
    <row r="4524" spans="1:3">
      <c r="A4524" t="s">
        <v>4617</v>
      </c>
      <c r="B4524" s="2" t="s">
        <v>4595</v>
      </c>
      <c r="C4524" t="s">
        <v>3555</v>
      </c>
    </row>
    <row r="4525" spans="1:3">
      <c r="A4525" t="s">
        <v>4618</v>
      </c>
      <c r="B4525" s="2" t="s">
        <v>4595</v>
      </c>
      <c r="C4525" t="s">
        <v>3555</v>
      </c>
    </row>
    <row r="4526" spans="1:3">
      <c r="A4526" t="s">
        <v>4619</v>
      </c>
      <c r="B4526" s="2" t="s">
        <v>4595</v>
      </c>
      <c r="C4526" t="s">
        <v>3555</v>
      </c>
    </row>
    <row r="4527" spans="1:3">
      <c r="A4527" t="s">
        <v>4620</v>
      </c>
      <c r="B4527" s="2" t="s">
        <v>4595</v>
      </c>
      <c r="C4527" t="s">
        <v>3555</v>
      </c>
    </row>
    <row r="4528" spans="1:3">
      <c r="A4528" t="s">
        <v>4621</v>
      </c>
      <c r="B4528" s="2" t="s">
        <v>4595</v>
      </c>
      <c r="C4528" t="s">
        <v>3555</v>
      </c>
    </row>
    <row r="4529" spans="1:3">
      <c r="A4529" t="s">
        <v>4622</v>
      </c>
      <c r="B4529" s="2" t="s">
        <v>4595</v>
      </c>
      <c r="C4529" t="s">
        <v>3555</v>
      </c>
    </row>
    <row r="4530" spans="1:3">
      <c r="A4530" t="s">
        <v>4623</v>
      </c>
      <c r="B4530" s="2" t="s">
        <v>4595</v>
      </c>
      <c r="C4530" t="s">
        <v>3555</v>
      </c>
    </row>
    <row r="4531" spans="1:3">
      <c r="A4531" t="s">
        <v>4624</v>
      </c>
      <c r="B4531" s="2" t="s">
        <v>4595</v>
      </c>
      <c r="C4531" t="s">
        <v>3555</v>
      </c>
    </row>
    <row r="4532" spans="1:3">
      <c r="A4532" t="s">
        <v>4625</v>
      </c>
      <c r="B4532" s="2" t="s">
        <v>4595</v>
      </c>
      <c r="C4532" t="s">
        <v>3555</v>
      </c>
    </row>
    <row r="4533" spans="1:3">
      <c r="A4533" t="s">
        <v>4626</v>
      </c>
      <c r="B4533" s="2" t="s">
        <v>4595</v>
      </c>
      <c r="C4533" t="s">
        <v>3555</v>
      </c>
    </row>
    <row r="4534" spans="1:3">
      <c r="A4534" t="s">
        <v>4627</v>
      </c>
      <c r="B4534" s="2" t="s">
        <v>4595</v>
      </c>
      <c r="C4534" t="s">
        <v>3555</v>
      </c>
    </row>
    <row r="4535" spans="1:3">
      <c r="A4535" t="s">
        <v>4628</v>
      </c>
      <c r="B4535" s="2" t="s">
        <v>4595</v>
      </c>
      <c r="C4535" t="s">
        <v>3555</v>
      </c>
    </row>
    <row r="4536" spans="1:3">
      <c r="A4536" t="s">
        <v>4629</v>
      </c>
      <c r="B4536" s="2" t="s">
        <v>4595</v>
      </c>
      <c r="C4536" t="s">
        <v>3555</v>
      </c>
    </row>
    <row r="4537" spans="1:3">
      <c r="A4537" t="s">
        <v>4630</v>
      </c>
      <c r="B4537" s="2" t="s">
        <v>4595</v>
      </c>
      <c r="C4537" t="s">
        <v>3555</v>
      </c>
    </row>
    <row r="4538" spans="1:3">
      <c r="A4538" t="s">
        <v>4631</v>
      </c>
      <c r="B4538" s="2" t="s">
        <v>4595</v>
      </c>
      <c r="C4538" t="s">
        <v>3555</v>
      </c>
    </row>
    <row r="4539" spans="1:3">
      <c r="A4539" t="s">
        <v>4632</v>
      </c>
      <c r="B4539" s="2" t="s">
        <v>4595</v>
      </c>
      <c r="C4539" t="s">
        <v>3555</v>
      </c>
    </row>
    <row r="4540" spans="1:3">
      <c r="A4540" t="s">
        <v>4633</v>
      </c>
      <c r="B4540" s="2" t="s">
        <v>4595</v>
      </c>
      <c r="C4540" t="s">
        <v>3555</v>
      </c>
    </row>
    <row r="4541" spans="1:3">
      <c r="A4541" t="s">
        <v>4634</v>
      </c>
      <c r="B4541" s="2" t="s">
        <v>4595</v>
      </c>
      <c r="C4541" t="s">
        <v>3555</v>
      </c>
    </row>
    <row r="4542" spans="1:3">
      <c r="A4542" t="s">
        <v>4635</v>
      </c>
      <c r="B4542" s="15" t="s">
        <v>4595</v>
      </c>
      <c r="C4542" t="s">
        <v>3555</v>
      </c>
    </row>
    <row r="4543" spans="1:3">
      <c r="A4543" t="s">
        <v>4636</v>
      </c>
      <c r="B4543" s="15" t="s">
        <v>4595</v>
      </c>
      <c r="C4543" t="s">
        <v>3555</v>
      </c>
    </row>
    <row r="4544" spans="1:3">
      <c r="A4544" t="s">
        <v>4637</v>
      </c>
      <c r="B4544" s="15" t="s">
        <v>4595</v>
      </c>
      <c r="C4544" t="s">
        <v>3555</v>
      </c>
    </row>
    <row r="4545" spans="1:3">
      <c r="A4545" t="s">
        <v>4638</v>
      </c>
      <c r="B4545" s="15" t="s">
        <v>4595</v>
      </c>
      <c r="C4545" t="s">
        <v>3555</v>
      </c>
    </row>
    <row r="4546" spans="1:3">
      <c r="A4546" t="s">
        <v>4639</v>
      </c>
      <c r="B4546" s="15" t="s">
        <v>4595</v>
      </c>
      <c r="C4546" t="s">
        <v>3555</v>
      </c>
    </row>
    <row r="4547" spans="1:3">
      <c r="A4547" t="s">
        <v>4640</v>
      </c>
      <c r="B4547" s="15" t="s">
        <v>4595</v>
      </c>
      <c r="C4547" t="s">
        <v>3555</v>
      </c>
    </row>
    <row r="4548" spans="1:3">
      <c r="A4548" t="s">
        <v>4641</v>
      </c>
      <c r="B4548" s="15" t="s">
        <v>4595</v>
      </c>
      <c r="C4548" t="s">
        <v>3555</v>
      </c>
    </row>
    <row r="4549" spans="1:3">
      <c r="A4549" t="s">
        <v>4642</v>
      </c>
      <c r="B4549" s="15" t="s">
        <v>4595</v>
      </c>
      <c r="C4549" t="s">
        <v>3555</v>
      </c>
    </row>
    <row r="4550" spans="1:3">
      <c r="A4550" t="s">
        <v>4643</v>
      </c>
      <c r="B4550" s="15" t="s">
        <v>4595</v>
      </c>
      <c r="C4550" t="s">
        <v>3555</v>
      </c>
    </row>
    <row r="4551" spans="1:3">
      <c r="A4551" t="s">
        <v>4644</v>
      </c>
      <c r="B4551" s="15" t="s">
        <v>4595</v>
      </c>
      <c r="C4551" t="s">
        <v>3555</v>
      </c>
    </row>
    <row r="4552" spans="1:3">
      <c r="A4552" t="s">
        <v>4645</v>
      </c>
      <c r="B4552" s="15" t="s">
        <v>4595</v>
      </c>
      <c r="C4552" t="s">
        <v>3555</v>
      </c>
    </row>
    <row r="4553" spans="1:3">
      <c r="A4553" t="s">
        <v>4646</v>
      </c>
      <c r="B4553" s="15" t="s">
        <v>4595</v>
      </c>
      <c r="C4553" t="s">
        <v>3555</v>
      </c>
    </row>
    <row r="4554" spans="1:3">
      <c r="A4554" t="s">
        <v>4647</v>
      </c>
      <c r="B4554" s="15" t="s">
        <v>4595</v>
      </c>
      <c r="C4554" t="s">
        <v>3555</v>
      </c>
    </row>
    <row r="4555" spans="1:3">
      <c r="A4555" t="s">
        <v>4648</v>
      </c>
      <c r="B4555" s="15" t="s">
        <v>4595</v>
      </c>
      <c r="C4555" t="s">
        <v>3555</v>
      </c>
    </row>
    <row r="4556" spans="1:3">
      <c r="A4556" t="s">
        <v>4649</v>
      </c>
      <c r="B4556" s="15" t="s">
        <v>4595</v>
      </c>
      <c r="C4556" t="s">
        <v>3555</v>
      </c>
    </row>
    <row r="4557" spans="1:3">
      <c r="A4557" t="s">
        <v>4650</v>
      </c>
      <c r="B4557" s="15" t="s">
        <v>4595</v>
      </c>
      <c r="C4557" t="s">
        <v>3555</v>
      </c>
    </row>
    <row r="4558" spans="1:3">
      <c r="A4558" t="s">
        <v>4651</v>
      </c>
      <c r="B4558" s="15" t="s">
        <v>4595</v>
      </c>
      <c r="C4558" t="s">
        <v>3555</v>
      </c>
    </row>
    <row r="4559" spans="1:3">
      <c r="A4559" t="s">
        <v>4652</v>
      </c>
      <c r="B4559" s="15" t="s">
        <v>4595</v>
      </c>
      <c r="C4559" t="s">
        <v>3555</v>
      </c>
    </row>
    <row r="4560" spans="1:3">
      <c r="A4560" t="s">
        <v>4653</v>
      </c>
      <c r="B4560" s="15" t="s">
        <v>4595</v>
      </c>
      <c r="C4560" t="s">
        <v>3555</v>
      </c>
    </row>
    <row r="4561" spans="1:3">
      <c r="A4561" t="s">
        <v>4654</v>
      </c>
      <c r="B4561" s="15" t="s">
        <v>4595</v>
      </c>
      <c r="C4561" t="s">
        <v>3555</v>
      </c>
    </row>
  </sheetData>
  <autoFilter ref="A1:B4561"/>
  <phoneticPr fontId="9" type="noConversion"/>
  <conditionalFormatting sqref="A1082">
    <cfRule type="duplicateValues" dxfId="3" priority="1"/>
  </conditionalFormatting>
  <conditionalFormatting sqref="A1042:A1050">
    <cfRule type="duplicateValues" dxfId="2" priority="2"/>
  </conditionalFormatting>
  <conditionalFormatting sqref="A1054:A1062">
    <cfRule type="duplicateValues" dxfId="1" priority="5"/>
  </conditionalFormatting>
  <conditionalFormatting sqref="A1063:A1081">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Pactera</cp:lastModifiedBy>
  <dcterms:created xsi:type="dcterms:W3CDTF">2006-09-16T00:00:00Z</dcterms:created>
  <dcterms:modified xsi:type="dcterms:W3CDTF">2019-04-25T11:09:23Z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