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Sheet1" sheetId="1" r:id="rId1"/>
    <sheet name="Sheet2" sheetId="2" r:id="rId2"/>
    <sheet name="Sheet3" sheetId="3" r:id="rId3"/>
  </sheets>
  <calcPr calcId="122211"/>
</workbook>
</file>

<file path=xl/comments1.xml><?xml version="1.0" encoding="utf-8"?>
<comments xmlns="http://schemas.openxmlformats.org/spreadsheetml/2006/main">
  <authors>
    <author>作者</author>
  </authors>
  <commentList>
    <comment ref="C1" authorId="0">
      <text>
        <r>
          <rPr>
            <b/>
            <sz val="9"/>
            <color indexed="81"/>
            <rFont val="宋体"/>
            <family val="3"/>
            <charset val="134"/>
          </rPr>
          <t>作者:</t>
        </r>
        <r>
          <rPr>
            <sz val="9"/>
            <color indexed="81"/>
            <rFont val="宋体"/>
            <family val="3"/>
            <charset val="134"/>
          </rPr>
          <t xml:space="preserve">
答案。
根据确定的意图和条件给出的回复内容。</t>
        </r>
      </text>
    </comment>
  </commentList>
</comments>
</file>

<file path=xl/sharedStrings.xml><?xml version="1.0" encoding="utf-8"?>
<sst xmlns="http://schemas.openxmlformats.org/spreadsheetml/2006/main" count="6581" uniqueCount="2251">
  <si>
    <t>question</t>
    <phoneticPr fontId="3" type="noConversion"/>
  </si>
  <si>
    <t>intent</t>
  </si>
  <si>
    <t>嗨，你知道登记特种设备在哪里办理吗</t>
  </si>
  <si>
    <t>特种设备使用登记_办理_办理地址</t>
  </si>
  <si>
    <t>大型游乐场去哪里申请特种设备</t>
  </si>
  <si>
    <t>你好，可以告诉申办登记特种设备的大厅怎么走吗</t>
  </si>
  <si>
    <t>液化气公司申请登记特种设备应该去哪些地方</t>
  </si>
  <si>
    <t>有专门登锅炉的地方吗</t>
  </si>
  <si>
    <t>游乐场去哪里登记特种设备</t>
  </si>
  <si>
    <t>上午好，特种设备应该去哪里登记</t>
  </si>
  <si>
    <t>液化气公司办理特种设备使用的地方怎么走</t>
  </si>
  <si>
    <t>你好，你知道哪里可以办理登记特种设备吗</t>
  </si>
  <si>
    <t>使用特种设备应该去哪里登记</t>
  </si>
  <si>
    <t>申办登记特种设备使用的大厅怎么走</t>
  </si>
  <si>
    <t>游乐场去什么地方办理特种设备登记</t>
  </si>
  <si>
    <t>你好，使用特种设备在哪个地方登记</t>
  </si>
  <si>
    <t>液化气公司应该去哪些部门办理登记</t>
  </si>
  <si>
    <t>嗨，能告诉我申请登记特种设备使用的部门往哪边走吗</t>
  </si>
  <si>
    <t>登记大型游乐场的地方在哪里</t>
  </si>
  <si>
    <t>你好，你知道哪里可以登记客运索道吗</t>
  </si>
  <si>
    <t>压力容器要到哪里可以登记</t>
  </si>
  <si>
    <t>登记特种设备的地方该怎么走</t>
  </si>
  <si>
    <t>液化气公司去哪里登记特种设备使用</t>
  </si>
  <si>
    <t>上午好，去哪个部门申办特种设备使用登记</t>
  </si>
  <si>
    <t>游乐场登记服务场所在哪里</t>
  </si>
  <si>
    <t>嗨，能告诉我去登记特种设备使用该走哪条路吗</t>
  </si>
  <si>
    <t>去哪里登记游乐场</t>
  </si>
  <si>
    <t>登记特种设备认定在哪</t>
  </si>
  <si>
    <t>登记特种设备可以去哪些地方办理</t>
  </si>
  <si>
    <t>你好，去哪里登记特种设备</t>
  </si>
  <si>
    <t>液化气公司申请登记怎么走</t>
  </si>
  <si>
    <t>中午好，特种设备是去哪个地方登记</t>
  </si>
  <si>
    <t>大型游乐场使用特种设备是在哪个地方办理登记的</t>
  </si>
  <si>
    <t>嗨，什么地方可以登记叉车</t>
  </si>
  <si>
    <t>游乐场在什么地方登记</t>
  </si>
  <si>
    <t>你好，告诉我登记特种设备的大厅往哪里走</t>
  </si>
  <si>
    <t>使用特种设备应该在哪里登记</t>
  </si>
  <si>
    <t>游乐场申办特种设备使用的大厅在哪个方向</t>
  </si>
  <si>
    <t>去哪里可以申请特种设备</t>
  </si>
  <si>
    <t>登记特种设备使用应该去哪个大厅</t>
  </si>
  <si>
    <t>去申请登记气瓶的地方怎么走</t>
  </si>
  <si>
    <t xml:space="preserve">有哪些地方可以申办车用气瓶 </t>
  </si>
  <si>
    <t>使用特种设备的登记在哪里完成</t>
  </si>
  <si>
    <t>我的特种设备登记证不小心丢了我应该怎么补办</t>
  </si>
  <si>
    <t>特种设备使用登记_补办_办理流程</t>
  </si>
  <si>
    <t>你好，特种设备使用证丢了要怎么补办</t>
  </si>
  <si>
    <t>如何补办气瓶特种设备使用证</t>
  </si>
  <si>
    <t>怎么样补办电梯特种设备使用证</t>
  </si>
  <si>
    <t>咨询一下，怎么补一下特种设备使用登记证</t>
  </si>
  <si>
    <t>我要补办特种设备登记证</t>
  </si>
  <si>
    <t>想要补办电梯的特种设备使用登记证应该怎么做</t>
  </si>
  <si>
    <t>怎么样补办特种设备使用证</t>
  </si>
  <si>
    <t>特种设备使用登记证如何补办</t>
  </si>
  <si>
    <t>你好，怎么样补一张特种设备使用登记证</t>
  </si>
  <si>
    <t>特种设备补办怎么样申请</t>
  </si>
  <si>
    <t>电梯特种设备使用如何补办</t>
  </si>
  <si>
    <t>你好，想知道怎么样补办特种设备使用</t>
  </si>
  <si>
    <t>补办特种设备使用应该怎么做</t>
  </si>
  <si>
    <t>压力容器特种设备使用需要补办应该怎么做</t>
  </si>
  <si>
    <t>特种设备使用登记找不到了我要怎么补办</t>
  </si>
  <si>
    <t>特种设备使用登记丢了要怎么补办</t>
  </si>
  <si>
    <t>原件遗失了怎么办</t>
  </si>
  <si>
    <t>特种设备登记搞没了怎么办</t>
  </si>
  <si>
    <t>你好，我的电梯特种设备使用证丢了要怎么补一下</t>
  </si>
  <si>
    <t>你好，气瓶特种使用证没了如何补办</t>
  </si>
  <si>
    <t>特种设备登记证怎么样补办</t>
  </si>
  <si>
    <t>想知道补办特种设备使用流程</t>
  </si>
  <si>
    <t>特种设备证丢了，补办要怎么弄</t>
  </si>
  <si>
    <t>压力容器怎么补办特种设备使用证</t>
  </si>
  <si>
    <t>怎么补办特种设备使用登记证</t>
  </si>
  <si>
    <t>特种设备使用该怎么补办</t>
  </si>
  <si>
    <t>你好，想申请补办特种设备</t>
  </si>
  <si>
    <t>丢了特种设备使用证怎么补办</t>
  </si>
  <si>
    <t>我的特种设备使用证丢了如何补办</t>
  </si>
  <si>
    <t>补特种设备证需要我做什么</t>
  </si>
  <si>
    <t>特种设备使用原件丢失怎么办</t>
  </si>
  <si>
    <t>你好，如何补办特种设备使用证</t>
  </si>
  <si>
    <t>你好，怎么样才能补张特种设备使用证</t>
  </si>
  <si>
    <t>我的气瓶特种设备使用证找不见了应该如何补办</t>
  </si>
  <si>
    <t>我想了解一下关于特种设备使用证的补办</t>
  </si>
  <si>
    <t>如果补办特种设备使用都需要什么流程</t>
  </si>
  <si>
    <t>想知道如果电梯特种设备使用证丢了怎么补办</t>
  </si>
  <si>
    <t>不小心丢了特种设备使用证我如何才能补办</t>
  </si>
  <si>
    <t>特种设备使用证补证流程是什么</t>
  </si>
  <si>
    <t>摩天轮的特种设备使用证丢了，补办要钱吗</t>
  </si>
  <si>
    <t>特种设备使用登记_补办_收费标准</t>
  </si>
  <si>
    <t>请问氧气瓶的特种设备使用证补办登记要钱吗</t>
  </si>
  <si>
    <t>问一下煤气瓶的特种设备设备登记证补办要交多少钱</t>
  </si>
  <si>
    <t>咨询一下这种特种设备使用登记证补办怎么收费</t>
  </si>
  <si>
    <t>补办特种设备登记证得交多少钱呀</t>
  </si>
  <si>
    <t>特种设备登记证补一张怎么收费的</t>
  </si>
  <si>
    <t>液化石油气瓶的特种设备使用证补办是免费的吗</t>
  </si>
  <si>
    <t>想要补办压力管道的特种设备使用证要多少钱</t>
  </si>
  <si>
    <t>帮我查一下这种特种设备登记证补办收费标准</t>
  </si>
  <si>
    <t>车用气瓶的特种设备登记证要补办的话咋收费</t>
  </si>
  <si>
    <t>要多少钱才能补办起重机的特种设备登记证</t>
  </si>
  <si>
    <t>个人补办这种特种设备使用证要钱不</t>
  </si>
  <si>
    <t>补办特种设备登记证收钱吗</t>
  </si>
  <si>
    <t>补一张这个特种设备使用证怎么收费的</t>
  </si>
  <si>
    <t>要多少钱才能补办好叉车的特种设备登记证</t>
  </si>
  <si>
    <t>查询一下叉车的特种设备使用证补办收费标准</t>
  </si>
  <si>
    <t>补办摩天轮的特种设备使用证如何收费</t>
  </si>
  <si>
    <t>请问多少钱能补办特种设备登记证</t>
  </si>
  <si>
    <t>你好，补一张特种设备登记证得花多少钱</t>
  </si>
  <si>
    <t>多少钱能补好特种设备登记证</t>
  </si>
  <si>
    <t>要多少钱可以补好特种设备使用登记证</t>
  </si>
  <si>
    <t>特种设备使用证补办需要交多少钱</t>
  </si>
  <si>
    <t>特种设备登记证补一张要交什么费用</t>
  </si>
  <si>
    <t>多少钱能补办好特种设备使用登记证呀</t>
  </si>
  <si>
    <t>能说明一下特种设备登记证的补办收费标准吗</t>
  </si>
  <si>
    <t>特种设备补办登记证要花多少钱</t>
  </si>
  <si>
    <t>帮我查一下特种设备补办登记证的费用</t>
  </si>
  <si>
    <t>补办摩天轮的特种设备使用证有哪些费用</t>
  </si>
  <si>
    <t>补办特种设备登记证要收多少钱</t>
  </si>
  <si>
    <t>请问多少钱能补办好特种设备登记证</t>
  </si>
  <si>
    <t>补一张特种设备使用登记证，要钱吗</t>
  </si>
  <si>
    <t>能说一下补办特种设备登记证的收费吗</t>
  </si>
  <si>
    <t>特种设备登记证涉及到哪些费用</t>
  </si>
  <si>
    <t>铲车的特种设备登记证补办费用请帮我查一下</t>
  </si>
  <si>
    <t>我想补办特种设备登记证都要交哪些费用</t>
  </si>
  <si>
    <t>补一张叉车的特种设备使用登记证要钱吗</t>
  </si>
  <si>
    <t>补办特种设备使用登记证免费不</t>
  </si>
  <si>
    <t>我的特种设备登记证需要补办，我要交多少钱</t>
  </si>
  <si>
    <t>补一张特种设备使用证的话要交哪些费用</t>
  </si>
  <si>
    <t>完成补办特种设备使用登记证需要几天</t>
  </si>
  <si>
    <t>特种设备使用登记_补办_办理周期</t>
  </si>
  <si>
    <t>补张特种设备登记证大概几天能好</t>
  </si>
  <si>
    <t>咨询一下补办特种设备登记证要多久</t>
  </si>
  <si>
    <t>你好，请问企业补办特种设备使用登记证的周期多长</t>
  </si>
  <si>
    <t>补一张特种设备登记证最短几天能办好</t>
  </si>
  <si>
    <t>如果特种设备使用登记证丢了补办要几天</t>
  </si>
  <si>
    <t>补办特种设备使用登记证一般需要多久</t>
  </si>
  <si>
    <t>补一张特种设备登记证通常几天能到手</t>
  </si>
  <si>
    <t>私营企业特种设备登记证补办要多久</t>
  </si>
  <si>
    <t>特种设备登记证补办一周内能办好吗</t>
  </si>
  <si>
    <t>个人私营的特种设备登记证丢了要多久才能补一张好</t>
  </si>
  <si>
    <t>特种设备登记证丢失了想要补办最短几天能到手</t>
  </si>
  <si>
    <t>咨询一下不慎丢失了特种设备使用登记证补办的话几天能好</t>
  </si>
  <si>
    <t>请问如果要补一张特种设备使用登记证多久能到手</t>
  </si>
  <si>
    <t>补张特种设备登记证周期多长</t>
  </si>
  <si>
    <t>特种设备登记证补办的话，流程几天能走完</t>
  </si>
  <si>
    <t>想要补办特种设备登记证几天能好</t>
  </si>
  <si>
    <t>想知道补特种设备登记证通常多久能好</t>
  </si>
  <si>
    <t>补张特种设备登记证最少几天能到手</t>
  </si>
  <si>
    <t>请问，补办特种设备登记证一般需要多久</t>
  </si>
  <si>
    <t>补办特种设备登记证一周能办好吗</t>
  </si>
  <si>
    <t>本人不小心把特种设备使用登记证丢了补一张几天能到手</t>
  </si>
  <si>
    <t>如果特种设备登记证丢了的话补办大概需要几天</t>
  </si>
  <si>
    <t>问一下补一张特种设备登记证要几天</t>
  </si>
  <si>
    <t>我想咨询一下补办特种设备登记证三天能好吗</t>
  </si>
  <si>
    <t>补办特种设备登记证本周五之前能办好吗</t>
  </si>
  <si>
    <t>要补办特种设备登记证的话下周能到手吗</t>
  </si>
  <si>
    <t>如果企业的特种设备使用登记证不慎丢失一个月内能办好吗</t>
  </si>
  <si>
    <t>可以告诉我特种设备登记证多久能补办好吗</t>
  </si>
  <si>
    <t>想要补一张特种设备登记证需要几天</t>
  </si>
  <si>
    <t>特种设备登记证丢了几天内能办好</t>
  </si>
  <si>
    <t>请问补一张特种设备登记证要几天</t>
  </si>
  <si>
    <t>特种设备使用登记证补张的话一周能办好吗</t>
  </si>
  <si>
    <t>我想知道特种设备登记证如果要补办的话要几天</t>
  </si>
  <si>
    <t>如果是企业要补一张特种设备登记证最少需要几天</t>
  </si>
  <si>
    <t>特种设备登记证补办起来多久能好</t>
  </si>
  <si>
    <t>补办特种设备使用登记证的周期一般是几天</t>
  </si>
  <si>
    <t>补一张特种设备登记证麻烦吗几天能办理好</t>
  </si>
  <si>
    <t>特种设备登记证几天能补办好吗</t>
  </si>
  <si>
    <t>要补办特种设备登记证几天能到手</t>
  </si>
  <si>
    <t>能说明一下特种设备使用登记证补办的依据吗</t>
  </si>
  <si>
    <t>特种设备使用登记_补办_设立依据</t>
  </si>
  <si>
    <t>特种设备登记证的补办涉及到什么法律规定</t>
  </si>
  <si>
    <t>有哪些法律规定了特种设备使用证的补办</t>
  </si>
  <si>
    <t>特种设备使用登记证进行补办的法律依据是什么</t>
  </si>
  <si>
    <t>特种设备登记证在补办时涉及到的法律依据</t>
  </si>
  <si>
    <t>你好特种设备使用证丢了有那些法律依据涉及到特种设备使用证的补一张</t>
  </si>
  <si>
    <t>我的特种设备使用登记证不见了，补办的相关法律依据是什么</t>
  </si>
  <si>
    <t>补办特种设备使用证的法律依据都包含什么</t>
  </si>
  <si>
    <t>特种设备使用登记证的补一张在哪些法律上有规定</t>
  </si>
  <si>
    <t>你好特种设备使用证需要补办，相关规定在哪些法律上可以找到</t>
  </si>
  <si>
    <t>补办特种设备登记证的依据可以在哪些法律上找到</t>
  </si>
  <si>
    <t>想补一张特种设备使用登记证都依据哪些法律</t>
  </si>
  <si>
    <t>特种设备使用证的补办依据是什么</t>
  </si>
  <si>
    <t>你好特种设备登记证需要补办想知道依据是什么</t>
  </si>
  <si>
    <t>特种设备使用登记证补一张都依据那些法律内容</t>
  </si>
  <si>
    <t>特种设备使用证需要补办依据的法律是什么</t>
  </si>
  <si>
    <t>特种设备登记证的补一张相关依据有哪些</t>
  </si>
  <si>
    <t>特种设备使用登记证的补证的相关内容涉及到哪些法律</t>
  </si>
  <si>
    <t>想要补一张特种设备使用登记证，相关的法律依据有那些</t>
  </si>
  <si>
    <t>你好补办特种设备使用证的依据能在哪些法律上找到</t>
  </si>
  <si>
    <t>哪些法律上能找到关于特种设备使用证的补办依据</t>
  </si>
  <si>
    <t>法律上有哪些关于特种设备登记证补一张的依据</t>
  </si>
  <si>
    <t>你好，补办特种设备使用登记证相关的法律依据都有什么</t>
  </si>
  <si>
    <t>有哪些法律涉及到特种设备使用证的补办</t>
  </si>
  <si>
    <t>想要补办特种设备登记证有哪些相关法律依据</t>
  </si>
  <si>
    <t>与补一张特种设备使用登记证相关的法律依据有哪些</t>
  </si>
  <si>
    <t>补办特种设备使用证的依据可以在哪些法律中找到</t>
  </si>
  <si>
    <t>在哪些法律中可以找到特种设备登记证补办的依据</t>
  </si>
  <si>
    <t>有哪些法律的内容涉及到特种设备使用登记证的补办</t>
  </si>
  <si>
    <t>我的特种设备使用证找不到了，想问问哪些法律涉及到相关的补一张依据</t>
  </si>
  <si>
    <t>有哪些法律含有补办特种设备登记证的相关内容</t>
  </si>
  <si>
    <t>在什么法律中可以找到关于特种设备使用登记证的补办内容</t>
  </si>
  <si>
    <t>补办特种设备使用证的相关法律依据是什么</t>
  </si>
  <si>
    <t>可以说明一下补一张特种设备登记证的法律依据都有哪些吗</t>
  </si>
  <si>
    <t>关于特种设备使用登记证补办的法律依据有哪些吗</t>
  </si>
  <si>
    <t>特种设备登记证的补办依据有哪些</t>
  </si>
  <si>
    <t>补一张特种设备使用证涉及到哪些法律规定</t>
  </si>
  <si>
    <t>想知道补办特种设备使用登记证的法律依据有什么</t>
  </si>
  <si>
    <t>什么法律规定了特种设备使用证补一张的相关内容</t>
  </si>
  <si>
    <t>请问特种设备登记证在补办时涉及到那些法律依据</t>
  </si>
  <si>
    <t>哪里可以补一张特种设备使用登记证</t>
  </si>
  <si>
    <t>特种设备使用登记_补办_办理地址</t>
  </si>
  <si>
    <t>特种设备使用登记证到哪里补办</t>
  </si>
  <si>
    <t>到哪可以补张特种设备使用证</t>
  </si>
  <si>
    <t>特种设备使用证到哪可以补一张</t>
  </si>
  <si>
    <t>可以到哪补办特种设备登记证</t>
  </si>
  <si>
    <t>特种设备登记证到哪可以补办</t>
  </si>
  <si>
    <t>特种设备使用登记证到哪可以补一张</t>
  </si>
  <si>
    <t>特种设备使用登记证的补一张地址</t>
  </si>
  <si>
    <t>想知道特种设备使用登记证的办理位置</t>
  </si>
  <si>
    <t>特种设备使用登记证的补办地址</t>
  </si>
  <si>
    <t>什么地方可以补办特种设备使用登记证</t>
  </si>
  <si>
    <t>特种设备使用证的补张地址是哪</t>
  </si>
  <si>
    <t>帮我查下特种设备使用登记证的补一张地址</t>
  </si>
  <si>
    <t>请问特种设备使用登记证的补办地址</t>
  </si>
  <si>
    <t>什么地方可以补办特种设备使用证</t>
  </si>
  <si>
    <t>特种设备使用登记证丢了可以到哪补张</t>
  </si>
  <si>
    <t>请说明特种设备使用登记证补一张的地址</t>
  </si>
  <si>
    <t>问一下特种设备登记证的办理地址</t>
  </si>
  <si>
    <t>我需要特种设备使用登记证的补办地址</t>
  </si>
  <si>
    <t>我想问下特种设备使用登记证的补一张地址</t>
  </si>
  <si>
    <t>同事的特种设备使用登记证丢了去哪补办</t>
  </si>
  <si>
    <t>我想了解下特种设备使用登记证的补办地址</t>
  </si>
  <si>
    <t>请说明特种设备登记证的补办地址</t>
  </si>
  <si>
    <t>特种设备使用证的补办地址</t>
  </si>
  <si>
    <t>特种设备使用证的补张地址吗</t>
  </si>
  <si>
    <t>可以到哪补一张特种设备使用登记证</t>
  </si>
  <si>
    <t>您可以告诉我特种设备使用登记证的补办地址</t>
  </si>
  <si>
    <t>特种设备使用登记证的补办地址吗</t>
  </si>
  <si>
    <t>你可以告诉我特种设备使用证的补办地址吗</t>
  </si>
  <si>
    <t>特种设备使用证的补一张地址吗</t>
  </si>
  <si>
    <t>我想了解一下特种设备使用证的补办地址</t>
  </si>
  <si>
    <t>请问特种设备登记证到哪可以补办</t>
  </si>
  <si>
    <t>补张特种设备登记证可以到哪里</t>
  </si>
  <si>
    <t>请问一下特种设备登记证的办理地址在哪</t>
  </si>
  <si>
    <t>目前补一张特种设备登记证的补一张地址在哪</t>
  </si>
  <si>
    <t>这个地方的特种设备登记证的补办地址</t>
  </si>
  <si>
    <t>如果我想补办特种设备使用证可以去哪</t>
  </si>
  <si>
    <t>想知道补办特种设备使用登记证的条件是什么</t>
  </si>
  <si>
    <t>特种设备使用登记_补办_办理条件</t>
  </si>
  <si>
    <t>请问有哪些条件是补特种设备使用登记证必须具备的</t>
  </si>
  <si>
    <t>介绍补办特种设备使用证的条件有哪些</t>
  </si>
  <si>
    <t>你好补办特种设备登记证应具有什么条件</t>
  </si>
  <si>
    <t>补办特种设备使用证要有哪些条件</t>
  </si>
  <si>
    <t>我的特种设备使用证弄丢了补一张要满足什么条件</t>
  </si>
  <si>
    <t>补办特种设备登记证需要什么条件给我介绍一下</t>
  </si>
  <si>
    <t>请问哪些条件才能去补一张特种设备登记证</t>
  </si>
  <si>
    <t>具有哪些条件才可以补办特种设备使用证</t>
  </si>
  <si>
    <t>想补办特种设备使用证要满足什么条件</t>
  </si>
  <si>
    <t>补一张特种设备登记证有哪些条件</t>
  </si>
  <si>
    <t>了解补办特种设备使用证有哪些条件</t>
  </si>
  <si>
    <t>满足什么条件才能补办特种设备登记证</t>
  </si>
  <si>
    <t>介绍补一张特种设备使用证的条件有什么</t>
  </si>
  <si>
    <t>请问补办特种设备使用证要满足什么条件</t>
  </si>
  <si>
    <t>补一张特种设备使用登记证的条件</t>
  </si>
  <si>
    <t>具有什么条件才能补张特种设备使用证</t>
  </si>
  <si>
    <t>请问具备什么条件才能补办特种设备登记证</t>
  </si>
  <si>
    <t>特种设备登记证不见了去补一张需要哪些条件</t>
  </si>
  <si>
    <t>你好我想知道哪些条件才可以去补张特种设备使用证</t>
  </si>
  <si>
    <t>拥有什么条件才能去补办特种设备登记证</t>
  </si>
  <si>
    <t>讲述一下有什么条件才能去补办特种设备登记证</t>
  </si>
  <si>
    <t>请问补一张特种设备使用登记证有哪些条件必须满足</t>
  </si>
  <si>
    <t>满足哪些条件才能补张特种设备登记证</t>
  </si>
  <si>
    <t>你好特种设备使用证补办的条件有哪些</t>
  </si>
  <si>
    <t>特种设备使用登记证损坏了补办条件有什么</t>
  </si>
  <si>
    <t>特种设备使用登记证的补一张条件有哪些</t>
  </si>
  <si>
    <t>请问具备什么条件才可以去补办特种设备登记证</t>
  </si>
  <si>
    <t>特种设备使用证补一张的条件有哪些我想了解一下</t>
  </si>
  <si>
    <t>满足哪些条件才能补特种设备使用证</t>
  </si>
  <si>
    <t>特种设备使用证补办有哪些条件</t>
  </si>
  <si>
    <t>丢失特种设备登记证补办需要什么条件</t>
  </si>
  <si>
    <t>想了解补一张特种设备使用登记证的条件有哪些</t>
  </si>
  <si>
    <t>特种设备使用证过期了具备哪些条件才能去补张</t>
  </si>
  <si>
    <t>你好有哪些条件必须满足了才能去补一张特种设备使用登记证</t>
  </si>
  <si>
    <t>具有哪些条件才能补办特种设备使用证</t>
  </si>
  <si>
    <t>有哪些条件满足了才能补张特种设备使用证</t>
  </si>
  <si>
    <t>请问具备哪些条件才能补办特种设备登记证</t>
  </si>
  <si>
    <t>给我介绍一下满足什么条件才能去补一张特种设备使用登记证</t>
  </si>
  <si>
    <t>补办特种设备登记证应具有什么条件</t>
  </si>
  <si>
    <t>特种设备认定延续可以去哪里办理</t>
  </si>
  <si>
    <t>特种设备人员资格认定_续办_办理地址</t>
  </si>
  <si>
    <t>你好，特种设备资格延续在哪儿办</t>
  </si>
  <si>
    <t>嗨，续办特种设备资格地点在哪里</t>
  </si>
  <si>
    <t>上什么地方办特种设备人员资格认定延期</t>
  </si>
  <si>
    <t>我问一下在哪办特种设备人员资格认定延期</t>
  </si>
  <si>
    <t>去哪续办特种设备资格</t>
  </si>
  <si>
    <t>延期特种设备人员资格认定需要去哪</t>
  </si>
  <si>
    <t>去哪给特种设备资格进行续期</t>
  </si>
  <si>
    <t>特种设备认定续办地点在哪</t>
  </si>
  <si>
    <t>特种设备资格续办可以跨区办理吗</t>
  </si>
  <si>
    <t>特种设备人员资格认定可以在哪续办</t>
  </si>
  <si>
    <t>去哪给特种设备人员资格认定延期</t>
  </si>
  <si>
    <t>我问下需要去哪里延期特种设备认定</t>
  </si>
  <si>
    <t>特种设备资格延续得去那个地方</t>
  </si>
  <si>
    <t>特种设备认定在哪里续期</t>
  </si>
  <si>
    <t>你好，可以去哪里延期特种设备资格</t>
  </si>
  <si>
    <t>告诉我续期特种设备资格的地方是哪</t>
  </si>
  <si>
    <t>能跨区办理特种设备人员资格认定吗</t>
  </si>
  <si>
    <t>特种设备资格续期地点</t>
  </si>
  <si>
    <t>要延期特种设备资格认定可以去哪个地方</t>
  </si>
  <si>
    <t>我的特种设备认定还有几天就过期了，需要去哪续办呢</t>
  </si>
  <si>
    <t>特种设备人员资格认定要去哪里延期</t>
  </si>
  <si>
    <t>上什么地方可以续办特种设备资格</t>
  </si>
  <si>
    <t>特种设备资格认定延期是在什么地方</t>
  </si>
  <si>
    <t>特种设备认定得去哪里续期</t>
  </si>
  <si>
    <t>想知道要去哪里延期特种设备资格</t>
  </si>
  <si>
    <t>延期特种设备认定需要去什么地方办理</t>
  </si>
  <si>
    <t>续期特种设备人员资格认定的地点在哪个位置</t>
  </si>
  <si>
    <t>你好呀，去什么地方可以续期特种设备人员资格认定</t>
  </si>
  <si>
    <t>延期特种设备资格地点是哪</t>
  </si>
  <si>
    <t>去哪儿才能给特种设备资格延期</t>
  </si>
  <si>
    <t>你好，特种设备认定延期要去哪个地方</t>
  </si>
  <si>
    <t>我问下可以去哪续办特种设备人员资格认定</t>
  </si>
  <si>
    <t>嗨你好，去哪里可以延期特种设备资格</t>
  </si>
  <si>
    <t>特种设备认定去哪个地点才能续办啊</t>
  </si>
  <si>
    <t>特种设备资格续期地点在哪里</t>
  </si>
  <si>
    <t>要去哪里续期特种设备资格</t>
  </si>
  <si>
    <t>告诉我能不能跨区办理特种设备资格</t>
  </si>
  <si>
    <t>嗨，在哪可以给特种设备认定进行延期</t>
  </si>
  <si>
    <t>特种设备资格要过期了怎么续呢</t>
  </si>
  <si>
    <t>特种设备人员资格认定_续办_办理流程</t>
  </si>
  <si>
    <t>怎么延续特种设备人员资格认定</t>
  </si>
  <si>
    <t>特种设备资格认定马上过期了怎么办</t>
  </si>
  <si>
    <t>特种设备认定要怎么延续</t>
  </si>
  <si>
    <t>你好，特种设备资格延续办理流程是什么</t>
  </si>
  <si>
    <t>我问一下如何续办特种设备资格</t>
  </si>
  <si>
    <t>怎么办理特种设备资格延期</t>
  </si>
  <si>
    <t>你好，怎样才能办理特种设备资格延期</t>
  </si>
  <si>
    <t>特种设备认定快要过期了，我要做什么才能续办</t>
  </si>
  <si>
    <t>延期特种设备认定的流程</t>
  </si>
  <si>
    <t>我想知道怎么给特种设备人员资格认定进行续期</t>
  </si>
  <si>
    <t>特种设备认定续办步骤</t>
  </si>
  <si>
    <t>特种设备认定快到期了告诉我要如何续办</t>
  </si>
  <si>
    <t>特种设备资格还有几天就要过期了要怎么续办</t>
  </si>
  <si>
    <t>该怎么做才能给特种设备认定延期</t>
  </si>
  <si>
    <t>你好，我问下需要要延期特种设备资格我该做什么</t>
  </si>
  <si>
    <t>特种设备资格延续要做哪些</t>
  </si>
  <si>
    <t>特种设备认定该怎么样续期</t>
  </si>
  <si>
    <t>哈喽你好，该怎么做才能延期特种设备认定</t>
  </si>
  <si>
    <t>续期特种设备资格的操作流程是什么</t>
  </si>
  <si>
    <t>告诉我要如何做才能给特种设备资格认定办理延期</t>
  </si>
  <si>
    <t>特种设备资格续办续办需要怎么弄</t>
  </si>
  <si>
    <t>想知道如何延续特种设备资格</t>
  </si>
  <si>
    <t>特种设备认定续期需要哪些步骤</t>
  </si>
  <si>
    <t>延续特种设备资格操作步骤有哪些</t>
  </si>
  <si>
    <t>需要怎么做才可以给特种设备人员资格认定办理续期</t>
  </si>
  <si>
    <t>你好要给特种设备资格续期需要怎么做</t>
  </si>
  <si>
    <t>你好呀，办理特种设备资格延续流程是什么</t>
  </si>
  <si>
    <t>怎么续期特种设备资格</t>
  </si>
  <si>
    <t>要做些什么才可以延续特种设备资格认定</t>
  </si>
  <si>
    <t>你好，续期特种设备人员资格认定操作流程是什么</t>
  </si>
  <si>
    <t>我想问问续期特种设备认定要如何做</t>
  </si>
  <si>
    <t>特种设备资格将要到期我该怎么延期</t>
  </si>
  <si>
    <t>要做哪些事情才可以给特种设备认定办理续期</t>
  </si>
  <si>
    <t>要延期特种设备资格需要做什么</t>
  </si>
  <si>
    <t>要续办特种设备人员资格认定需要做些啥</t>
  </si>
  <si>
    <t>告诉我延续怎么特种设备认定</t>
  </si>
  <si>
    <t>要延期特种设备认定该做什么</t>
  </si>
  <si>
    <t>给特种设备资格延期需要怎么弄</t>
  </si>
  <si>
    <t>如果申请延续的作业人员复审不合格的话得重新参加考试吗</t>
  </si>
  <si>
    <t>特种设备人员资格认定_续办_办理条件</t>
  </si>
  <si>
    <t>我想知道特种设备人员资格认定要过期了，要满足什么条件才能续办呢</t>
  </si>
  <si>
    <t>你好，要满足什么条件才能延续特种设备资格</t>
  </si>
  <si>
    <t>特种设备认定马上过期了续办有门槛吗</t>
  </si>
  <si>
    <t>特种设备资格要达到什么要求才能延续</t>
  </si>
  <si>
    <t>你好，特种设备人员资格认定延续办理有限制条件吗</t>
  </si>
  <si>
    <t>我问一下续办特种设备人员资格认定有啥要求吗</t>
  </si>
  <si>
    <t>办理特种设备资格延期的限制条件是什么</t>
  </si>
  <si>
    <t>要达到什么标准才能办理特种设备资格延期</t>
  </si>
  <si>
    <t>需要什么条件才能续办特种设备认定</t>
  </si>
  <si>
    <t>延期特种设备资格的限制有哪些</t>
  </si>
  <si>
    <t>嗨，需要满足什么要求才能给特种设备人员资格认定进行续期</t>
  </si>
  <si>
    <t>特种设备人员资格认定续办要求是啥</t>
  </si>
  <si>
    <t>特种设备人员资格认定要满足什么条件才能续办</t>
  </si>
  <si>
    <t>特种设备认定续办有啥门槛吗</t>
  </si>
  <si>
    <t>要满足什么标准才能给特种设备资格延期</t>
  </si>
  <si>
    <t>我问下要延期特种设备认定该达到什么条件</t>
  </si>
  <si>
    <t>哈喽特种设备资格延续有哪些限制</t>
  </si>
  <si>
    <t>特种设备人员资格认定满足哪些要求才能续期</t>
  </si>
  <si>
    <t>你好，要达到什么条件才能延期特种设备认定</t>
  </si>
  <si>
    <t>给特种设备认定延期要达到什么条件呢</t>
  </si>
  <si>
    <t>要延期特种设备资格是不是有门槛啊</t>
  </si>
  <si>
    <t>要满足什么要求才可以延期特种设备资格</t>
  </si>
  <si>
    <t>续期特种设备人员资格认定得达到什么门槛才能去办啊</t>
  </si>
  <si>
    <t>嗨，给特种设备资格办理延期得要什么要求</t>
  </si>
  <si>
    <t>你好，我问问满足什么条件才能给特种设备认定续办</t>
  </si>
  <si>
    <t>你好呀，要续期特种设备资格必须满足什么必要条件吗</t>
  </si>
  <si>
    <t>特种设备认定续期得满足啥要求才能办理呀</t>
  </si>
  <si>
    <t>特种设备人员资格认定还有几天就过期了要延续有什么要求吗</t>
  </si>
  <si>
    <t>我要达到什么样的条件才能给特种设备资格办理续期</t>
  </si>
  <si>
    <t>我想知道要达到什么样的条件才能给特种设备人员资格认定续期</t>
  </si>
  <si>
    <t>你好呀，延期特种设备人员资格认定会有什么限制条件吗</t>
  </si>
  <si>
    <t>特种设备人员资格认定延续需要满足啥条件</t>
  </si>
  <si>
    <t>特种设备认定有什么限制吗</t>
  </si>
  <si>
    <t>延续特种设备资格会有什么限制吗</t>
  </si>
  <si>
    <t>嗨，我想知道会要什么门槛才能续期特种设备认定</t>
  </si>
  <si>
    <t>续期特种设备人员资格认定需要满足什么样的条件呢</t>
  </si>
  <si>
    <t>特种设备认定将要到期要延期会有什么限制条件呢</t>
  </si>
  <si>
    <t>需要满足什么要求才可以给特种设备认定办理续期</t>
  </si>
  <si>
    <t>延期特种设备资格要达到什么要求才行呢</t>
  </si>
  <si>
    <t>特种设备认定所要依据的法律条例是什么</t>
  </si>
  <si>
    <t>特种设备人员资格认定_办理_设立依据</t>
    <phoneticPr fontId="3" type="noConversion"/>
  </si>
  <si>
    <t>什么法律章程是对特种设备认定进行延期要依据的</t>
  </si>
  <si>
    <t>特种设备人员资格认定_续办_设立依据</t>
  </si>
  <si>
    <t>什么章程是续办特种设备资格要注意的</t>
  </si>
  <si>
    <t>哪些规章的进行特种设备资格要依据的</t>
  </si>
  <si>
    <t>延续特种设备认定要根据什么法律条文</t>
  </si>
  <si>
    <t>续办特种设备资格要依据什么规章</t>
  </si>
  <si>
    <t>哪些法律条文是办理特种设备资格续期所要依据的</t>
  </si>
  <si>
    <t>延续特种设备人员资格认定要根据什么法律章程</t>
  </si>
  <si>
    <t>哪些条例是办理特种设备资格延期要依据的</t>
  </si>
  <si>
    <t>对特种设备认定进行延期要根据哪些法律条例</t>
  </si>
  <si>
    <t>你好，延续特种设备认定要依据什么章程</t>
  </si>
  <si>
    <t>嗨，对特种设备资格进行续期要根据什么法律条例</t>
  </si>
  <si>
    <t>咨询一下，延续特种设备认定的法律章程是什么</t>
  </si>
  <si>
    <t>你好，对特种设备资格进行延期要根据什么规章条例</t>
  </si>
  <si>
    <t>问一下，延续特种设备人员资格认定要依据的规章是什么</t>
  </si>
  <si>
    <t>什么法律条例是进行特种设备资格续期时所要依据的</t>
  </si>
  <si>
    <t>嗨，续办特种设备人员资格认定要根据什么条例</t>
  </si>
  <si>
    <t>你好，进行特种设备人员资格认定延期要依据什么法律章程</t>
  </si>
  <si>
    <t>咨询一下，特种设备资格续期要依据什么规章条例</t>
  </si>
  <si>
    <t>问一下，特种设备认定延期要根据什么法律条例</t>
  </si>
  <si>
    <t>你好，请问什么规章条例是续办特种设备资格时所要依据的</t>
  </si>
  <si>
    <t>嗨，办理特种设备资格延期要根据什么法律章程</t>
  </si>
  <si>
    <t>对特种设备认定进行续期要依据的规章条例是什么</t>
  </si>
  <si>
    <t>咨询一下，什么法律章程是办理特种设备人员资格认定续期时要依据的</t>
  </si>
  <si>
    <t>我想知道依据什么条文续办特种设备资格</t>
  </si>
  <si>
    <t>特种设备资格到期了，延期根据的规章是什么</t>
  </si>
  <si>
    <t>要依据什么规章条例对特种设备人员资格认定进行延期</t>
  </si>
  <si>
    <t>特种设备资格需要进行使用时间的延长，要依据什么法律条文来办</t>
  </si>
  <si>
    <t>特种设备认定需要进行时间的延长，要依据什么法律章程</t>
  </si>
  <si>
    <t>特种设备资格要到期了，续期要根据什么法律条例</t>
  </si>
  <si>
    <t>我要续办特种设备资格，需要注意的条例有哪些</t>
  </si>
  <si>
    <t>我的特种设备人员资格认定到期了，延期要根据什么章程办理</t>
  </si>
  <si>
    <t>哪些法律条文是办理特种设备认定延期所要依据的</t>
  </si>
  <si>
    <t>延长特种设备认定的使用时间要根据什么条例</t>
  </si>
  <si>
    <t>对特种设备资格需要进行时间的延长，要根据什么规则章程</t>
  </si>
  <si>
    <t>续办到期的特种设备资格需要注意的章程有哪些</t>
  </si>
  <si>
    <t>办理特种设备认定续期，要根据什么条例来办</t>
  </si>
  <si>
    <t>续办特种设备资格的法律依据</t>
  </si>
  <si>
    <t>对到期的特种设备资格进行延期要根据什么法律章程</t>
  </si>
  <si>
    <t>对特种设备资格进行延期要几天</t>
  </si>
  <si>
    <t>特种设备人员资格认定_续办_办理周期</t>
  </si>
  <si>
    <t>多长时间能办好特种设备资格的续期</t>
  </si>
  <si>
    <t>需要多久可以办好特种设备认定的延期</t>
  </si>
  <si>
    <t>延续特种设备资格要多长时间</t>
  </si>
  <si>
    <t>续办特种设备资格要多少个工作日</t>
  </si>
  <si>
    <t>多少天可以办好特种设备认定的延期</t>
  </si>
  <si>
    <t>办理特种设备资格的续期要花多少天</t>
  </si>
  <si>
    <t>延续特种设备资格要几天时间</t>
  </si>
  <si>
    <t>办理特种设备认定的延期需要多久</t>
  </si>
  <si>
    <t>进行特种设备资格的续期要花多长时间</t>
  </si>
  <si>
    <t>你好，延续特种设备资格要多长时间</t>
  </si>
  <si>
    <t>嗨，续办特种设备认定要几天</t>
  </si>
  <si>
    <t>问一下，多久能办好特种设备人员资格认定的续期</t>
  </si>
  <si>
    <t>办理特种设备资格延期要花几天时间</t>
  </si>
  <si>
    <t>你好，延续特种设备认定要多久</t>
  </si>
  <si>
    <t>咨询一下，对特种设备资格进行延期要花多少个工作日</t>
  </si>
  <si>
    <t>嗨，花几天时间才能办好特种设备资格续期</t>
  </si>
  <si>
    <t>你好，对特种设备认定进行延期要花几天</t>
  </si>
  <si>
    <t>问一下，续办特种设备人员资格认定要多长时间</t>
  </si>
  <si>
    <t>嗨，办理特种设备认定延期要多少天</t>
  </si>
  <si>
    <t>延续特种设备认定要花几天时间</t>
  </si>
  <si>
    <t>你好，花多少个工作日可以办好特种设备人员资格认定的续期</t>
  </si>
  <si>
    <t>咨询一下，办理特种设备资格使用时间的延长要花多久</t>
  </si>
  <si>
    <t>你好，请问要几天才能办好特种设备认定的延期</t>
  </si>
  <si>
    <t>我想知道续办特种设备认定的办理时长</t>
  </si>
  <si>
    <t>特种设备资格快要到期，办延期要花几天时间</t>
  </si>
  <si>
    <t>续办到期的特种设备资格要多久</t>
  </si>
  <si>
    <t>办理特种设备资格的使用时间延长需要多长时间</t>
  </si>
  <si>
    <t>延续已经到期的特种设备认定要花多少个工作日</t>
  </si>
  <si>
    <t>要花几天才能办好我的特种设备认定的延期</t>
  </si>
  <si>
    <t>我想知道需要多久能办好特种设备资格的续期</t>
  </si>
  <si>
    <t>我要花多少天才可以办好特种设备认定的延期</t>
  </si>
  <si>
    <t>特种设备资格进行使用时间的延长要花多少天办理</t>
  </si>
  <si>
    <t>我的特种设备人员资格认定到期了，办延期要多长时间</t>
  </si>
  <si>
    <t>对我的特种设备资格进行续期要花几天</t>
  </si>
  <si>
    <t>我的特种设备认定要到期了，续期要几天时间</t>
  </si>
  <si>
    <t>延长特种设备资格需要多长时间来办理</t>
  </si>
  <si>
    <t>多久可以办好特种设备资格的续期</t>
  </si>
  <si>
    <t>多少天才能办好我特种设备人员资格认定的延期</t>
  </si>
  <si>
    <t>续办快要到期的特种设备资格要花多久</t>
  </si>
  <si>
    <t>特种设备认定认定的延期要收费吗</t>
  </si>
  <si>
    <t>特种设备人员资格认定_续办_收费标准</t>
  </si>
  <si>
    <t>延续特种设备资格要钱不</t>
  </si>
  <si>
    <t>对特种设备人员资格认定进行延期要多少钱</t>
  </si>
  <si>
    <t>续办特种设备资格是免费的吗</t>
  </si>
  <si>
    <t>办理特种设备认定是我延期要收钱吗</t>
  </si>
  <si>
    <t>延续特种设备资格要不要钱</t>
  </si>
  <si>
    <t>进行特种设备资格的续期要不要花钱</t>
  </si>
  <si>
    <t>特种设备资格延期是不是免费的</t>
  </si>
  <si>
    <t>延续特种设备人员资格认定收不收费</t>
  </si>
  <si>
    <t>续办特种设备资格的收费标准是怎样的</t>
  </si>
  <si>
    <t>你好，延续特种设备资格要收费吗</t>
  </si>
  <si>
    <t>嗨，续办特种设备资格要多少钱</t>
  </si>
  <si>
    <t>问一下，进行特种设备认定延期要不要钱</t>
  </si>
  <si>
    <t>咨询一下，对特种设备人员资格认定进行续期是免费的吗</t>
  </si>
  <si>
    <t>办理特种设备资格延期要收多少钱</t>
  </si>
  <si>
    <t>嗨，需要多少钱才能对特种设备认定进行续期</t>
  </si>
  <si>
    <t>你好，特种设备资格的延期要收费不</t>
  </si>
  <si>
    <t>延续特种设备资格要不要收费</t>
  </si>
  <si>
    <t>咨询一下，特种设备资格的延期是不是免费的</t>
  </si>
  <si>
    <t>你好，进行特种设备资格续期要花多少钱</t>
  </si>
  <si>
    <t>问一下，办理特种设备认定的延期需要多少钱</t>
  </si>
  <si>
    <t>嗨，续办特种设备资格是免费的吗</t>
  </si>
  <si>
    <t>特种设备资格的续期办理要花钱吗</t>
  </si>
  <si>
    <t>你好，请问办理特种设备资格使用时间的延长要不要钱</t>
  </si>
  <si>
    <t>我想知道延续特种设备认定的费用是多少钱</t>
  </si>
  <si>
    <t>特种设备人员资格认定到期了，延期是不是免费的</t>
  </si>
  <si>
    <t>我要进行特种设备资格续期，要花多少钱</t>
  </si>
  <si>
    <t>续办到期的特种设备认定要不要钱</t>
  </si>
  <si>
    <t>特种设备资格快要到期，办延期要钱吗</t>
  </si>
  <si>
    <t>我想知道延续特种设备资格的收费标准</t>
  </si>
  <si>
    <t>对已经到期的特种设备认定进行延期是免费吗</t>
  </si>
  <si>
    <t>延长特种设备资格的使用时间要多少钱</t>
  </si>
  <si>
    <t>特种设备资格要延长使用时间是不是免费的</t>
  </si>
  <si>
    <t>对特种设备认定进行续期，请问要钱不</t>
  </si>
  <si>
    <t>对我的特种设备资格进行延期要收费吗</t>
  </si>
  <si>
    <t>特种设备资格到期了，延期要不要钱</t>
  </si>
  <si>
    <t>你好，请问延续特种设备认定是免费的吗</t>
  </si>
  <si>
    <t>办理特种设备资格续期，要花多少钱</t>
  </si>
  <si>
    <t>去延续特种设备人员资格认定是不是免费办理</t>
  </si>
  <si>
    <t>续办我到期了的特种设备资格收不收费</t>
  </si>
  <si>
    <t>更改特种设备使用登记要不要钱</t>
  </si>
  <si>
    <t>特种设备使用登记_变更_收费标准</t>
  </si>
  <si>
    <t>改一下特种设备原使用单位的信息要钱吗</t>
  </si>
  <si>
    <t>特种设备的更名收费吗</t>
  </si>
  <si>
    <t>改造特种设备的信息是不是免费的</t>
  </si>
  <si>
    <t>更改特种设备使用登记收不收费</t>
  </si>
  <si>
    <t>改一下特种设备产权单位要花多少钱</t>
  </si>
  <si>
    <t>花多少钱能办理特种设备产权单位的变更</t>
  </si>
  <si>
    <t>变更特种设备新使用单位是免费的吗</t>
  </si>
  <si>
    <t>更改一下特种设备原使用单位的信息是不是要收费</t>
  </si>
  <si>
    <t>变更一下特种设备原使用单位要钱不</t>
  </si>
  <si>
    <t>你好，改造特种设备要多少钱</t>
  </si>
  <si>
    <t>嗨，更改特种设备原使用单位信息要不要钱</t>
  </si>
  <si>
    <t>咨询一下，改一下特种设备产权单位是免费的吗</t>
  </si>
  <si>
    <t>需要多少钱才可以改一下特种设备使用登记</t>
  </si>
  <si>
    <t>问一下，更改特种设备使用登记要收费吗</t>
  </si>
  <si>
    <t>你好，移装特种设备的信息要不要收费</t>
  </si>
  <si>
    <t>咨询一下，更改特种设备新使用单位的信息是不是免费的</t>
  </si>
  <si>
    <t>嗨，更改一下特种设备新使用单位要收钱吗</t>
  </si>
  <si>
    <t>改造一下特种设备需要多少钱</t>
  </si>
  <si>
    <t>花多少钱才能更改特种设备产权单位</t>
  </si>
  <si>
    <t>你好，改造特种设备的收费标准是怎样的</t>
  </si>
  <si>
    <t>我想知道改一下特种设备新使用单位要花多少钱</t>
  </si>
  <si>
    <t>嗨，特种设备新使用单位的变更要收费吗</t>
  </si>
  <si>
    <t>咨询一下，特种设备使用登记的变更是不是免费的</t>
  </si>
  <si>
    <t>你好，请问更改特种设备使用登记收钱吗</t>
  </si>
  <si>
    <t>改造特种设备的使用单位要花多少钱</t>
  </si>
  <si>
    <t>特种设备原使用单位的单位的更改是免费的吗</t>
  </si>
  <si>
    <t>特种设备使用登记改一下名字要收费吗</t>
  </si>
  <si>
    <t>特种设备要办理过户要花多少钱</t>
  </si>
  <si>
    <t>特种设备使用登记变更一下名称收不收钱</t>
  </si>
  <si>
    <t>办理特种设备过户要钱吗</t>
  </si>
  <si>
    <t>移装一下特种设备的名称要钱不</t>
  </si>
  <si>
    <t>改一下特种设备新使用单位的单位是不是免费的</t>
  </si>
  <si>
    <t>更改一下特种设备原使用单位的地址是不是要收费</t>
  </si>
  <si>
    <t>办理特种设备使用登记过户要不要钱</t>
  </si>
  <si>
    <t>办理特种设备新使用单位过户，要花多少钱</t>
  </si>
  <si>
    <t>我想知道更改特种设备使用登记信息的收费标准是怎样的</t>
  </si>
  <si>
    <t>花多少钱能办理特种设备原使用单位的过户</t>
  </si>
  <si>
    <t>变更我特种设备使用登记的信息要花钱吗</t>
  </si>
  <si>
    <t>你好，请问可以免费办理特种设备的信息改造吗</t>
  </si>
  <si>
    <t>改一下特种设备使用登记要花多长时间</t>
  </si>
  <si>
    <t>特种设备使用登记_变更_办理周期</t>
  </si>
  <si>
    <t>多少天能够办好特种设备新使用单位的变更</t>
  </si>
  <si>
    <t>更名特种设备使用要多少个工作日</t>
  </si>
  <si>
    <t>更改特种设备新使用单位的信息要多久</t>
  </si>
  <si>
    <t>特种设备产权单位的变更要花几天</t>
  </si>
  <si>
    <t>更改一下特种设备产权单位需要几天时间</t>
  </si>
  <si>
    <t>改一下特种设备使用登记的信息要多少天</t>
  </si>
  <si>
    <t>办理特种设备更名需要多长时间</t>
  </si>
  <si>
    <t>花几天能够办好特种设备的移装</t>
  </si>
  <si>
    <t>改造一下特种设备要多久</t>
  </si>
  <si>
    <t>你好，变更特种设备产权单位要花多长时间</t>
  </si>
  <si>
    <t>嗨，改一下特种设备使用登记要多久</t>
  </si>
  <si>
    <t>更改特种设备新使用单位要花几天</t>
  </si>
  <si>
    <t>更名特种设备要多少个工作日</t>
  </si>
  <si>
    <t>咨询一下，花几天时间才能办好特种设备新使用单位的更改</t>
  </si>
  <si>
    <t>问一下，特种设备原使用单位的变更要花几天时间</t>
  </si>
  <si>
    <t>你好，要花多长时间才能够办好特种设备新使用单位</t>
  </si>
  <si>
    <t>嗨，办理特种设备原使用单位变更要多长时间</t>
  </si>
  <si>
    <t>改一下特种设备使用登记要几天</t>
  </si>
  <si>
    <t>咨询一下，需要多久才能办好特种设备新使用单位更改</t>
  </si>
  <si>
    <t>你好，请问特种设备使用登记的更改需要几天时间</t>
  </si>
  <si>
    <t>更改一下特种设备使用登记要多久</t>
  </si>
  <si>
    <t>我想了解一下更名特种设备的办理周期</t>
  </si>
  <si>
    <t>问一下，多长时间能够改好特种设备使用登记信息</t>
  </si>
  <si>
    <t>你好，改造特种设备的信息要花多少天</t>
  </si>
  <si>
    <t>办理特种设备原使用单位过户要花多少天</t>
  </si>
  <si>
    <t>特种设备使用登记上的公司地址改一下要多久</t>
  </si>
  <si>
    <t>特种设备原使用单位改一下公司名字需要几天能改好</t>
  </si>
  <si>
    <t>特种设备要办理过户需要多长时间</t>
  </si>
  <si>
    <t>特种设备移装一下名称要几天</t>
  </si>
  <si>
    <t>变更一下特种设备新使用单位的名字要多少个工作日</t>
  </si>
  <si>
    <t>特种设备使用登记过户需要多久</t>
  </si>
  <si>
    <t>我要办理特种设备过户，需要几天时间</t>
  </si>
  <si>
    <t>我要改一下特种设备使用登记，需要花几天</t>
  </si>
  <si>
    <t>改一下特种设备原使用单位的公司地址要多长时间</t>
  </si>
  <si>
    <t>要花多少天我才能办好特种设备原使用单位过户</t>
  </si>
  <si>
    <t>要花多少个工作日我才能办好特种设备的改造</t>
  </si>
  <si>
    <t>请问更改特种设备使用登记的信息要多久</t>
  </si>
  <si>
    <t>特种设备要过户需要花几天时间</t>
  </si>
  <si>
    <t>办理特种设备使用登记过户要多长时间</t>
  </si>
  <si>
    <t>更改特种设备使用登记要依据什么法律条例</t>
  </si>
  <si>
    <t>特种设备使用登记_变更_设立依据</t>
  </si>
  <si>
    <t>改一下特种设备产权单位的信息要根据什么规章</t>
  </si>
  <si>
    <t>什么法律条文是更改特种设备原使用单位要注意的</t>
  </si>
  <si>
    <t>哪些章程是变更特种设备使用登记要依据的</t>
  </si>
  <si>
    <t>哪些条例是更改特种设备原使用单位所要依据的</t>
  </si>
  <si>
    <t>改造特种设备要依据哪些法律规章</t>
  </si>
  <si>
    <t>更改一下特种设备原使用单位要根据什么法律章程</t>
  </si>
  <si>
    <t>改造一下特种设备的信息要依据的法律条文有哪些</t>
  </si>
  <si>
    <t>要依据哪些条例才能变更特种设备新使用单位</t>
  </si>
  <si>
    <t>要根据什么法律规章才能办好特种设备的移装</t>
  </si>
  <si>
    <t>你好，更名特种设备要依据什么法律条例</t>
  </si>
  <si>
    <t>嗨，更改特种设备新使用单位要根据的规章是什么</t>
  </si>
  <si>
    <t>咨询一下，什么法律章程是改造特种设备要依据的</t>
  </si>
  <si>
    <t>问一下，哪些法律条文是更改特种设备原使用单位要依据的</t>
  </si>
  <si>
    <t>改一下特种设备使用登记要依据什么条例</t>
  </si>
  <si>
    <t>你好，更改一下特种设备原使用单位所要依据的章程条例是什么</t>
  </si>
  <si>
    <t>嗨，什么规章条例是更名特种设备要依据的</t>
  </si>
  <si>
    <t>问一下，变更特种设备新使用单位要依据哪些规章</t>
  </si>
  <si>
    <t>咨询一下，哪些规则章程是更改特种设备使用登记时要注意的</t>
  </si>
  <si>
    <t>更名一下特种设备要根据哪些法律条文</t>
  </si>
  <si>
    <t>你好，哪些法律章程是更改特种设备产权单位时要依据的</t>
  </si>
  <si>
    <t>改造特种设备要依据的规章有哪些</t>
  </si>
  <si>
    <t>咨询一下，更改特种设备原使用单位要根据的法律条文有哪些</t>
  </si>
  <si>
    <t>嗨，哪些法律条例的更名特种设备要依据的</t>
  </si>
  <si>
    <t>你好，改一下特种设备使用登记需要依据的规章条例有哪些</t>
  </si>
  <si>
    <t>改一下特种设备原使用单位的名称需要依据的规章条例有哪些</t>
  </si>
  <si>
    <t>特种设备要办理过户要依据什么法律条文</t>
  </si>
  <si>
    <t>更改特种设备使用登记的名字需要根据的规章是什么</t>
  </si>
  <si>
    <t>特种设备使用登记上的公司地址改一下要依据什么条例</t>
  </si>
  <si>
    <t>办理特种设备原使用单位过户要根据的规章条例是什么</t>
  </si>
  <si>
    <t>特种设备新使用单位改一下公司名字要根据什么法律章程</t>
  </si>
  <si>
    <t>办理特种设备新使用单位过户要根据什么条例</t>
  </si>
  <si>
    <t>改一下特种设备的公司地址要依据什么法律条文</t>
  </si>
  <si>
    <t>更改我的特种设备原使用单位要依据什么章程</t>
  </si>
  <si>
    <t>变更特种设备使用登记的名称要根据哪些法律章程</t>
  </si>
  <si>
    <t>办理特种设备过户，要依据的规章条例有哪些</t>
  </si>
  <si>
    <t>哪些法律条例是我更名特种设备时要依据的</t>
  </si>
  <si>
    <t>更改一下特种设备新使用单位的公司名字要依据什么条例</t>
  </si>
  <si>
    <t>哪些法律条文是办理特种设备过户时要依据的</t>
  </si>
  <si>
    <t>移装一下特种设备公司地址要根据的规章条例有哪些</t>
  </si>
  <si>
    <t>更改特种设备产权单位要去哪儿办</t>
  </si>
  <si>
    <t>特种设备使用登记_变更_办理地址</t>
  </si>
  <si>
    <t>什么地方可以更改特种设备原使用单位</t>
  </si>
  <si>
    <t>哪个地址可以改一下特种设备使用登记</t>
  </si>
  <si>
    <t>更名特种设备的地点在哪里</t>
  </si>
  <si>
    <t>哪里可以更改特种设备使用登记</t>
  </si>
  <si>
    <t>改造特种设备的位置是哪里</t>
  </si>
  <si>
    <t>更改特种设备产权单位要去什么地方</t>
  </si>
  <si>
    <t>去哪儿可以改一下特种设备原使用单位</t>
  </si>
  <si>
    <t>变更特种设备原使用单位的地址是哪里</t>
  </si>
  <si>
    <t>什么地点可以更改一下特种设备使用登记</t>
  </si>
  <si>
    <t>你好，变更特种设备新使用单位要去哪儿办</t>
  </si>
  <si>
    <t>嗨，去什么地点可以更名特种设备</t>
  </si>
  <si>
    <t>咨询一下，更改特种设备原使用单位的位置是哪里</t>
  </si>
  <si>
    <t>改一下特种设备使用登记要去什么地方</t>
  </si>
  <si>
    <t>嗨，哪儿可以移装特种设备</t>
  </si>
  <si>
    <t>问一下，什么地方可以更改特种设备原使用单位</t>
  </si>
  <si>
    <t>你好，更改特种设备新使用单位的地点在哪儿</t>
  </si>
  <si>
    <t>什么地方可以办理特种设备改造</t>
  </si>
  <si>
    <t>嗨，更名特种设备的地址是哪儿</t>
  </si>
  <si>
    <t>咨询一下，更改一下特种设备产权单位的具体位置在哪儿</t>
  </si>
  <si>
    <t>我想知道办理特种设备移装的地址</t>
  </si>
  <si>
    <t>你好，要去哪里才能更改特种设备新使用单位</t>
  </si>
  <si>
    <t>嗨，哪个地点可以改一下特种设备原使用单位</t>
  </si>
  <si>
    <t>哪里可以办理特种设备更名</t>
  </si>
  <si>
    <t>你好，请问什么地方可以变更特种设备原使用单位</t>
  </si>
  <si>
    <t>特种设备要过户要去哪儿办</t>
  </si>
  <si>
    <t>改一下特种设备使用登记的名称要去什么地方</t>
  </si>
  <si>
    <t>哪个地点可以改一下特种设备使用登记的名称</t>
  </si>
  <si>
    <t>什么地方可以办理特种设备过户</t>
  </si>
  <si>
    <t>上哪儿鞥呢更改特种设备新使用单位上的公司地址呢</t>
  </si>
  <si>
    <t>改一下特种设备新使用单位上的名字要去哪里弄</t>
  </si>
  <si>
    <t>办理特种设备原使用单位过户的地点在哪里</t>
  </si>
  <si>
    <t>更改一下特种设备产权单位的信息要去哪个位置办</t>
  </si>
  <si>
    <t>哪里可以变更一下特种设备使用登记的名称</t>
  </si>
  <si>
    <t>我要更名特种设备，要去什么地方办</t>
  </si>
  <si>
    <t>哪个位置可以办理移装一下我的特种设备</t>
  </si>
  <si>
    <t>特种设备过户可以在哪儿办理</t>
  </si>
  <si>
    <t>我想知道更改特种设备使用登记的地址</t>
  </si>
  <si>
    <t>哪儿可以改一下特种设备产权单位上的公司地址</t>
  </si>
  <si>
    <t>什么地方能更名特种设备公司的名称</t>
  </si>
  <si>
    <t>你好，改一下特种设备原使用单位上的公司地址有哪些要求</t>
  </si>
  <si>
    <t>特种设备使用登记_变更_办理条件</t>
  </si>
  <si>
    <t>改一下特种设备原使用单位有什么要求</t>
  </si>
  <si>
    <t>特种设备新使用单位改一下公司名字需要满足什么条件</t>
  </si>
  <si>
    <t>请问特种设备原使用单位改一下名字有什么要求</t>
  </si>
  <si>
    <t>有哪些条件是改造特种设备要满足</t>
  </si>
  <si>
    <t>我想知道改一下特种设备使用登记有什么条件</t>
  </si>
  <si>
    <t>你好，对于改造特种设备名称设立了什么门槛</t>
  </si>
  <si>
    <t>我想问一下有哪些条件是更改特种设备原使用单位应该满足的</t>
  </si>
  <si>
    <t>特种设备更名的办理条件有哪些</t>
  </si>
  <si>
    <t>办理特种设备过户有什么要求</t>
  </si>
  <si>
    <t>更改特种设备原使用单位有哪些要求</t>
  </si>
  <si>
    <t>变更特种设备使用登记应该达到什么要求</t>
  </si>
  <si>
    <t>什么门槛是针对更改特种设备原使用单位设立的</t>
  </si>
  <si>
    <t>嗨，更名特种设备有什么条件</t>
  </si>
  <si>
    <t>我想知道改一下特种设备新使用单位有哪些限制</t>
  </si>
  <si>
    <t>更改特种设备使用登记都有什么条件</t>
  </si>
  <si>
    <t>哪些条件是变更特种设备产权单位需要满足的</t>
  </si>
  <si>
    <t>改造特种设备上的公司地址要达到什么要求</t>
  </si>
  <si>
    <t>你好，更改特种设备新使用单位应该达到哪些要求</t>
  </si>
  <si>
    <t>特种设备的改造需要满足什么条件</t>
  </si>
  <si>
    <t>了解一下更改特种设备原使用单位有什么条件吗</t>
  </si>
  <si>
    <t>变更一下特种设备使用登记名称有哪些条件</t>
  </si>
  <si>
    <t>你好，更改特种设备原使用单位有什么要求吗</t>
  </si>
  <si>
    <t>特种设备要办理过户都有哪些限制条件</t>
  </si>
  <si>
    <t>针对特种设备改造设立了哪些门槛</t>
  </si>
  <si>
    <t>想办理特种设备过户的话应该满足哪些条件</t>
  </si>
  <si>
    <t>修改特种设备新使用单位上的公司所在地要满足啥条件</t>
  </si>
  <si>
    <t>特种设备的更名有什么条件</t>
  </si>
  <si>
    <t>你好，满足哪些条件才能变更特种设备产权单位</t>
  </si>
  <si>
    <t>更改特种设备原使用单位都有什么限制条件</t>
  </si>
  <si>
    <t>更正特种设备新使用单位有什么要求</t>
  </si>
  <si>
    <t>哪些要求是更改特种设备原使用单位要达到的</t>
  </si>
  <si>
    <t>哪些门槛是针对更名特种设备设立的</t>
  </si>
  <si>
    <t>改一下特种设备新使用单位有什么条件</t>
  </si>
  <si>
    <t>关于特种设备名称的移装需要满足什么条件</t>
  </si>
  <si>
    <t>满足哪些条件可以更改特种设备使用登记</t>
  </si>
  <si>
    <t>我想问一下改造特种设备有什么要求</t>
  </si>
  <si>
    <t>改一下特种设备使用登记上的公司地址要满足哪些条件</t>
  </si>
  <si>
    <t>问一下特种设备新使用单位变更的办理条件</t>
  </si>
  <si>
    <t>达到什么要求可以更改特种设备原使用单位</t>
  </si>
  <si>
    <t>我要加一下特种设备的使用种类应该去哪里</t>
  </si>
  <si>
    <t>特种设备人员资格认定_增项_办理地址</t>
  </si>
  <si>
    <t>想增加压力管道设备的操作应该去哪儿</t>
  </si>
  <si>
    <t>特种设备人员资格认定上增加使用种类的地址在哪</t>
  </si>
  <si>
    <t>我学习了大型游乐设备的操作，想要在资格证上增加应该去哪儿</t>
  </si>
  <si>
    <t>去哪里可以加特种设备的使用种类</t>
  </si>
  <si>
    <t>嗨，哪些地方可以添加特种设备证上的电梯维修</t>
  </si>
  <si>
    <t>嗨，加添特种设备使用种类应该去哪</t>
  </si>
  <si>
    <t>你好，往特种设备证上增添摩天轮维修应该去哪里</t>
  </si>
  <si>
    <t>上哪能增加特种设备的使用种类</t>
  </si>
  <si>
    <t>特种设备证上增添叉车维修应该去哪里</t>
  </si>
  <si>
    <t>你好，哪里可以往特种设备证上加锅炉维修</t>
  </si>
  <si>
    <t>可以告诉我增添特种设备的使用种类的地址吗</t>
  </si>
  <si>
    <t>哪儿可以在特种设备证上加客运索道的维修</t>
  </si>
  <si>
    <t>往特种设备证上加叉车维修的地址在哪</t>
  </si>
  <si>
    <t>你好，什么位置是增加特种设备的使用种类的</t>
  </si>
  <si>
    <t>嗨，哪些地方可以添加特种设备人员资格认定的使用种类</t>
  </si>
  <si>
    <t>告诉我加添特种设备使用种类的地址</t>
  </si>
  <si>
    <t>往特种设备证上增添车用气瓶维修应该去哪里</t>
  </si>
  <si>
    <t>在什么位置可以增加特种设备的使用种类</t>
  </si>
  <si>
    <t>问一下特种设备证上增添电梯维修应该去哪块</t>
  </si>
  <si>
    <t>增加特种设备的使用种类的位置</t>
  </si>
  <si>
    <t>应该去哪里可以增添特种设备的使用种类</t>
  </si>
  <si>
    <t>在哪里可以往特种设备证上加起重机械维修</t>
  </si>
  <si>
    <t>具体什么地方能加添特种设备的使用种类</t>
  </si>
  <si>
    <t>在什么地方可以增加特种设备的使用种类</t>
  </si>
  <si>
    <t>加一下特种设备的使用种类应该去哪块</t>
  </si>
  <si>
    <t>我想增加起重机的维修应该去哪儿</t>
  </si>
  <si>
    <t>嗨，特种设备人员资格认定上增加使用种类的地址</t>
  </si>
  <si>
    <t>我学习了过山车的维修，想要在资格证上增加应该去什么地方</t>
  </si>
  <si>
    <t>在哪里可以加特种设备证上的使用种类</t>
  </si>
  <si>
    <t>你好，增加特种设备的使用种类的地址</t>
  </si>
  <si>
    <t>嗨，应该去哪里增添特种设备的使用种类</t>
  </si>
  <si>
    <t>在哪里可以往特种设备证上加厂内专用机动车辆维修</t>
  </si>
  <si>
    <t>请问什么地方能加添特种设备的使用种类呢</t>
  </si>
  <si>
    <t>你好，在哪可以增加特种设备的使用种类</t>
  </si>
  <si>
    <t>哪里可以往特种设备证上加压力容器维修</t>
  </si>
  <si>
    <t>能告诉我增添特种设备的使用种类的位置吗</t>
  </si>
  <si>
    <t>问一下哪儿可以在特种设备证上加锅炉维修</t>
  </si>
  <si>
    <t>你好，往特种设备证上加叉车维修的位置在哪</t>
  </si>
  <si>
    <t>什么位置是增加特种设备的使用种类的</t>
  </si>
  <si>
    <t>我想知道往特种设备证上加锅炉维修的步骤</t>
  </si>
  <si>
    <t>特种设备人员资格认定_增项_办理流程</t>
  </si>
  <si>
    <t>可以告诉我增添特种设备的使用种类应该怎么做吗</t>
  </si>
  <si>
    <t>在特种设备证上加客运索道的维修的流程</t>
  </si>
  <si>
    <t>往特种设备证上加叉车维修需要几步</t>
  </si>
  <si>
    <t>增加特种设备的使用种类按哪些步骤来</t>
  </si>
  <si>
    <t>怎么做可以加特种设备的使用种类</t>
  </si>
  <si>
    <t>嗨，添加特种设备人员资格认定的使用种类的流程</t>
  </si>
  <si>
    <t>告诉我加添特种设备使用种类应该先做什么</t>
  </si>
  <si>
    <t>你好，我想了解一下往特种设备证上增添电梯维修的步骤</t>
  </si>
  <si>
    <t>什么流程是用来增加特种设备的使用种类</t>
  </si>
  <si>
    <t>问一下特种设备证上增添气瓶维修的步骤</t>
  </si>
  <si>
    <t>增加特种设备的使用种类需要怎么做</t>
  </si>
  <si>
    <t>应该怎么做可以增添特种设备的使用种类</t>
  </si>
  <si>
    <t>参考什么步骤可以往特种设备证上加起重机械维修</t>
  </si>
  <si>
    <t>嗨，具体什么流程是加添特种设备的使用种类时要走的</t>
  </si>
  <si>
    <t>你好，增加特种设备的使用种类应该按什么流程走</t>
  </si>
  <si>
    <t>我要加一下特种设备的使用种类应该怎么做</t>
  </si>
  <si>
    <t>想增加压力管道设备的操作第一步做什么</t>
  </si>
  <si>
    <t>特种设备人员资格认定上增加使用种类流程是怎样的</t>
  </si>
  <si>
    <t>我学习了大型游乐设备的操作，想要在资格证上增加应该先做什么后做什么</t>
  </si>
  <si>
    <t>添加特种设备的使用种类的流程</t>
  </si>
  <si>
    <t>嗨，加添特种设备使用种类应该先做什么后做什么</t>
  </si>
  <si>
    <t>我想了解一下往特种设备证上增添叉车维修的流程</t>
  </si>
  <si>
    <t>你好，什么流程是用来增加特种设备的使用种类的</t>
  </si>
  <si>
    <t>问一下特种设备证上增加起重机维修的</t>
  </si>
  <si>
    <t>嗨，加一下特种设备的使用种类应该做什么</t>
  </si>
  <si>
    <t>想增加摩天轮的维修第一步怎么做</t>
  </si>
  <si>
    <t>特种设备人员资格认定上增加使用种类流程</t>
  </si>
  <si>
    <t>我学习了大型游乐设备的操作，想要在资格证上增加应该先做什么</t>
  </si>
  <si>
    <t>你好，怎么做能加特种设备的使用种类</t>
  </si>
  <si>
    <t>我想知道往特种设备证上加过山车维修的步骤</t>
  </si>
  <si>
    <t>你好，告诉我增添特种设备的使用种类应该怎么做</t>
  </si>
  <si>
    <t>在特种设备证上加压力容器的维修的流程是怎么样的</t>
  </si>
  <si>
    <t>你好，往特种设备证上加叉车维修需要几步呢</t>
  </si>
  <si>
    <t>增加特种设备的使用种类有哪些步骤</t>
  </si>
  <si>
    <t>增加特种设备的使用种类需要先做什么</t>
  </si>
  <si>
    <t>你好，怎么做可以增添特种设备的使用种类</t>
  </si>
  <si>
    <t>参考什么流程能往特种设备证加锅炉维修</t>
  </si>
  <si>
    <t>具体什么步骤是加添特种设备的使用种类时要做的</t>
  </si>
  <si>
    <t>增加特种设备的使用种类应该按什么流程</t>
  </si>
  <si>
    <t>我想知道什么条件是针对往特种设备证上加摩天轮维修设立的</t>
  </si>
  <si>
    <t>特种设备人员资格认定_增项_办理条件</t>
  </si>
  <si>
    <t>可以告诉我增添特种设备的使用种类是需要达到什么条件吗</t>
  </si>
  <si>
    <t>你好，在特种设备证上加客运索道的维修有什么条件</t>
  </si>
  <si>
    <t>嗨，往特种设备证上加叉车维修的限制条件</t>
  </si>
  <si>
    <t>增加特种设备的使用种类时要做到的条件</t>
  </si>
  <si>
    <t>你好，告诉我加添特种设备使用种类的条件限制</t>
  </si>
  <si>
    <t>我想了解一下往特种设备证上增添叉车维修应该达到什么要求</t>
  </si>
  <si>
    <t>增加特种设备的使用种类有什么条件吗</t>
  </si>
  <si>
    <t>请问特种设备证上增添压力容器维修的门槛</t>
  </si>
  <si>
    <t>增加特种设备的使用种类有哪些要求呢</t>
  </si>
  <si>
    <t>什么要求是针对增添特种设备的使用种类设立的</t>
  </si>
  <si>
    <t>你好，往特种设备证上加过山车维修需要具备什么条件</t>
  </si>
  <si>
    <t>请问具备什么条件能加添特种设备的使用种类</t>
  </si>
  <si>
    <t>哪些要求是增加特种设备的使用种类时需要做的</t>
  </si>
  <si>
    <t>考试不合格可以申请特种设备增项吗</t>
  </si>
  <si>
    <t>什么条件是增加压力管道设备的操作时需要达到的</t>
  </si>
  <si>
    <t>特种设备人员资格认定上增加使用种类有什么门槛</t>
  </si>
  <si>
    <t>我学习了叉车的维修，想要在资格证上增加有什么条件限制</t>
  </si>
  <si>
    <t>嗨，什么要求是加特种设备的使用种类时要做到的</t>
  </si>
  <si>
    <t>哪些条件是添加特种设备人员资格认定的使用种类时要求做到的</t>
  </si>
  <si>
    <t>告诉我加添特种设备使用种类的要求</t>
  </si>
  <si>
    <t>你好，我想了解一下往特种设备证上增添摩天轮维修应该达到什么条件</t>
  </si>
  <si>
    <t>增加特种设备的使用种类有什么条件限制</t>
  </si>
  <si>
    <t>问一下特种设备证上增添电梯维修的门槛</t>
  </si>
  <si>
    <t>增加特种设备的使用种类有哪些要求</t>
  </si>
  <si>
    <t>什么门槛是针对增添特种设备的使用种类设立的</t>
  </si>
  <si>
    <t>往特种设备证上加起重机械维修需要具备什么条件</t>
  </si>
  <si>
    <t>具备什么条件能加添特种设备的使用种类</t>
  </si>
  <si>
    <t>请问哪些要求是增加特种设备的使用种类时要达到的</t>
  </si>
  <si>
    <t>我想知道什么要求是针对往特种设备证上加锅炉维修设立的</t>
  </si>
  <si>
    <t>可以告诉我增添特种设备的使用种类是需要达到的要求吗</t>
  </si>
  <si>
    <t>在特种设备证上加客运索道的维修需要具备什么条件</t>
  </si>
  <si>
    <t>往特种设备证上加叉车维修的条件</t>
  </si>
  <si>
    <t>什么条件是增加特种设备的使用种类时要做到的</t>
  </si>
  <si>
    <t>你好考试合格才可以申请特种设备增项吗</t>
  </si>
  <si>
    <t>嗨，什么要求是增加压力管道设备的操作时需要做到的</t>
  </si>
  <si>
    <t>特种设备证上增加使用种类有什么门槛吗</t>
  </si>
  <si>
    <t>我学习了锅炉的维修，想要在资格证上增加有什么要求</t>
  </si>
  <si>
    <t>什么要求是加特种设备的使用种类时要达到的</t>
  </si>
  <si>
    <t>你好，哪些要求是添加特种设备的使用种类时需要做的</t>
  </si>
  <si>
    <t>往特种设备证上加锅炉维修的有哪些参考文献</t>
  </si>
  <si>
    <t>特种设备人员资格认定_增项_设立依据</t>
  </si>
  <si>
    <t>你好，可以告诉我增添特种设备的使用种类的参考依据吗</t>
  </si>
  <si>
    <t>在特种设备证上加客运索道的维修的参考条例</t>
  </si>
  <si>
    <t>往特种设备证上加气瓶维修需要什么依据</t>
  </si>
  <si>
    <t>问一下增加特种设备的使用种类有什么参考文献</t>
  </si>
  <si>
    <t>你好，增加特种设备的使用种类需要参考什么法律文献</t>
  </si>
  <si>
    <t>参考什么条例可以增添特种设备的使用种类</t>
  </si>
  <si>
    <t>你好，按照什么文献可以往特种设备证上加起重机械维修</t>
  </si>
  <si>
    <t>具体什么条文条例是加添特种设备的使用种类要参考的</t>
  </si>
  <si>
    <t>你好，增加特种设备的使用种类应该按什么条例</t>
  </si>
  <si>
    <t>嗨，添加特种设备人员资格认定的使用种类可以参考什么</t>
  </si>
  <si>
    <t>告诉我加添特种设备使用种类依照什么凭证</t>
  </si>
  <si>
    <t>我想了解一下往特种设备证上增添维修的参考条例</t>
  </si>
  <si>
    <t>什么条文是用来增加特种设备的使用种类</t>
  </si>
  <si>
    <t>问一下特种设备证上增添气瓶维修需要参考什么文献</t>
  </si>
  <si>
    <t>我要加一下特种设备的使用种类应该依照什么条例</t>
  </si>
  <si>
    <t>想增加厂内专用机动车辆维修的参考凭证</t>
  </si>
  <si>
    <t>问一下特种设备人员资格认定上增加使用种类的参考文献</t>
  </si>
  <si>
    <t>我学习了摩天轮维修，想要在资格证上增加有什么条文条例吗</t>
  </si>
  <si>
    <t>按照什么条文可以加特种设备的使用种类</t>
  </si>
  <si>
    <t>增加特种设备的使用种类需要参考什么条例</t>
  </si>
  <si>
    <t>你好，参考什么条文可以增加特种设备的使用种类</t>
  </si>
  <si>
    <t>按照什么文献可以往特种设备证上加叉车维修</t>
  </si>
  <si>
    <t>请问具体什么条文是加添特种设备的使用种类要参考的</t>
  </si>
  <si>
    <t>增加特种设备的使用种类应该按什么条例办</t>
  </si>
  <si>
    <t>添加特种设备人员资格认定的使用种类要参考什么</t>
  </si>
  <si>
    <t>你好，加添特种设备使用种类依照什么依据</t>
  </si>
  <si>
    <t>我想了解一下往特种设备证上增添摩天轮维修的参考条例</t>
  </si>
  <si>
    <t>问一下什么条文是用来增加特种设备的使用种类</t>
  </si>
  <si>
    <t>你好，往特种设备证上加起重机械维修的凭证</t>
  </si>
  <si>
    <t>增添特种设备的使用种类要参考什么吗</t>
  </si>
  <si>
    <t>在特种设备证上加客运索道的维修应该参考什么法律文献</t>
  </si>
  <si>
    <t>嗨，往特种设备证上加叉车维修需要什么凭证</t>
  </si>
  <si>
    <t>问一下增加特种设备的使用种类有什么参考</t>
  </si>
  <si>
    <t>你好，特种设备证上增添气瓶维修需要参考什么文献</t>
  </si>
  <si>
    <t>加特种设备的使用种类应该依照什么文献</t>
  </si>
  <si>
    <t>你好，想知道增加厂内专用机动车辆维修的参考凭证</t>
  </si>
  <si>
    <t>特种设备人员资格认定上增加使用种类有什么规定</t>
  </si>
  <si>
    <t>我学习了气瓶维修，想要在资格证上增加有什么法律法规</t>
  </si>
  <si>
    <t>请问按照什么凭证可以加特种设备的使用种类</t>
  </si>
  <si>
    <t>增加特种设备的使用种类需要多长时间</t>
  </si>
  <si>
    <t>特种设备人员资格认定_增项_办理周期</t>
  </si>
  <si>
    <t>多长时间可以增添特种设备的使用种类</t>
  </si>
  <si>
    <t>往特种设备证上加起重机械维修需要几天</t>
  </si>
  <si>
    <t>一天时间能加添特种设备的使用种类吗</t>
  </si>
  <si>
    <t>大约多久可以增加好特种设备的使用种类</t>
  </si>
  <si>
    <t>你好，想知道往特种设备证上加锅炉维修需要多久</t>
  </si>
  <si>
    <t>增添特种设备的使用种类需要多长时间吗</t>
  </si>
  <si>
    <t>一个工作日可以办好特种设备证的增项吗</t>
  </si>
  <si>
    <t>往特种设备证上加叉车维修一个工作日可以办好吗</t>
  </si>
  <si>
    <t>你好，增加特种设备的使用种类的需要几天</t>
  </si>
  <si>
    <t>你好，我要加一下特种设备的使用种类需要几天</t>
  </si>
  <si>
    <t>想增加压力管道设备的操作一天可以办完吗</t>
  </si>
  <si>
    <t>特种设备人员资格认定上增加使用种类得多久</t>
  </si>
  <si>
    <t>我学习了电梯的维修，想要在资格证上增加得几个工作日</t>
  </si>
  <si>
    <t>几天能加好特种设备的使用种类</t>
  </si>
  <si>
    <t>嗨，几个工作日可以添加完特种设备人员资格认定的使用种类</t>
  </si>
  <si>
    <t>告诉我加添特种设备使用种类的天数</t>
  </si>
  <si>
    <t>往特种设备证上增添车用气瓶维修需要多久时间</t>
  </si>
  <si>
    <t>大约几天可以增加特种设备的使用种类</t>
  </si>
  <si>
    <t>问一下特种设备证上增添电梯维修要几个工作日</t>
  </si>
  <si>
    <t>想知道往特种设备证上加叉车维修需要多久时间</t>
  </si>
  <si>
    <t>你好，增添特种设备的使用种类需要多久吗</t>
  </si>
  <si>
    <t>请问一个工作日可以办好特种设备证的增项吗</t>
  </si>
  <si>
    <t>嗨，往特种设备证上加起重机械维修一个工作日可以办好吗</t>
  </si>
  <si>
    <t>增加特种设备的使用种类的需要几天时间</t>
  </si>
  <si>
    <t>我要加一下特种设备的使用种类需要多久</t>
  </si>
  <si>
    <t>你好，增加压力管道设备的操作一天可以办好吗</t>
  </si>
  <si>
    <t>请问特种设备证上增加使用种类得多久</t>
  </si>
  <si>
    <t>我学习了摩天轮的维修，想要在资格证上增加需要几个工作日呢</t>
  </si>
  <si>
    <t>问一下几天能加好特种设备的使用种类</t>
  </si>
  <si>
    <t>几天可以添加完特种设备人员资格认定的使用种类</t>
  </si>
  <si>
    <t>告诉我加添特种设备使用种类需要的天数</t>
  </si>
  <si>
    <t>你好，我想了解一下往特种设备证上增添锅炉维修需要多久</t>
  </si>
  <si>
    <t>问一下大约多久可以增加特种设备的使用种类</t>
  </si>
  <si>
    <t>特种设备证上增添气瓶维修要几个工作日</t>
  </si>
  <si>
    <t>嗨，增加特种设备的使用种类需要几天</t>
  </si>
  <si>
    <t>问一下多久可以增添特种设备的使用种类</t>
  </si>
  <si>
    <t>往特种设备证上加过山车维修需要几天时间</t>
  </si>
  <si>
    <t>问一下一天时间能加添特种设备的使用种类吗</t>
  </si>
  <si>
    <t>大约几天可以增加好特种设备的使用种类呢</t>
  </si>
  <si>
    <t>添加特种设备人员资格认定的使用种类是免费的吗</t>
  </si>
  <si>
    <t>特种设备人员资格认定_增项_收费标准</t>
  </si>
  <si>
    <t>加添特种设备使用种类要收多少钱</t>
  </si>
  <si>
    <t>我想了解一下往特种设备证上加电梯的维修多少钱</t>
  </si>
  <si>
    <t>大约多少钱可以增加特种设备的使用种类</t>
  </si>
  <si>
    <t>问一下特种设备证上增添气瓶维修收费吗</t>
  </si>
  <si>
    <t>加一下特种设备的使用种类的收费标准</t>
  </si>
  <si>
    <t>想增加厂内专用机动车辆维修是免费的吗</t>
  </si>
  <si>
    <t>问一下特种设备人员资格认定上增加使用种类多少钱</t>
  </si>
  <si>
    <t>我学习了叉车维修，想要在资格证上增加要收钱吗</t>
  </si>
  <si>
    <t>多少钱可以加特种设备的使用种类</t>
  </si>
  <si>
    <t>往特种设备证上加锅炉维修需要多少钱</t>
  </si>
  <si>
    <t>你好，可以告诉我增添特种设备的使用种类的收费标准吗</t>
  </si>
  <si>
    <t>在特种设备证上加客运索道的维修是免费的吗</t>
  </si>
  <si>
    <t>往特种设备证上加气瓶维修是收费的吗</t>
  </si>
  <si>
    <t>问一下增加特种设备的使用种类要花费多少钱</t>
  </si>
  <si>
    <t>你好，增加特种设备的使用种类收钱吗</t>
  </si>
  <si>
    <t>多少钱可以增添特种设备的使用种类</t>
  </si>
  <si>
    <t>你好，花费多少钱可以往特种设备证上加起重机械维修</t>
  </si>
  <si>
    <t>加添特种设备的使用种类花钱吗</t>
  </si>
  <si>
    <t>你好，增加特种设备的使用种类的收费情况</t>
  </si>
  <si>
    <t>增加特种设备的使用种类收费吗</t>
  </si>
  <si>
    <t>问一下多少钱可以增添特种设备的使用种类</t>
  </si>
  <si>
    <t>多少钱可以往特种设备证上加气瓶维修</t>
  </si>
  <si>
    <t>加添特种设备的使用种类收钱吗</t>
  </si>
  <si>
    <t>增加特种设备的使用种类的收费情况</t>
  </si>
  <si>
    <t>问一下添加特种设备人员资格认定的使用种类免费吗</t>
  </si>
  <si>
    <t>嗨，告诉我加添特种设备使用种类要收费标准</t>
  </si>
  <si>
    <t>我想了解一下往特种设备证上加叉车维修要花多少钱</t>
  </si>
  <si>
    <t>请问大约多少钱可以增加特种设备的使用种类</t>
  </si>
  <si>
    <t>问一下特种设备证上增添起重机械维修收钱吗</t>
  </si>
  <si>
    <t>你好，往特种设备证上加锅炉维修是免费的吗</t>
  </si>
  <si>
    <t>可以告诉我增添特种设备的使用种类的收费情况吗</t>
  </si>
  <si>
    <t>在特种设备证上加添锅炉维修是收费吗</t>
  </si>
  <si>
    <t>往特种设备证上加气瓶维修得多少钱</t>
  </si>
  <si>
    <t>增加特种设备的使用种类要花费多少</t>
  </si>
  <si>
    <t>嗨，加一下特种设备的使用种类收费吗</t>
  </si>
  <si>
    <t>我想知道增加摩天轮维修是免费的吗</t>
  </si>
  <si>
    <t>特种设备人员资格认定上增加使用种类收费吗</t>
  </si>
  <si>
    <t>我学习了气瓶维修，想要在资格证上增加要花多少钱</t>
  </si>
  <si>
    <t>问一下多少钱可以加特种设备的使用种类</t>
  </si>
  <si>
    <t>办理告知一定要在安装特种设备之前吗</t>
  </si>
  <si>
    <t>特种设备使用登记_告知_办理流程</t>
  </si>
  <si>
    <t>过山车的施工告知登记时第一步做什么</t>
  </si>
  <si>
    <t>可以先安装特种设备，再办理告知吗</t>
  </si>
  <si>
    <t>问一下哪些流程是特种设备施工告知登记时要做的</t>
  </si>
  <si>
    <t>告诉我安装特种设备告知的流程</t>
  </si>
  <si>
    <t>修理客运索道告知应该先做什么</t>
  </si>
  <si>
    <t>参考什么步骤可以对气瓶维修进行告知</t>
  </si>
  <si>
    <t>特种设备施工告知有什么门槛</t>
  </si>
  <si>
    <t>是否可以先安装特种设备，再办理告知</t>
  </si>
  <si>
    <t>特种设备使用告知的办理流程</t>
  </si>
  <si>
    <t>我们公司要对特种设备进行改造，告知登记时有什么流程</t>
  </si>
  <si>
    <t>嗨，对特种设备进行修理告知要按什么步骤来</t>
  </si>
  <si>
    <t>特种设备施工怎么告知登记</t>
    <phoneticPr fontId="3" type="noConversion"/>
  </si>
  <si>
    <t>要安装特种设备之前，怎么办理告知</t>
  </si>
  <si>
    <t>什么步骤是特种设备修理告知要做的</t>
  </si>
  <si>
    <t>请问什么流程是安装摩天轮告知登记时要做到的</t>
  </si>
  <si>
    <t>修理特种设备告知登记时应该怎么做</t>
  </si>
  <si>
    <t>你好，特种设备施工告知登记时的步骤吗</t>
  </si>
  <si>
    <t>安装特种设备应该先做什么后做什么</t>
  </si>
  <si>
    <t>摩天轮维修告知需要几步才能完成</t>
  </si>
  <si>
    <t>特种设备施工告知登记时第一步做什么</t>
  </si>
  <si>
    <t>先改造设备再告知行么</t>
  </si>
  <si>
    <t>我想知道改造特种设备告知要按什么步骤操作</t>
  </si>
  <si>
    <t>哪些流程是特种设备改造告知登记时要走的</t>
    <phoneticPr fontId="3" type="noConversion"/>
  </si>
  <si>
    <t>嗨，告诉我特种设备施工登记的操作步骤</t>
  </si>
  <si>
    <t>问一下改造过山车告知应该先做什么</t>
  </si>
  <si>
    <t>参考什么步骤可以对叉车维修进行告知登记</t>
    <phoneticPr fontId="3" type="noConversion"/>
  </si>
  <si>
    <t>特种设备施工告知的办理步骤</t>
  </si>
  <si>
    <t>我们公司要对特种设备进行改造，告知登记时要先做什么</t>
  </si>
  <si>
    <t>特种设备施工告知要按什么步骤来</t>
  </si>
  <si>
    <t>安装特种设备怎么告知登记</t>
    <phoneticPr fontId="3" type="noConversion"/>
  </si>
  <si>
    <t>要安装特种设备怎么办理告知</t>
  </si>
  <si>
    <t>请问什么步骤是改造特种设备告知要做的</t>
  </si>
  <si>
    <t>改造设备必须要进行告知行吗</t>
  </si>
  <si>
    <t>嗨，修理特种设备告知登记时应该做什么</t>
  </si>
  <si>
    <t>可以告诉我安装特种设备告知登记时的流程吗</t>
  </si>
  <si>
    <t>问一下安装特种设备应该第一步先做什么</t>
  </si>
  <si>
    <t>你好，告诉我安装特种设备登记的收费情况</t>
  </si>
  <si>
    <t>特种设备使用登记_告知_收费标准</t>
  </si>
  <si>
    <t>嗨，修理客运索道告知收费吗</t>
  </si>
  <si>
    <t>花多少钱可以对气瓶维修进行告知登记</t>
    <phoneticPr fontId="3" type="noConversion"/>
  </si>
  <si>
    <t>你好，特种设备施工告知得多少钱</t>
  </si>
  <si>
    <t>安装特种设备告知收费标准</t>
  </si>
  <si>
    <t>你好，特种设备使用告知收钱吗</t>
  </si>
  <si>
    <t>我们公司要对特种设备进行改造，告知花钱吗</t>
  </si>
  <si>
    <t>请问对特种设备进行修理告知要花费多少钱</t>
  </si>
  <si>
    <t>嗨，多少钱可以对特种设备施工告知</t>
  </si>
  <si>
    <t>安装特种设备告知登记时收费吗</t>
    <phoneticPr fontId="3" type="noConversion"/>
  </si>
  <si>
    <t>问一下多少钱可以对特种设备修理告知</t>
  </si>
  <si>
    <t>请问安装摩天轮告知是免费的吗</t>
  </si>
  <si>
    <t>修理特种设备告知登记时收费吗</t>
  </si>
  <si>
    <t>特种设备施工告知的收费标准吗</t>
  </si>
  <si>
    <t>嗨，安装特种设备要花多少钱告知一下</t>
    <phoneticPr fontId="3" type="noConversion"/>
  </si>
  <si>
    <t>你好，压力容器维修告知需要花钱吗</t>
  </si>
  <si>
    <t>过山车的施工告知登记时得多少钱</t>
  </si>
  <si>
    <t>大约多少钱可以对特种设备修理告知</t>
  </si>
  <si>
    <t>我想知道特种设备安装告知收钱吗</t>
  </si>
  <si>
    <t>问一下特种设备施工告知是免费的吗</t>
  </si>
  <si>
    <t>告诉我改造特种设备登记的收费标准</t>
  </si>
  <si>
    <t>修理叉车告知登记收费吗</t>
    <phoneticPr fontId="3" type="noConversion"/>
  </si>
  <si>
    <t>嗨，花多少钱可以对客运索道维修进行告知</t>
  </si>
  <si>
    <t>请问特种设备修理告知得多少钱</t>
  </si>
  <si>
    <t>安装特种设备告知收费情况</t>
  </si>
  <si>
    <t>安装特种设备告知登记收钱吗</t>
    <phoneticPr fontId="3" type="noConversion"/>
  </si>
  <si>
    <t>我们公司要改造特种设备，告知登记花钱吗</t>
    <phoneticPr fontId="3" type="noConversion"/>
  </si>
  <si>
    <t>对特种设备进行安装告知要花钱吗</t>
  </si>
  <si>
    <t>得多少钱可以对特种设备改造进行告知登记</t>
    <phoneticPr fontId="3" type="noConversion"/>
  </si>
  <si>
    <t>嗨，特种设备安装告知登记时收费吗</t>
  </si>
  <si>
    <t>问一下多少钱能对特种设备修理进行告知</t>
  </si>
  <si>
    <t>请问改造过山车告知是免费的吗</t>
  </si>
  <si>
    <t>嗨，安装特种设备告知登记时收费的吗</t>
  </si>
  <si>
    <t>你好，特种设备施工告知的收费情况吗</t>
  </si>
  <si>
    <t>安装特种设备多少钱</t>
  </si>
  <si>
    <t>起重机械维修告知需要花多少钱</t>
  </si>
  <si>
    <t>摩天轮的施工告知登记时得多少钱</t>
    <phoneticPr fontId="3" type="noConversion"/>
  </si>
  <si>
    <t>问一下大约多少钱可以对特种设备改造告知</t>
  </si>
  <si>
    <t>我想知道特种设备施工告知收费吗</t>
  </si>
  <si>
    <t>问一下特种设备施工可以免费告知吗</t>
  </si>
  <si>
    <t>你好，压力容器维修告知需要几天时间才能完成</t>
  </si>
  <si>
    <t>特种设备使用登记_告知_办理周期</t>
  </si>
  <si>
    <t>请问过山车的施工告知登记得几天时间</t>
    <phoneticPr fontId="3" type="noConversion"/>
  </si>
  <si>
    <t>具体几个工作日可以告知特种设备修理</t>
  </si>
  <si>
    <t>嗨，我想知道特种设备安装告知要几天时间</t>
  </si>
  <si>
    <t>问一下一天可以对特种设备施工告知吗</t>
  </si>
  <si>
    <t>安装特种设备告知需要的时间</t>
  </si>
  <si>
    <t>修理客运索道告知登记得几天</t>
    <phoneticPr fontId="3" type="noConversion"/>
  </si>
  <si>
    <t>你好，几天时间可以对气瓶维修进行告知登记</t>
    <phoneticPr fontId="3" type="noConversion"/>
  </si>
  <si>
    <t>特种设备施工告知需要多久时间</t>
  </si>
  <si>
    <t>安装特种设备告知登记得几个小时</t>
    <phoneticPr fontId="3" type="noConversion"/>
  </si>
  <si>
    <t>你好，特种设备使用告知需要几天</t>
  </si>
  <si>
    <t>我们公司要对特种设备进行改造，告知得几天时间</t>
  </si>
  <si>
    <t>对特种设备进行修理告知一天可以办完吗</t>
  </si>
  <si>
    <t>嗨，特种设备施工告知需要几个工作日</t>
  </si>
  <si>
    <t>请问几天时间能对安装特种设备进行告知</t>
  </si>
  <si>
    <t>大约多久可以对特种设备修理告知</t>
    <phoneticPr fontId="3" type="noConversion"/>
  </si>
  <si>
    <t>请问多长时间可以对安装摩天轮进行告知</t>
  </si>
  <si>
    <t>修理特种设备告知得多久</t>
  </si>
  <si>
    <t>你好，一天能办完特种设备施工告知吗</t>
  </si>
  <si>
    <t>安装特种设备告知登记得几天</t>
    <phoneticPr fontId="3" type="noConversion"/>
  </si>
  <si>
    <t>问一下过山车改造告知需要几天时间才能完成</t>
  </si>
  <si>
    <t>大型游乐设施的施工告知得几天时间</t>
  </si>
  <si>
    <t>嗨，具体几天可以告知特种设备改造</t>
  </si>
  <si>
    <t>你好，我想知道改造特种设备告知要几天时间</t>
  </si>
  <si>
    <t>一天可以对特种设备告知登记吗</t>
    <phoneticPr fontId="3" type="noConversion"/>
  </si>
  <si>
    <t>安装特种设备改造告知需要的时间</t>
  </si>
  <si>
    <t>请问客运索道施工告知得几天</t>
  </si>
  <si>
    <t>嗨，几天时间可以对安装起重机械进行告知</t>
  </si>
  <si>
    <t>特种设备施工告知需要多久</t>
  </si>
  <si>
    <t>问一下特种设备施工告知得几个小时</t>
  </si>
  <si>
    <t>特种设备使用告知需要几天时间</t>
  </si>
  <si>
    <t>我们公司要对特种设备进行改造，几天时间可以完成告知</t>
  </si>
  <si>
    <t>嗨，对特种设备安装进行告知一天可以办好吗</t>
  </si>
  <si>
    <t>改造特种设备告知需要多少个工作日</t>
  </si>
  <si>
    <t>几天时间能对安装特种设备进行告知</t>
  </si>
  <si>
    <t>请问大约多久可以对特种设备施工进行告知</t>
  </si>
  <si>
    <t>多长时间可以对安装过山车进行告知</t>
  </si>
  <si>
    <t>你好，安装特种设备告知得多长时间</t>
  </si>
  <si>
    <t>请问一天能办完特种设备修理告知吗</t>
  </si>
  <si>
    <t>修理特种设备告知得几天时间</t>
  </si>
  <si>
    <t>车内气瓶安装告知登记时有什么法律文献吗</t>
    <phoneticPr fontId="3" type="noConversion"/>
  </si>
  <si>
    <t>特种设备使用登记_告知_设立依据</t>
  </si>
  <si>
    <t>哪些法律法规是针对特种设备安装而设立的</t>
  </si>
  <si>
    <t>参考什么法律文献可以对特种设备修理告知</t>
  </si>
  <si>
    <t>请问哪些条例是在告知客运索道安装要用的</t>
  </si>
  <si>
    <t>嗨，告知特种设备需要参考什么凭证</t>
  </si>
  <si>
    <t>想知道哪些文献是特种设备改造告知要参考的</t>
  </si>
  <si>
    <t>问一下参考什么条文条例可以对特种设备安装告知</t>
  </si>
  <si>
    <t>特种设备安装告知要依照什么凭证</t>
  </si>
  <si>
    <t>依照什么凭证可以告知特种设备改造</t>
  </si>
  <si>
    <t>想告知登记特种设备施工的参考依据</t>
    <phoneticPr fontId="3" type="noConversion"/>
  </si>
  <si>
    <t>特种设备安装告知登记时可以参考什么文献</t>
    <phoneticPr fontId="3" type="noConversion"/>
  </si>
  <si>
    <t>什么条文是对修理特种设备告知设立的</t>
  </si>
  <si>
    <t>你好，过山车修理告知应该依照什么条例</t>
  </si>
  <si>
    <t>问一下告知特种设备施工时有什么条文</t>
  </si>
  <si>
    <t>嗨，按照什么条文可以对特种设备进行告知登记</t>
    <phoneticPr fontId="3" type="noConversion"/>
  </si>
  <si>
    <t>具体什么文献是告知摩天轮安装时要用的</t>
  </si>
  <si>
    <t>我想了解一下特种设备修理告知可以参考什么</t>
  </si>
  <si>
    <t>你好，告诉我压力容器安装告知登记时有什么条文可以参考</t>
  </si>
  <si>
    <t>告知特种设备施工的参考文献</t>
  </si>
  <si>
    <t>什么文献是针对特种设备施工而存在的</t>
  </si>
  <si>
    <t>安装特种设备告知登记时有什么文献参考吗</t>
  </si>
  <si>
    <t>问一下哪些法规是针对特种设备施工而设立的</t>
  </si>
  <si>
    <t>嗨，参考什么文献可以对安装特种设备进行告知登记</t>
    <phoneticPr fontId="3" type="noConversion"/>
  </si>
  <si>
    <t>哪些条例是在告知起重机械安装要用的</t>
  </si>
  <si>
    <t>你好，告知特种设备施工需要参考哪些凭证</t>
  </si>
  <si>
    <t>我想知道哪些法律文献是改造特种设备告知要参考的</t>
  </si>
  <si>
    <t>请问参考什么条例可以对修理特种设备进行告知</t>
  </si>
  <si>
    <t>改造特种设备告知登记要依照什么凭证</t>
    <phoneticPr fontId="3" type="noConversion"/>
  </si>
  <si>
    <t>依照什么依据可以告知特种设备施工</t>
  </si>
  <si>
    <t>你好，想告知特种设备安装的参考依据</t>
  </si>
  <si>
    <t>特种设备安装告知登记时可以参考什么法规</t>
  </si>
  <si>
    <t>请问什么条文是对特种设备改造告知设立的</t>
  </si>
  <si>
    <t>你好，摩天轮修理告知应该依照什么条例</t>
  </si>
  <si>
    <t>告知特种设备修理时有什么条文条例</t>
  </si>
  <si>
    <t>按照什么条文可以对特种设备施工进行告知</t>
  </si>
  <si>
    <t>嗨，具体什么法规是告知摩天轮修理时要用的</t>
  </si>
  <si>
    <t>你好，我想了解一下特种设备安装告知可以参考什么依据</t>
  </si>
  <si>
    <t>压力容器安装告知登记时有什么参考依据</t>
  </si>
  <si>
    <t>请问告知特种设备施工参考的法律文献是什么</t>
  </si>
  <si>
    <t>什么文献是针对改造特种设备而存在的</t>
  </si>
  <si>
    <t>你好，对特种设备的安装进行告知要去哪里</t>
  </si>
  <si>
    <t>特种设备使用登记_告知_办理地址</t>
  </si>
  <si>
    <t>什么地方可以告知特种设备的安装</t>
  </si>
  <si>
    <t>对特种设备的改造进行备案要去哪里</t>
  </si>
  <si>
    <t>去什么地方能告知特种设备的修理</t>
  </si>
  <si>
    <t>你好，我的特种设备在施工前要去哪里告知</t>
  </si>
  <si>
    <t>特种设备的修理要去哪里进行告知</t>
  </si>
  <si>
    <t>告知特种设备的改造要去哪里</t>
  </si>
  <si>
    <t>你好，哪个地方能对特种设备的改造进行告知</t>
  </si>
  <si>
    <t>特种设备的安装要去什么地方备案</t>
  </si>
  <si>
    <t>修理特种设备要去哪里告知</t>
  </si>
  <si>
    <t>去哪里对特种设备的施工进行备案</t>
  </si>
  <si>
    <t>你好，我想对修理特种设备进行备案，要去哪里</t>
  </si>
  <si>
    <t>什么地方能够告知登记特种设备的施工</t>
    <phoneticPr fontId="3" type="noConversion"/>
  </si>
  <si>
    <t>特种设备在施工前要去哪里进行备案</t>
  </si>
  <si>
    <t>去哪里告知特种设备的修理</t>
  </si>
  <si>
    <t>你好，安装特种设备要去什么地方办理告知</t>
  </si>
  <si>
    <t>哪个地方可以告知特种设备的安装</t>
  </si>
  <si>
    <t>特种设备在安装前要去哪里备案</t>
  </si>
  <si>
    <t>你好，去哪能够告知特种设备的施工</t>
    <phoneticPr fontId="3" type="noConversion"/>
  </si>
  <si>
    <t>修理特种设备前要去什么地方备案</t>
  </si>
  <si>
    <t>哪里能告知特种设备的安装</t>
  </si>
  <si>
    <t>改造特种设备前要去什么地方告知登记</t>
    <phoneticPr fontId="3" type="noConversion"/>
  </si>
  <si>
    <t>特种设备在施工前进行告知是在哪里</t>
  </si>
  <si>
    <t>你好，改造特种设备的告知办理地址在哪儿</t>
  </si>
  <si>
    <t>我想告知特种设备的安装，要去哪里</t>
  </si>
  <si>
    <t>特种设备在修理前需要去什么地方备案</t>
  </si>
  <si>
    <t>对特种设备的安装进行告知要去哪里啊</t>
  </si>
  <si>
    <t>告知特种设备改造时需要去哪里告知登记</t>
    <phoneticPr fontId="3" type="noConversion"/>
  </si>
  <si>
    <t>你好，我想办理特种设备改造的告知，去哪里好</t>
  </si>
  <si>
    <t>安装特种设备去哪里能够告知</t>
  </si>
  <si>
    <t>特种设备在改造前进行备案要去哪里</t>
  </si>
  <si>
    <t>告知修理特种设备的地址是什么</t>
  </si>
  <si>
    <t>对特种设备施工进行告知的地址具体在哪</t>
  </si>
  <si>
    <t>你好，修理特种设备前进行告知登记的地方在哪儿</t>
    <phoneticPr fontId="3" type="noConversion"/>
  </si>
  <si>
    <t>办理特种设备安装的告知手续的地方有哪些</t>
  </si>
  <si>
    <t>对特种设备的改造要在哪里进行告知</t>
  </si>
  <si>
    <t>我想申请安装特种设备，需要在哪告知登记</t>
    <phoneticPr fontId="3" type="noConversion"/>
  </si>
  <si>
    <t>你好，改造特种设备的告知地址是哪里</t>
  </si>
  <si>
    <t>办理特种设备修理的告知手续的地方在哪里</t>
  </si>
  <si>
    <t>特种设备在施工前进行备案的条件有哪些</t>
  </si>
  <si>
    <t>特种设备使用登记_告知_办理条件</t>
  </si>
  <si>
    <t>你好，申请单位需要什么条件才能告知特种设备的安装</t>
  </si>
  <si>
    <t>安装特种设备需要什么条件进行告知登记</t>
    <phoneticPr fontId="3" type="noConversion"/>
  </si>
  <si>
    <t>办理特种设备改造的告知条件都有什么</t>
  </si>
  <si>
    <t>你好，对特种设备的安装进行备案要满足什么条件</t>
  </si>
  <si>
    <t>特种设备在施工前的告知需要什么条件</t>
  </si>
  <si>
    <t>什么样的申请单位能告知特种设备的修理</t>
  </si>
  <si>
    <t>你好，修理特种设备的告知办理要满足哪些条件</t>
  </si>
  <si>
    <t>特种设备的施工在进行告知登记时需具备何种条件</t>
  </si>
  <si>
    <t>你好，什么样的条件能够满足特种设备安装的告知登记</t>
    <phoneticPr fontId="3" type="noConversion"/>
  </si>
  <si>
    <t>对改造特种设备进行告知有什么条件要求</t>
  </si>
  <si>
    <t>对申请特种设备安装进行告知的单位有什么条件要求</t>
  </si>
  <si>
    <t>你好，能申请对特种设备的修理进行告知的条件是什么</t>
  </si>
  <si>
    <t>满足了什么样的条件才能告知特种设备的修理</t>
  </si>
  <si>
    <t>对特种设备进行改造前的告知我们需要什么条件</t>
  </si>
  <si>
    <t>特种设备在施工前进行告知需要哪些条件</t>
  </si>
  <si>
    <t>什么条件能够满足安装特种设备的告知</t>
  </si>
  <si>
    <t>申请特种装备施工的告知需要哪些条件</t>
  </si>
  <si>
    <t>你好，需要满足什么样的条件才能告知特种设备的修理</t>
  </si>
  <si>
    <t>你好，特种设备在修理前需要什么条件进行告知</t>
  </si>
  <si>
    <t>安装特种设备要满足什么条件进行备案</t>
  </si>
  <si>
    <t>办理特种设备改造的告知登记时需要什么条件</t>
  </si>
  <si>
    <t>你好，改造特种设备前进行告知的条件有哪些</t>
  </si>
  <si>
    <t>具备什么样的条件才能对特种设备进行告知登记</t>
    <phoneticPr fontId="3" type="noConversion"/>
  </si>
  <si>
    <t>你好，我想对特种设备的安装进行告知，有哪些条件需要满足</t>
  </si>
  <si>
    <t>要满足什么条件才能对特种设备施工的告知进行申请</t>
  </si>
  <si>
    <t>特种设备的修理需要什么样条件才能申请告知</t>
  </si>
  <si>
    <t>能对特种设备的施工进行告知办理的公司要满足什么条件</t>
  </si>
  <si>
    <t>你好，我要办理特种设备在安装前的告知，需要什么条件</t>
  </si>
  <si>
    <t>办理特种设备改造的告知登记手续需要满足什么条件</t>
    <phoneticPr fontId="3" type="noConversion"/>
  </si>
  <si>
    <t>你好，具备什么条件的公司才能对特种设备的施工进行告知</t>
  </si>
  <si>
    <t>告知登记特种设备的安装需要满足什么条件</t>
    <phoneticPr fontId="3" type="noConversion"/>
  </si>
  <si>
    <t>安装特种设备进行告知的条件有哪些</t>
  </si>
  <si>
    <t>你好，对特种设备的安装进行告知登记时要满足什么条件</t>
  </si>
  <si>
    <t>申请告知特种设备改造时需要什么条件</t>
  </si>
  <si>
    <t>你好，我想办理特种设备改造的告知，需要哪些条件</t>
  </si>
  <si>
    <t>安装特种设备在告知登记时要满足什么条件</t>
  </si>
  <si>
    <t>特种设备在改造前进行备案时需要具备什么条件</t>
  </si>
  <si>
    <t>公司具备什么条件才能申请对特种设备的修理进行告知</t>
  </si>
  <si>
    <t>特种设备使用登记_报废_办理地址</t>
  </si>
  <si>
    <t>介绍一下特种设备报废的地点在哪儿</t>
  </si>
  <si>
    <t>特种设备报废的地点在哪里</t>
  </si>
  <si>
    <t>哪里可以进行压力管道报废</t>
  </si>
  <si>
    <t>你好特种设备报废的位置在哪里</t>
  </si>
  <si>
    <t>我想了解要去什么地方进行场内专用机动车辆报废</t>
  </si>
  <si>
    <t>请问去哪儿可以进行厂内专用机动车辆注销</t>
  </si>
  <si>
    <t>什么地方可以进行特种设备报废</t>
  </si>
  <si>
    <t>给我介绍车用气瓶报废要去哪里</t>
  </si>
  <si>
    <t>你好去哪里可以进行电梯报废</t>
  </si>
  <si>
    <t>去什么地方可以进行特种设备报废</t>
  </si>
  <si>
    <t>咨询一下特种设备报废的位置在哪儿</t>
  </si>
  <si>
    <t>去哪儿能处理起重机械的报废</t>
  </si>
  <si>
    <t>请问特种设备报废的具体地址在哪</t>
  </si>
  <si>
    <t>介绍一下特种设备注销的地址在哪儿</t>
  </si>
  <si>
    <t>我想知道升降机注销的地址是哪里</t>
  </si>
  <si>
    <t>在什么地方可以进行锅炉报废</t>
  </si>
  <si>
    <t>你好特种设备报废的地址在什么位置</t>
  </si>
  <si>
    <t>内燃观光车报废要去什么地方</t>
  </si>
  <si>
    <t>特种设备报废要去什么地方</t>
  </si>
  <si>
    <t>在哪里能进行压力容器报废</t>
  </si>
  <si>
    <t>能告诉我什么地方可以进行种设备使用证报废</t>
  </si>
  <si>
    <t>请问流动式起重机报废的具体地点在哪儿</t>
  </si>
  <si>
    <t>你好到哪儿可以进行特种设备报废</t>
  </si>
  <si>
    <t>能在什么地方进行特种设备注销</t>
  </si>
  <si>
    <t>车用气瓶的报废手续在哪个地方给我介绍一下</t>
  </si>
  <si>
    <t>特种设备报废的地方在哪儿</t>
  </si>
  <si>
    <t>你好在哪儿可以进行大型游乐设施报废</t>
  </si>
  <si>
    <t>去哪里能处理特种设备报废</t>
  </si>
  <si>
    <t>给我介绍特种设备注销的详细地点在哪儿</t>
  </si>
  <si>
    <t>想了解可以去哪进行永久气体气瓶报废</t>
  </si>
  <si>
    <t>告诉我特种设备报废的详细地址在哪里</t>
  </si>
  <si>
    <t>客运索道报废的地点在什么位置</t>
  </si>
  <si>
    <t>要到哪儿进行特种设备报废</t>
  </si>
  <si>
    <t>具体特种设备报废的地方在哪里</t>
  </si>
  <si>
    <t>我想知道液化石油气瓶报废的地址在哪儿</t>
  </si>
  <si>
    <t>特种设备要去哪个地方才能报废</t>
  </si>
  <si>
    <t>特种设备报废的具体地点在什么位置</t>
  </si>
  <si>
    <t>你好如何办理永久气瓶停用</t>
  </si>
  <si>
    <t>特种设备使用登记_停用_办理流程</t>
  </si>
  <si>
    <t>办理特种设备停用的话怎么个流程</t>
  </si>
  <si>
    <t>请问办理这种设备停用有哪些步骤</t>
  </si>
  <si>
    <t>怎么把特种设备停用了</t>
  </si>
  <si>
    <t>特种设备要停用的话办理流程是怎样的</t>
  </si>
  <si>
    <t>我该怎样才能把压力管道停用了</t>
  </si>
  <si>
    <t>我想把特种设备停用了如何操作?</t>
  </si>
  <si>
    <t>你好想知道车用气瓶如何做停用登记?</t>
  </si>
  <si>
    <t>如何办理永久气体气瓶的停用呢</t>
  </si>
  <si>
    <t>办理特种设备的停用需要走哪些程序</t>
  </si>
  <si>
    <t>咨询一下怎么停用压力管道</t>
  </si>
  <si>
    <t>问一下如何停用特种设备</t>
  </si>
  <si>
    <t>厂内的专用机动车辆要如何停用</t>
  </si>
  <si>
    <t>停用场内专用机动车辆要怎么做</t>
  </si>
  <si>
    <t>可以告诉我怎么样才能停用特种设备</t>
  </si>
  <si>
    <t>你好请问气瓶要如何停用登记</t>
  </si>
  <si>
    <t>咨询一下停用气瓶的流程是哪些</t>
  </si>
  <si>
    <t>能告诉我怎样能把压力管道停用了吗</t>
  </si>
  <si>
    <t>可以告诉我怎么把特种设备停用掉吗</t>
  </si>
  <si>
    <t>想停用锅炉要办理什么手续呢</t>
  </si>
  <si>
    <t>压力管道报停用了流程大概是什么呢?</t>
  </si>
  <si>
    <t>请问怎么办理特这设备的停用</t>
  </si>
  <si>
    <t>请问特种设备要如何办理停用手续</t>
  </si>
  <si>
    <t>我想把设备停用</t>
  </si>
  <si>
    <t>我想把现有的特种设备停用了该怎么做?</t>
  </si>
  <si>
    <t>想咨询一下想停用特种设备的基本操作有哪些?</t>
  </si>
  <si>
    <t>怎样停用特种设备</t>
  </si>
  <si>
    <t>特种设备停用流程你能帮我查一下吗</t>
  </si>
  <si>
    <t>能查到怎么停用特种设备吗</t>
  </si>
  <si>
    <t>我公司的摩天轮要停用该怎么做</t>
  </si>
  <si>
    <t>你好请问停用特种设备有哪些步骤</t>
  </si>
  <si>
    <t>怎样停用特种设备呢</t>
  </si>
  <si>
    <t>目前我的特种设备不用了，该怎么做才能停用</t>
  </si>
  <si>
    <t>特种设备停用具体怎么操作</t>
  </si>
  <si>
    <t>请问如何办理特种设备停用手续</t>
  </si>
  <si>
    <t>想停用特种设备能告诉我具体怎么做吗</t>
  </si>
  <si>
    <t>我想咨询一下对于特种设备停用的操作步骤可以吗</t>
  </si>
  <si>
    <t>怎样才能办特种设备停用呢</t>
  </si>
  <si>
    <t>特种设备不用了</t>
  </si>
  <si>
    <t>可以告诉我法人怎么停用这个特种设备吗</t>
  </si>
  <si>
    <t>请问特种设备停用的收费标准是怎样的</t>
  </si>
  <si>
    <t>特种设备使用登记_停用_收费标准</t>
  </si>
  <si>
    <t>我想问一下特种设备停用要花多少钱</t>
  </si>
  <si>
    <t>你好，花多少钱可以特种设备停用</t>
  </si>
  <si>
    <t>问一下气瓶停用要花钱吗</t>
  </si>
  <si>
    <t>请问特种设备停用是免费的吗</t>
  </si>
  <si>
    <t>早上好，特种设备停用要花费多少</t>
  </si>
  <si>
    <t>想知道花费多少可以弄好特种设备停用</t>
  </si>
  <si>
    <t>我的车用气瓶要停用了，要花钱吗</t>
  </si>
  <si>
    <t>想知道特种设备停用是收费的吗</t>
  </si>
  <si>
    <t>特种设备停用是一个什么样的收费标准</t>
  </si>
  <si>
    <t>请问特种设备停用要花的钱是多少</t>
  </si>
  <si>
    <t>你好，交多少钱可以完成特种设备停用</t>
  </si>
  <si>
    <t>问一下特种设备停用要交多少钱</t>
  </si>
  <si>
    <t>请问特种设备停用有手续费吗</t>
  </si>
  <si>
    <t>我是第一次特种设备停用，想问一下要多少钱</t>
  </si>
  <si>
    <t>嗨，特种设备停用是收费的吗</t>
  </si>
  <si>
    <t>想了解一下特种设备停用是收费还是免费</t>
  </si>
  <si>
    <t>请问特种设备停用收不收钱</t>
  </si>
  <si>
    <t>打算把电梯停用了，想了解一下关于的收费情况</t>
  </si>
  <si>
    <t>请问特种设备停用花不花钱</t>
  </si>
  <si>
    <t>对于特征设备停用来说，要花费的钱是多少</t>
  </si>
  <si>
    <t>请问特种设备停用是不是免费的</t>
  </si>
  <si>
    <t>我想了解一下特种设备停用是收费的还是免费的</t>
  </si>
  <si>
    <t>请问特种设备停用需要多少的手续费</t>
  </si>
  <si>
    <t>上午好，特种设备停用要收多少钱</t>
  </si>
  <si>
    <t>我想问一下特种设备停用的费用是多少</t>
  </si>
  <si>
    <t>请问摩天轮停用是不是收费</t>
  </si>
  <si>
    <t>特种设备停用的收费情况</t>
  </si>
  <si>
    <t>请问需要的钱多吗停用特种设备</t>
  </si>
  <si>
    <t>我想知道特种设备停用是怎么收费的</t>
  </si>
  <si>
    <t>下午好，压力管道停用是如何来收费的</t>
  </si>
  <si>
    <t>请问特种设备停用是按照什么标准来收费的</t>
  </si>
  <si>
    <t>我想问一下可不可以免费特种设备停用</t>
  </si>
  <si>
    <t>请问特种设备停用有没有手续费</t>
  </si>
  <si>
    <t>对特种设备进行停用要交手续费吗</t>
  </si>
  <si>
    <t>要交的钱是多少才能办理特种设备停用</t>
  </si>
  <si>
    <t>特种设备停用花的钱多不多</t>
  </si>
  <si>
    <t>请问特种设备停用可以不花钱吗</t>
  </si>
  <si>
    <t>不花钱可以停用特种设备吗</t>
  </si>
  <si>
    <t>请问特种设备停用的办理周期是几天</t>
  </si>
  <si>
    <t>特种设备使用登记_停用_办理周期</t>
  </si>
  <si>
    <t>我想问一下特种设备停用要多长时间</t>
  </si>
  <si>
    <t>咨询一下，多长时间可以弄好特种设备停用</t>
  </si>
  <si>
    <t>你好，特种设备停用需要几天</t>
  </si>
  <si>
    <t>请问几天可以弄好特种设备停用</t>
  </si>
  <si>
    <t>我想理解一下特种设备停用需要的时间是多少</t>
  </si>
  <si>
    <t>请问特种设备停用要多少时间</t>
  </si>
  <si>
    <t>我想知道气瓶停用要多少个工作日</t>
  </si>
  <si>
    <t>嗨，多少个工作日可以完成电梯停用</t>
  </si>
  <si>
    <t>请问特种设备停用需要的天数是多少</t>
  </si>
  <si>
    <t>能不能告诉我特种设备停用要多少天</t>
  </si>
  <si>
    <t>请问特种设备停用要等几周</t>
  </si>
  <si>
    <t>嗨，多少天可以完成特种设备停用</t>
  </si>
  <si>
    <t>问一下特种设备停用要多久</t>
  </si>
  <si>
    <t>请问多久可以弄好特种设备停用</t>
  </si>
  <si>
    <t>我想咨询一下特种设备停用的办理周期</t>
  </si>
  <si>
    <t>车用气瓶不用了，停用要几天</t>
  </si>
  <si>
    <t>请问特种设备停用要几个星期</t>
  </si>
  <si>
    <t>我想问一下一个月可以完成特种设备停用吗</t>
  </si>
  <si>
    <t>请问特种设备停用要花几个工作日</t>
  </si>
  <si>
    <t>压力管道停用的话要花费多少时间</t>
  </si>
  <si>
    <t>特种设备停用大概需要多少时间</t>
  </si>
  <si>
    <t>请问一周的时间可以好特种设备停
用吗</t>
  </si>
  <si>
    <t>我想把特种设备停用了，要等多久的时间</t>
  </si>
  <si>
    <t>请问特种设备停用需要的时间多吗</t>
  </si>
  <si>
    <t>早上好，特种设备停用花费的时间长不长</t>
  </si>
  <si>
    <t>请问花几天可以搞定特种设备停用</t>
  </si>
  <si>
    <t>摩天轮不打算用了，需要花多少时间</t>
  </si>
  <si>
    <t>请问特种设备停用最多要多少个工作日</t>
  </si>
  <si>
    <t>最快的哈，一个工作日可以弄好特种设备停用</t>
  </si>
  <si>
    <t>打扰一下，一星期的时间可以弄好特种设备停用吗</t>
  </si>
  <si>
    <t>请问特种设备停用要多少周</t>
  </si>
  <si>
    <t>我想问一下几天时间能把特种设备停用办好</t>
  </si>
  <si>
    <t>请问特种设备停用需要多长时间</t>
  </si>
  <si>
    <t>七个工作日可以完成特种设备停用么</t>
  </si>
  <si>
    <t>想知道停用特种设备要花几天</t>
  </si>
  <si>
    <t>请问特种设备停用要花的时间多不多</t>
  </si>
  <si>
    <t>特种设备停用，一个月的时间够不够</t>
  </si>
  <si>
    <t>把流动式起重机停用了，需要多少的时间</t>
  </si>
  <si>
    <t>压力容器不用了办理停用的时间是多久</t>
  </si>
  <si>
    <t>请问特种设备停用的设立依据是什么</t>
  </si>
  <si>
    <t>特种设备使用登记_停用_设立依据</t>
  </si>
  <si>
    <t>我想问一下特种设备停用是参照什么法律法规</t>
  </si>
  <si>
    <t>特种设备停用依照的法律条文是什么</t>
  </si>
  <si>
    <t>你好，特种设备停用可以参考什么法律文件</t>
  </si>
  <si>
    <t>请问什么法律法规是特种设备停用可以参考的</t>
  </si>
  <si>
    <t>我想知道特种设备停用可以依据的法律法规有哪些</t>
  </si>
  <si>
    <t>你好，什么法律法规和特种设备停用有关</t>
  </si>
  <si>
    <t>早上好，和特种设备停用相关的法律条例是什么</t>
  </si>
  <si>
    <t>气瓶要停用了，去依照什么规章制度</t>
  </si>
  <si>
    <t>我打算把特种设备停用了，可以依靠的法律条例有什么</t>
  </si>
  <si>
    <t>特种设备停用可以依照的法律条例是什么</t>
  </si>
  <si>
    <t>请问电梯停用要遵循什么规章制度</t>
  </si>
  <si>
    <t>早上好，哪些法律条例是特种设备停用需要参考的</t>
  </si>
  <si>
    <t>特种设备停用的时候可以依据的法律章程有哪些</t>
  </si>
  <si>
    <t>请问锅炉停用要依据什么条例</t>
  </si>
  <si>
    <t>问一下什么条例条文是特种设备停用可以依据的</t>
  </si>
  <si>
    <t>请问特种设备停用可以依据什么条例条文</t>
  </si>
  <si>
    <t>摩天轮停用去的话可以参考哪些规章制度</t>
  </si>
  <si>
    <t>对于特种设备停用可以依据的规章制度是什么</t>
  </si>
  <si>
    <t>请问特种设备停用要依据哪些条例</t>
  </si>
  <si>
    <t>特种设备停用要依据的条例是什么</t>
  </si>
  <si>
    <t>特种设备停用我可以参照一下哪些条文</t>
  </si>
  <si>
    <t>压力容器不用了，去遵循什么规章制度</t>
  </si>
  <si>
    <t>以后不用车用气瓶了，去要按照什么法律文献</t>
  </si>
  <si>
    <t>请问特种设备停用可以参考的法律文献有哪些</t>
  </si>
  <si>
    <t>问一下哪些法律文件是锅炉停用可以依据的</t>
  </si>
  <si>
    <t>请问特种设备停用和哪些法律条文有关系</t>
  </si>
  <si>
    <t>我想了解一下哪些法律文件是和电梯停用相关联的</t>
  </si>
  <si>
    <t>请问什么法律可以作为特种设备停用的依据</t>
  </si>
  <si>
    <t>特种设备停用是依据什么法律法规的</t>
  </si>
  <si>
    <t>早上好，特种设备停用遵照的法律文献是什么</t>
  </si>
  <si>
    <t>哪些法律条例是针对特种设备停用的</t>
  </si>
  <si>
    <t>请问针对特种设备停用的法律法规有哪些</t>
  </si>
  <si>
    <t>我想知道特种设备停用可以参照的法律条文有哪些</t>
  </si>
  <si>
    <t>哪些法律条文是我特种设备停用可以参照的</t>
  </si>
  <si>
    <t>上午好，特种设备停用可以参考的法律文件包括哪些</t>
  </si>
  <si>
    <t>我想了解一下特种设备停用的设立依据</t>
  </si>
  <si>
    <t>特种设备停用要遵循什么规章制度</t>
  </si>
  <si>
    <t>对于特种设备停用我可以参考哪些条文</t>
  </si>
  <si>
    <t>气瓶停用可以参考什么条例条文</t>
  </si>
  <si>
    <t>请问特种设备停用在哪里</t>
  </si>
  <si>
    <t>特种设备使用登记_停用_办理地址</t>
  </si>
  <si>
    <t>我想问一下特种设备停用要去什么地方</t>
  </si>
  <si>
    <t>你好，去什么地方可以特种设备停用</t>
  </si>
  <si>
    <t>气瓶不用了，可以去什么地方停用</t>
  </si>
  <si>
    <t>我想知道特种设备能去哪些地方</t>
  </si>
  <si>
    <t>哪些地方是特种设备停用可以去的</t>
  </si>
  <si>
    <t>特种设备停用可以去什么位置</t>
  </si>
  <si>
    <t>什么位置是特种设备停用需要去的</t>
  </si>
  <si>
    <t>请问停用电梯要去什么地方</t>
  </si>
  <si>
    <t>特种设备停用的办理地点是哪里</t>
  </si>
  <si>
    <t>问一下特种设备停用要去哪儿</t>
  </si>
  <si>
    <t>请问去哪儿可以进行特种设备停用</t>
  </si>
  <si>
    <t>你知不知道到哪里可以特种设备停用</t>
  </si>
  <si>
    <t>早上好，特种设备停用要到哪里</t>
  </si>
  <si>
    <t>请问锅炉停用登基可以去哪个位置</t>
  </si>
  <si>
    <t>嗨，哪个位置是特种设备停用可以去的</t>
  </si>
  <si>
    <t>我想知道特种设备停用的办理地址</t>
  </si>
  <si>
    <t>能不能告诉我特种设备停用的具体地址</t>
  </si>
  <si>
    <t>我想问一下特种设备停用的地方</t>
  </si>
  <si>
    <t>上午好，特种设备停用要去哪里</t>
  </si>
  <si>
    <t>请问停用车用气瓶要在什么地方</t>
  </si>
  <si>
    <t>徐汇区的特种设备停用是在哪儿</t>
  </si>
  <si>
    <t>请告诉我在哪儿特种设备停用</t>
  </si>
  <si>
    <t>我打算把升降机停用了，去什么地方</t>
  </si>
  <si>
    <t>请问哪儿是特种设备停用的</t>
  </si>
  <si>
    <t>我想咨询一下特种设备停用要去什么位置</t>
  </si>
  <si>
    <t>请问什么位置可以特种设备的停用</t>
  </si>
  <si>
    <t>对于特种设备停用可以去的地方有哪些</t>
  </si>
  <si>
    <t>要停用客运索道的话去哪儿</t>
  </si>
  <si>
    <t>请问哪里可以办理特种设备的停用</t>
  </si>
  <si>
    <t>想知道什么地方可以停用特种设备</t>
  </si>
  <si>
    <t>摩天轮不再用了，去哪里可以办理</t>
  </si>
  <si>
    <t>请问特种设备停用要去什么地方</t>
  </si>
  <si>
    <t>办理特种设备停用可以去的位置有哪些</t>
  </si>
  <si>
    <t>我想问问办理特种设备停用的地点</t>
  </si>
  <si>
    <t>停用特种设备可以在哪个地方</t>
  </si>
  <si>
    <t>请问特种设备停用的地方有哪些</t>
  </si>
  <si>
    <t>流动式起重机停用的具体位置</t>
  </si>
  <si>
    <t>请问特种设备停用要去哪个地址</t>
  </si>
  <si>
    <t>哪个地址是特种设备停用应该去的</t>
  </si>
  <si>
    <t>请问特种设备停用的办理条件是什么</t>
  </si>
  <si>
    <t>特种设备使用登记_停用_办理条件</t>
  </si>
  <si>
    <t>我想问一下特种设备停用要满足什么条件</t>
  </si>
  <si>
    <t>你好，满足什么条件可以完成特种设备停用</t>
  </si>
  <si>
    <t>我想知道特种设备停用的办理条件</t>
  </si>
  <si>
    <t>请问特种设备停用要什么条件</t>
  </si>
  <si>
    <t>能不能告诉我特种设备停用的条件有什么</t>
  </si>
  <si>
    <t>请问特种设备停用要符合哪些要求</t>
  </si>
  <si>
    <t>哪些要求是特种设备停用要符合的</t>
  </si>
  <si>
    <t>打算把特种设备停用了，需要满足那些的条件</t>
  </si>
  <si>
    <t>请问特种设备停用要达到哪些要求</t>
  </si>
  <si>
    <t>哪些要求是电梯停用要达到的</t>
  </si>
  <si>
    <t>你好，特种设备停用有限制条件吗</t>
  </si>
  <si>
    <t>我想知道特种设备停用有没有限制条件</t>
  </si>
  <si>
    <t>请问摩天轮停用有条件要求吗</t>
  </si>
  <si>
    <t>特种设备停用都要求了什么条件</t>
  </si>
  <si>
    <t>我想咨询一下特种设备停用的办理门槛</t>
  </si>
  <si>
    <t>请问特种设备停用有门槛吗</t>
  </si>
  <si>
    <t>早上好，什么门槛是针对特种设备停用设立的</t>
  </si>
  <si>
    <t>请问特种设备停用要满足的条件是什么</t>
  </si>
  <si>
    <t>满足哪些条件可以完成特种设备停用</t>
  </si>
  <si>
    <t>请问特种设备停用有没有门槛</t>
  </si>
  <si>
    <t>请告诉我特种设备停用有什么门槛</t>
  </si>
  <si>
    <t>对于特种设备停用来说，有哪些条件要满足</t>
  </si>
  <si>
    <t>锅炉停用去进行的话，需要满足的条件有哪些</t>
  </si>
  <si>
    <t>请问那些条件是我特种设备停用必须满足的</t>
  </si>
  <si>
    <t>上午好，特种设备停用有哪些限制条件</t>
  </si>
  <si>
    <t>请问满足了什么条件才可以特种设备停用</t>
  </si>
  <si>
    <t>我想知道特种设备停用的所有要求</t>
  </si>
  <si>
    <t>请问特种设备停用需要满足所有条件吗</t>
  </si>
  <si>
    <t>只满足一个条件能特种设备停用吗</t>
  </si>
  <si>
    <t>想问一下没有满足所有条件可以特种设备停用吗</t>
  </si>
  <si>
    <t>请问特种设备停用需要符合的要求有哪些</t>
  </si>
  <si>
    <t>能给我仔细说一下特种设备停用的要求吗</t>
  </si>
  <si>
    <t>下午好，特种设备停用要达到什么样的要求</t>
  </si>
  <si>
    <t>客运索道要停用了，达到什么要求可以</t>
  </si>
  <si>
    <t>请问特种设备停用的硬性要求有哪些</t>
  </si>
  <si>
    <t>特种设备停用要什么条件</t>
  </si>
  <si>
    <t>麻烦给我说一下特种设备停用的条件包括什么</t>
  </si>
  <si>
    <t>特种设备人员资格认定_办理_办理流程</t>
    <phoneticPr fontId="3" type="noConversion"/>
  </si>
  <si>
    <t>办特种设备作业人员证有哪些地方</t>
  </si>
  <si>
    <t>特种设备人员资格认定_办理_办理地址</t>
  </si>
  <si>
    <t>嗨，特种设备人员认定去哪办理</t>
  </si>
  <si>
    <t>请问，可以去哪里进行作业人员资格认定认定</t>
  </si>
  <si>
    <t>我想知道进行特种设备资格认定在哪</t>
  </si>
  <si>
    <t>你好，可以去什么地方进行特种设备资格认定</t>
  </si>
  <si>
    <t>你好，是去行政服务中心特种设备资格认定吗</t>
  </si>
  <si>
    <t>你知道特种设备作业人员证办理的地方在哪吗</t>
  </si>
  <si>
    <t>能不能告诉我一下，特种设备作业人员证要去哪里办</t>
  </si>
  <si>
    <t>行政服务中心是安全管理人员认定认定的地方吗</t>
  </si>
  <si>
    <t>应该去行政服务中心哪个部门进行特种设备人员认定</t>
  </si>
  <si>
    <t>我想操作特种设备，应该去哪资格认定</t>
  </si>
  <si>
    <t>嗨，有哪些地方可以作业人员资格认定</t>
  </si>
  <si>
    <t>去哪里能办理作业人员资格认定认定这个业务</t>
  </si>
  <si>
    <t>哪些地方能特种设备资格认定</t>
  </si>
  <si>
    <t>哪些地方可以特种设备人员认定</t>
  </si>
  <si>
    <t>我想进行作业人员资格认定，应该去哪个地方</t>
  </si>
  <si>
    <t>安全管理人员认定认定应去哪个地方</t>
  </si>
  <si>
    <t>特种设备作业人员去哪里资格认定</t>
  </si>
  <si>
    <t>我能去哪特种设备资格认定</t>
  </si>
  <si>
    <t>你知道哪个地方可以办理特种设备资格认定这个业务吗</t>
  </si>
  <si>
    <t>上海徐汇区办理特种设备作业人员证的地方在哪</t>
  </si>
  <si>
    <t>能办特种设备作业人员证的地方有哪些</t>
  </si>
  <si>
    <t>哪个地方能进行特种设备操作资格认定</t>
  </si>
  <si>
    <t>哪里可以进行特种设备资格认定</t>
  </si>
  <si>
    <t xml:space="preserve">想进行特种设备操作资格认定，应该去哪里
</t>
  </si>
  <si>
    <t>你知道徐汇区特种设备资格认定的地方在哪吗</t>
  </si>
  <si>
    <t>我要办理特种设备作业人员证，去哪里</t>
  </si>
  <si>
    <t>特种设备人员资格认定的地方在哪</t>
  </si>
  <si>
    <t>安全管理人员认定要去哪里</t>
  </si>
  <si>
    <t>作业人员资格认定去哪个地方</t>
  </si>
  <si>
    <t>什么地方能办理特种设备人员认定这个业务</t>
  </si>
  <si>
    <t>你好，去哪个地方能特种设备操作资格认定</t>
  </si>
  <si>
    <t>咨询一下，徐汇区办理作业人员资格认定认定的地方在哪</t>
  </si>
  <si>
    <t>特种设备操作资格认定这个业务能去哪办</t>
  </si>
  <si>
    <t>能办特种设备人员认定业务的地方在哪</t>
  </si>
  <si>
    <t>想办个特种设备作业人员证，应该去哪</t>
  </si>
  <si>
    <t>操作特种设备的证书要去哪里办</t>
  </si>
  <si>
    <t>进行特种设备资格认定的位置在哪</t>
  </si>
  <si>
    <t>特种设备作业人员应该去哪个地方进行资格认定</t>
  </si>
  <si>
    <t>你知道去哪可以办理特种设备资格认定业务吗</t>
  </si>
  <si>
    <t xml:space="preserve">怎么办理特种设备操作资格认定
</t>
  </si>
  <si>
    <t>请问特种设备作业人员证如何办理</t>
  </si>
  <si>
    <t>特种设备人员资格认定_办理_办理流程</t>
  </si>
  <si>
    <t>请问特种设备人员认定的流程是怎么样的</t>
  </si>
  <si>
    <t>如何办特种设备操作资格认定这个业务</t>
  </si>
  <si>
    <t>咨询一下，要怎么样办理特种设备作业人员证</t>
  </si>
  <si>
    <t>你好，特种设备资格认定怎么弄</t>
  </si>
  <si>
    <t>能不能告诉我一下，怎么办特种设备作业人员证</t>
  </si>
  <si>
    <t>办一个特种设备作业人员证要怎么弄</t>
  </si>
  <si>
    <t>如何办理特种设备人员认定这个业务</t>
  </si>
  <si>
    <t>办理特种设备作业人员证的流程</t>
  </si>
  <si>
    <t>我想了解一下特种设备资格认定的流程是怎么样的</t>
  </si>
  <si>
    <t>如何办特种设备作业人员证</t>
  </si>
  <si>
    <t>作业人员资格认定认定要怎么弄</t>
  </si>
  <si>
    <t>特种设备作业人员证怎么样办</t>
  </si>
  <si>
    <t>要怎么样弄才可以特种设备资格认定</t>
  </si>
  <si>
    <t xml:space="preserve">你好，特种设备怎么进行资格认定
</t>
  </si>
  <si>
    <t>要怎么办特种设备作业人员证</t>
  </si>
  <si>
    <t>我想操作特种设备，怎么样资格认定</t>
  </si>
  <si>
    <t>特种设备资格认定这个业务要怎么办理</t>
  </si>
  <si>
    <t>特种设备作业人员证，怎么办理啊</t>
  </si>
  <si>
    <t>嗨，特种设备资格认定要如何弄</t>
  </si>
  <si>
    <t>回答我一个问题，如何进行特种设备人员认定</t>
  </si>
  <si>
    <t>特种设备人员认定这个业务怎么办理</t>
  </si>
  <si>
    <t>特种设备作业人员证怎么弄</t>
  </si>
  <si>
    <t>嗨，特种设备资格认定的步骤是怎么样的</t>
  </si>
  <si>
    <t>咨询一下，特种设备要怎么样资格认定</t>
  </si>
  <si>
    <t>你能告诉我一下特种设备人员认定的流程吗</t>
  </si>
  <si>
    <t>特种设备作业人员证办理的流程是怎么样的</t>
  </si>
  <si>
    <t>你知道怎么办特种设备作业人员证不</t>
  </si>
  <si>
    <t>我想办个特种设备作业人员证，要怎么办</t>
  </si>
  <si>
    <t>特种设备作业人员证怎么办理</t>
  </si>
  <si>
    <t>嗨，特种设备人员认定是怎么样的</t>
  </si>
  <si>
    <t>特种设备是怎么样进行资格认定的</t>
  </si>
  <si>
    <t>我想操作特种设备，如何进行资格认定</t>
  </si>
  <si>
    <t>告诉我一下，作业人员资格认定有怎样的流程</t>
  </si>
  <si>
    <t>如何办理安全管理人员认定认定这个业务</t>
  </si>
  <si>
    <t>我想成为特种设备作业人员，怎么进行资格认定</t>
  </si>
  <si>
    <t>请问特种设备资格认定是怎么弄的</t>
  </si>
  <si>
    <t>怎么样进行特种设备资格认定</t>
  </si>
  <si>
    <t>你好，特种设备如何资格认定</t>
  </si>
  <si>
    <t>作业人员证办理需要什么条件</t>
  </si>
  <si>
    <t>特种设备人员资格认定_办理_办理条件</t>
  </si>
  <si>
    <t>年龄不满18周岁是否可以申请特种设备管理人员证</t>
  </si>
  <si>
    <t>年龄多大才可以申请特种设备管理人员证</t>
  </si>
  <si>
    <t>特种设备资格认定有年龄要求吗</t>
  </si>
  <si>
    <t>哪些门槛是针对安全管理人员认定认定设立的</t>
  </si>
  <si>
    <t>办特种设备作业人员证有哪些方面要求</t>
  </si>
  <si>
    <t>身体处于亚健康，可以进行特种设备人员认定吗</t>
  </si>
  <si>
    <t>特种设备人员认定有身高要求吗</t>
  </si>
  <si>
    <t>能进行特种设备人员认定的要求是什么</t>
  </si>
  <si>
    <t>我近视四百多度，可以办特种设备作业人员证吗</t>
  </si>
  <si>
    <t>满足哪些要求才可以特种设备人员认定</t>
  </si>
  <si>
    <t>请问办特种设备作业人员证有哪些要求</t>
  </si>
  <si>
    <t>申请特种设备管理人员证要满足哪些条件</t>
  </si>
  <si>
    <t>机械相关专业的毕业生能进行特种设备人员认定吗</t>
  </si>
  <si>
    <t>满足哪些前提才能办个特种设备管理人员证</t>
  </si>
  <si>
    <t>申请特种设备管理人员证会受到哪些要求的约束</t>
  </si>
  <si>
    <t>能特种设备资格认定的前提是什么</t>
  </si>
  <si>
    <t>哪些条件会限制我进行特种设备资格认定</t>
  </si>
  <si>
    <t>作业人员资格认定认定有什么门槛</t>
  </si>
  <si>
    <t>符合哪些要求才可以办个特种设备作业人员证</t>
  </si>
  <si>
    <t>要达到哪些门槛才可以进行特种设备人员认定</t>
  </si>
  <si>
    <t>要达到哪些条件才能申请特种设备管理人员证</t>
  </si>
  <si>
    <t>办特种设备作业人员证有身体健康要求吗</t>
  </si>
  <si>
    <t>咨询一下，办理特种设备作业人员证的条件有哪些</t>
  </si>
  <si>
    <t>申请特种设备管理人员证有专业要求吗</t>
  </si>
  <si>
    <t>要符合什么条件才能特种设备资格认定</t>
  </si>
  <si>
    <t>符合哪些前提条件可以进行特种设备资格认定</t>
  </si>
  <si>
    <t>残疾人可以办特种设备管理人员证吗</t>
  </si>
  <si>
    <t>哪些要求是作业人员资格认定认定要达到的</t>
  </si>
  <si>
    <t>我想知道申请特种设备管理人员证有什么要求</t>
  </si>
  <si>
    <t>办特种设备作业人员证会受到哪些条件的限制</t>
  </si>
  <si>
    <t>安全管理人员认定认定要满足的条件有哪些</t>
  </si>
  <si>
    <t>办理特种设备作业人员证有哪些要求</t>
  </si>
  <si>
    <t>特种设备资格认定有什么条件</t>
  </si>
  <si>
    <t>哪些条件是申请特种设备管理人员证要达到的</t>
  </si>
  <si>
    <t>咨询一下，特种设备资格认定要达到哪些门槛</t>
  </si>
  <si>
    <t>办特种设备作业人员证有什么方面要求</t>
  </si>
  <si>
    <t>你好，我高中学历可以办理特种设备作业人员证吗</t>
  </si>
  <si>
    <t>请问，特种设备人员认定有学历要求吗</t>
  </si>
  <si>
    <t>我身体不是很好，可以进行特种设备人员认定吗</t>
  </si>
  <si>
    <t>嗨，依据哪些法律去办特种设备作业人员证</t>
  </si>
  <si>
    <t>特种设备人员资格认定_办理_设立依据</t>
  </si>
  <si>
    <t>我想了解一些关于办理特种设备作业人员证的规章制度</t>
  </si>
  <si>
    <t>申请特种设备管理人员证可依据哪部法律</t>
  </si>
  <si>
    <t>哪些法律章程是特种设备作业人员证的依据</t>
  </si>
  <si>
    <t>与特种设备资格认定相关的法律法规有哪些</t>
  </si>
  <si>
    <t>遵循哪些条文才能进行特种设备人员认定</t>
  </si>
  <si>
    <t>你知道申请特种设备管理人员证的依据是什么吗</t>
  </si>
  <si>
    <t>可以依据什么法律法规申请特种设备作业人员证</t>
  </si>
  <si>
    <t>特种设备资格认定根据什么法律法规</t>
  </si>
  <si>
    <t>申请特种设备作业人员证会受到哪些法律条例的约束</t>
  </si>
  <si>
    <t>依据什么法律法规进行安全管理人员认定认定</t>
  </si>
  <si>
    <t>哪些法律规定会限制我进行特种设备人员认定</t>
  </si>
  <si>
    <t>我想了解一些关于办特种设备作业人员证的法律知识</t>
  </si>
  <si>
    <t>遵循什么规章制度才可以进行特种设备资格认定</t>
  </si>
  <si>
    <t>凭哪些法律条例进行特种设备人员认定</t>
  </si>
  <si>
    <t>请问办理特种设备作业人员证有哪些法律依据</t>
  </si>
  <si>
    <t>你好，特种设备人员认定的法律凭证是什么</t>
  </si>
  <si>
    <t>办理特种设备作业人员证的法律依据有哪些</t>
  </si>
  <si>
    <t>办理特种设备作业人员证的法律基础是什么</t>
  </si>
  <si>
    <t>安全管理人员认定依据哪些条例进行认定</t>
  </si>
  <si>
    <t>按照哪些法规进行特种设备资格认定</t>
  </si>
  <si>
    <t>凭什么法律章程办理特种设备作业人员证</t>
  </si>
  <si>
    <t>特种设备人员认定可依据哪些规章制度</t>
  </si>
  <si>
    <t>与特种设备资格认定相关的法律规定</t>
  </si>
  <si>
    <t>特种设备资格可依据哪些条例进行认定</t>
  </si>
  <si>
    <t>特种设备人员认定的条例有哪些</t>
  </si>
  <si>
    <t>特种设备作业人员证办理的法律条文有哪些</t>
  </si>
  <si>
    <t>咨询一下，申请特种设备管理人员证依据哪些条例</t>
  </si>
  <si>
    <t>嗨，特种设备人员认定有什么依据</t>
  </si>
  <si>
    <t>依据哪些法律规定去办个特种设备作业人员证</t>
  </si>
  <si>
    <t>你好，哪些法律条例与特种设备人员认定有关</t>
  </si>
  <si>
    <t>与特种设备人员认定相关的法律条例有哪些</t>
  </si>
  <si>
    <t>有哪些法规是特种设备人员认定的依据</t>
  </si>
  <si>
    <t>可凭哪些法律条文申请特种设备作业人员证</t>
  </si>
  <si>
    <t>想知道一些作业人员资格认定认定的规章制度</t>
  </si>
  <si>
    <t>打扰一下，特种设备作业人员证的办理有哪些依据</t>
  </si>
  <si>
    <t>特种设备资格认定可参照什么法律条例</t>
  </si>
  <si>
    <t>你好，申请特种设备管理人员证有什么凭证</t>
  </si>
  <si>
    <t>早上好，依据哪些条例可以进行特种设备人员认定</t>
  </si>
  <si>
    <t>与特种设备作业人员证办理有关的条例有哪些</t>
  </si>
  <si>
    <t>最慢的话，3个工作日能搞好安全管理人员认定认定</t>
  </si>
  <si>
    <t>特种设备人员资格认定_办理_办理周期</t>
  </si>
  <si>
    <t>嗨，什么时候可以办好特种设备作业人员证</t>
  </si>
  <si>
    <t>特种设备资格需要几天时间认定</t>
  </si>
  <si>
    <t>特种设备人员认定需要花费几天时间</t>
  </si>
  <si>
    <t>打扰一下，一天时间能办好特种设备管理人员证吗</t>
  </si>
  <si>
    <t>几个工作日才能办好特种设备作业人员证</t>
  </si>
  <si>
    <t>特种设备资格认定需要一周的时间吗</t>
  </si>
  <si>
    <t>安全管理人员认定认定需要多长时间</t>
  </si>
  <si>
    <t>请问需要花费几个工作日进行安全管理人员认定认定</t>
  </si>
  <si>
    <t>想知道特种设备资格认定需要多长时间</t>
  </si>
  <si>
    <t>我想了解办理特种设备作业人员证需要几天</t>
  </si>
  <si>
    <t>需花费多长时间进行特种设备人员认定</t>
  </si>
  <si>
    <t>办理特种设备作业人员证要多长时间</t>
  </si>
  <si>
    <t>你好，特种设备人员认定当天能弄好吗</t>
  </si>
  <si>
    <t>请问申请特种设备管理人员证需要几个工作日</t>
  </si>
  <si>
    <t>早上好，特种设备资格需花费多长时间认定</t>
  </si>
  <si>
    <t>下午好，办理特种设备作业人员证需要多久</t>
  </si>
  <si>
    <t>办个特种设备作业人员证需要几天</t>
  </si>
  <si>
    <t>特种设备人员认定要多长时间</t>
  </si>
  <si>
    <t>你好，请问特种设备人员认定需要几个工作日</t>
  </si>
  <si>
    <t>咨询一下，特种设备管理人员证的办理周期多长</t>
  </si>
  <si>
    <t>特种设备资格认定要几个工作日</t>
  </si>
  <si>
    <t>特种设备资格认定一天能搞定吗</t>
  </si>
  <si>
    <t>作业人员资格认定认定需要几天时间</t>
  </si>
  <si>
    <t>耗费多长时间才能办个特种设备管理人员证</t>
  </si>
  <si>
    <t>我想进行作业人员资格认定，要多长时间</t>
  </si>
  <si>
    <t>几个工作日能搞定安全管理人员认定认定</t>
  </si>
  <si>
    <t>你知道多久才能办好特种设备管理人员证吗</t>
  </si>
  <si>
    <t>多长时间才能搞定特种设备人员认定</t>
  </si>
  <si>
    <t>特种设备资格认定要多少天</t>
  </si>
  <si>
    <t>嗨，办理特种设备作业人员证要多久</t>
  </si>
  <si>
    <t>特种设备人员认定要花几天</t>
  </si>
  <si>
    <t>作业人员资格认定要花几个星期认定</t>
  </si>
  <si>
    <t>要花几天去办理特种设备作业人员证</t>
  </si>
  <si>
    <t>特种设备资格认定需要几个星期</t>
  </si>
  <si>
    <t>嗨，5个工作日能搞好特种设备资格认定吗</t>
  </si>
  <si>
    <t>特种设备作业人员证的办理需要多少时间</t>
  </si>
  <si>
    <t>最快几个工作日能办好特种设备管理人员证</t>
  </si>
  <si>
    <t>咨询一下，一个工作日把安全管理人员认定认定弄好吗</t>
  </si>
  <si>
    <t>几天时间能把特种设备作业人员证办好</t>
  </si>
  <si>
    <t>花多少钱可以办理一个特种设备作业人员证</t>
  </si>
  <si>
    <t>特种设备人员资格认定_办理_收费标准</t>
  </si>
  <si>
    <t>办理特种设备作业人员证收费吗</t>
  </si>
  <si>
    <t>办理特种设备作业人员证免费吗</t>
  </si>
  <si>
    <t>进行特种设备人员认定收费吗</t>
  </si>
  <si>
    <t>办理特种设备作业人员证是免费的吗</t>
  </si>
  <si>
    <t>特种设备人员认定可以免费办理吗</t>
  </si>
  <si>
    <t>特种设备人员认定需要收费多少钱</t>
  </si>
  <si>
    <t>你好，如果我进行特种设备人员认定是免费的吗</t>
  </si>
  <si>
    <t>你好，特种设备人员认定需要交多少钱才能</t>
  </si>
  <si>
    <t>想办理一个特种设备作业人员证要交多少钱</t>
  </si>
  <si>
    <t>进行特种设备人员认定免费吗</t>
  </si>
  <si>
    <t>特种设备人员认定需要交多少钱</t>
  </si>
  <si>
    <t>如果我要进行特种设备人员认定要花多少钱</t>
  </si>
  <si>
    <t>花多少钱可以办理特种设备作业人员证</t>
  </si>
  <si>
    <t>办理特种设备作业人员证花钱吗</t>
  </si>
  <si>
    <t>安全管理人员认定认定可以免费申请吗</t>
  </si>
  <si>
    <t>申请特种设备资格认定怎么收费的</t>
  </si>
  <si>
    <t>不花钱可以安全管理人员认定认定申请吗</t>
  </si>
  <si>
    <t>你好，如果我想特种设备资格认定可以免费吗</t>
  </si>
  <si>
    <t>嘿，要办理特种设备资格认定要花多少钱</t>
  </si>
  <si>
    <t>想要特种设备资格认定可以是免费的吗</t>
  </si>
  <si>
    <t>要想作业人员资格认定认定必须花钱吗</t>
  </si>
  <si>
    <t>你好，我可以免费的进行特种设备资格认定吗</t>
  </si>
  <si>
    <t>我想问一下如果特种设备资格认定是不需要花钱的吗</t>
  </si>
  <si>
    <t>如果要进行安全管理人员认定认定是不是必须要进行收费啊</t>
  </si>
  <si>
    <t>我想了解一下安全管理人员认定认定是免费的吗</t>
  </si>
  <si>
    <t>你好，我想获得特种设备作业人员证需要花多少钱</t>
  </si>
  <si>
    <t>花多少钱可以得到一个特种设备作业人员证</t>
  </si>
  <si>
    <t>我可以免费得到一个特种设备作业人员证吗</t>
  </si>
  <si>
    <t>我想了解一下特种设备资格认定需要花多少钱</t>
  </si>
  <si>
    <t>可以免费进行特种设备人员认定吗</t>
  </si>
  <si>
    <t>嘿，如果到得到一个特种设备作业人员证大概用花多少钱</t>
  </si>
  <si>
    <t>我想了解一下特种设备作业人员证的办理收费情况</t>
  </si>
  <si>
    <t>如果我办理特种设备资格认定需要交多少钱</t>
  </si>
  <si>
    <t>特种设备人员认定大概需要收费多少钱</t>
  </si>
  <si>
    <t>你好，特种设备人员认定是收费的吗</t>
  </si>
  <si>
    <t>我想咨询一下安全管理人员认定认定需要花多少钱</t>
  </si>
  <si>
    <t>特种设备人员认定要花多少钱可以申请</t>
  </si>
  <si>
    <t>你好，特种设备资格认定免费吗</t>
  </si>
  <si>
    <t>你好，你能告诉我更改特种设备人员认定信息的地方在哪里吗</t>
  </si>
  <si>
    <t>特种设备人员资格认定_变更_办理地址</t>
  </si>
  <si>
    <t>安全管理人员更换特种设备资格的地方怎么走</t>
  </si>
  <si>
    <t>嗨，你知道负责特种设备人员认定信息的地方在哪里吗</t>
  </si>
  <si>
    <t>作业人员更改特种设备作业人员证要去什么地方</t>
  </si>
  <si>
    <t>负责特种设备资格认定信息变更的地方怎么走</t>
  </si>
  <si>
    <t>安全管理人员去哪里改特种设备资格认定的信息</t>
  </si>
  <si>
    <t>上午好，更换特种设备作业人员证的地方在哪</t>
  </si>
  <si>
    <t>你知道作业人员更换特种设备作业人员证的地方怎么走吗</t>
  </si>
  <si>
    <t>嗨，负责特种设备人员认定信息变更的地方在哪</t>
  </si>
  <si>
    <t>有专门为作业人员更改特种设备作业人员证的地方吗</t>
  </si>
  <si>
    <t>有负责特种设备作业人员证更换的地方吗</t>
  </si>
  <si>
    <t>你好，你能告诉我更换特种设备资格认定信息的大厅在哪吗</t>
  </si>
  <si>
    <t>你知道哪里有专门负责特种设备人员认定信息变更的地方吗</t>
  </si>
  <si>
    <t>安全人员可以去哪里改自己的特种设备人员资格</t>
  </si>
  <si>
    <t>中午好，负责变更特种设备作业人员证的地方要怎么走</t>
  </si>
  <si>
    <t>作业人员更改特种设备作业人员证的大厅在哪</t>
  </si>
  <si>
    <t>你好，你知道哪里可以更换特种设备人员认定信息吗</t>
  </si>
  <si>
    <t>嗨，各种设备人员去哪里改特种设备人员认定信息</t>
  </si>
  <si>
    <t>我是安全管理人员，想知道特种设备人员资格认定信息可以去什么地方改</t>
  </si>
  <si>
    <t>有负责特种设备作业人员证变更的服务场所吗</t>
  </si>
  <si>
    <t>作业人员去哪里更改自己的特种设备作业人员证</t>
  </si>
  <si>
    <t>可以告诉我哪里是更换特种设备人员认定信息的地方吗</t>
  </si>
  <si>
    <t>安全管理人员去哪里改安全管理人员认定认定信息</t>
  </si>
  <si>
    <t>嗨，负责特种设备人员认定信息变更的地方怎么走</t>
  </si>
  <si>
    <t>有负责改特种设备人员认定信息的大厅吗</t>
  </si>
  <si>
    <t>你好，更改特种设备作业人员证的大厅在哪可以吗</t>
  </si>
  <si>
    <t>作业人员更换特种设备作业人员证的大厅在哪里</t>
  </si>
  <si>
    <t>上午好，去更换特种设备人员认定信息的大厅怎么走</t>
  </si>
  <si>
    <t>有负责作业人员资格认定认定信息变更的大厅吗</t>
  </si>
  <si>
    <t>嗨，可以告诉我特种设备作业人员证变更的地方在哪里吗</t>
  </si>
  <si>
    <t>哪里是专为作业人员更换特种设备作业人员证的</t>
  </si>
  <si>
    <t>更换特种设备资格认定信息的地方在哪里</t>
  </si>
  <si>
    <t>安全管理人员去哪里更改自己的安全管理人员认定</t>
  </si>
  <si>
    <t>作业人员更换特种设备人员认定信息的地方在哪</t>
  </si>
  <si>
    <t>哪些服务场所可以更改安全管理人员认定认定信息</t>
  </si>
  <si>
    <t>哪里能更换特种设备人员认定信息</t>
  </si>
  <si>
    <t>有改特种设备作业人员证的大厅吗</t>
  </si>
  <si>
    <t>特种设备作业人员证去哪里更改</t>
  </si>
  <si>
    <t>变更作业人员资格认定认定信息的地方怎么走</t>
  </si>
  <si>
    <t>去哪里改特种设备人员认定信息</t>
  </si>
  <si>
    <t>你好，怎么更改特种设备人员认定信息</t>
  </si>
  <si>
    <t>特种设备人员资格认定_变更_办理流程</t>
  </si>
  <si>
    <t>安全管理人员怎么变更自己的安全管理人员认定认定信息</t>
  </si>
  <si>
    <t>嗨，特种设备作业人员证要如何更改</t>
  </si>
  <si>
    <t>作业人员更换特种设备作业人员证该怎么做</t>
  </si>
  <si>
    <t>特种设备资格要怎么更换</t>
  </si>
  <si>
    <t>特种设备人员如何变更特种设备人员认定信息</t>
  </si>
  <si>
    <t>作业人员要怎么更换自己的特种设备作业人员证</t>
  </si>
  <si>
    <t>你好，你知道如何变更作业人员资格认定认定信息吗</t>
  </si>
  <si>
    <t>如何更换作业人员的特种设备资格</t>
  </si>
  <si>
    <t>上午好，你知道安全管理人员的特种设备人员认定信息怎么改吗</t>
  </si>
  <si>
    <t>特种设备人员更换特种设备资格的步骤有哪些</t>
  </si>
  <si>
    <t>嗨，如何更换安全管理人员认定认定的信息</t>
  </si>
  <si>
    <t>安全管理人员要改自己的特种设备人员认定信息该怎么操作</t>
  </si>
  <si>
    <t>你好，告诉我应该怎么更换特种设备作业人员证</t>
  </si>
  <si>
    <t>特种设备人员的特种设备资格认定信息应该如何更换</t>
  </si>
  <si>
    <t>你知道特种设备资格怎样更改吗</t>
  </si>
  <si>
    <t>如何变更作业人员的特种设备人员认定信息</t>
  </si>
  <si>
    <t>中午好，你知道更换作业人员资格认定的流程吗</t>
  </si>
  <si>
    <t>作业人员更改自己的特种设备作业人员证该怎么做</t>
  </si>
  <si>
    <t>特种设备资格认定信息的变更有哪些程序</t>
  </si>
  <si>
    <t>特种设备人员怎么改安全管理人员认定认定信息</t>
  </si>
  <si>
    <t>特种设备作业人员证的变更要如何操作</t>
  </si>
  <si>
    <t>怎样改作业人员的特种设备资格</t>
  </si>
  <si>
    <t>你好，可以告诉如何变更特种设备人员认定信息吗</t>
  </si>
  <si>
    <t>安全管理人员的特种设备作业人员证怎样更换</t>
  </si>
  <si>
    <t>变更特种设备人员认定信息的流程有哪些</t>
  </si>
  <si>
    <t>怎么变更特种设备人员的作业人员资格认定</t>
  </si>
  <si>
    <t>上午好，你知道特种设备作业人员证怎么更换吗</t>
  </si>
  <si>
    <t>作业人员改自己的特种设备作业人员证应该怎么做</t>
  </si>
  <si>
    <t>你好，我想知道如何变更特种设备资格认定信息</t>
  </si>
  <si>
    <t>如果作业人员要更换安全管理人员认定需要怎么做</t>
  </si>
  <si>
    <t>特种设备人员认定的信息如何变更</t>
  </si>
  <si>
    <t>安全管理人员要改特种设备作业人员证怎么做</t>
  </si>
  <si>
    <t>你好，能说说特种设备资格怎么改吗</t>
  </si>
  <si>
    <t>如何变更安全管理人员的特种设备人员认定信息</t>
  </si>
  <si>
    <t>作业人员怎样更换自己的特种设备作业人员证</t>
  </si>
  <si>
    <t>变更特种设备人员认定信息怎么做</t>
  </si>
  <si>
    <t>特种设备作业人员证怎么变更</t>
  </si>
  <si>
    <t>如何更改特种设备资格认定信息</t>
  </si>
  <si>
    <t>嗨，更换安全管理人员认定认定信息的条件是什么</t>
  </si>
  <si>
    <t>特种设备人员资格认定_变更_办理条件</t>
  </si>
  <si>
    <t>安全管理人员变更特种设备人员认定信息有哪些限制</t>
  </si>
  <si>
    <t>你好，达到什么要求可以变更特种设备作业人员证</t>
  </si>
  <si>
    <t>作业人员要改特种设备资格的要求有哪些</t>
  </si>
  <si>
    <t>你知道变更特种设备资格认定信息的门槛有哪些吗</t>
  </si>
  <si>
    <t>特种设备人员更换作业人员资格认定认定信息的限制有哪些</t>
  </si>
  <si>
    <t>上午好，你知道特种设备资格认定信息变更的条件是什么吗</t>
  </si>
  <si>
    <t>安全管理人员满足什么条件可以更改特种设备资格</t>
  </si>
  <si>
    <t>你好，你知道变更特种设备人员认定信息有哪些要求吗</t>
  </si>
  <si>
    <t>作业人员更改特种设备作业人员证有什么条件</t>
  </si>
  <si>
    <t>是什么限制了特种设备资格认定信息的变更</t>
  </si>
  <si>
    <t>达到什么要求作业人员可以更改自己的安全管理人员认定</t>
  </si>
  <si>
    <t>中午好，能告诉我变更特种设备作业人员证有哪些限制吗</t>
  </si>
  <si>
    <t>特种设备人员更改特种设备人员认定信息的门槛有哪些</t>
  </si>
  <si>
    <t>嗨，你知道变更特种设备作业人员证有什么要求吗</t>
  </si>
  <si>
    <t>安全管理人员更改作业人员资格认定认定信息有哪些门槛</t>
  </si>
  <si>
    <t>满足什么条件可以变更特种设备人员认定信息</t>
  </si>
  <si>
    <t>作业人员更换特种设备作业人员证的门槛有哪些</t>
  </si>
  <si>
    <t>你好，变更安全管理人员认定的条件是什么</t>
  </si>
  <si>
    <t>更改特种设备人员的安全管理人员认定认定信息有哪些限制</t>
  </si>
  <si>
    <t>中午好，特种设备作业人员证变更的要求是什么</t>
  </si>
  <si>
    <t>安全管理人员变更特种设备人员认定信息的门槛是什么</t>
  </si>
  <si>
    <t>达到哪些要求作业人员可以更改特种设备作业人员证</t>
  </si>
  <si>
    <t>你知道更换特种设备资格要满足哪些条件吗</t>
  </si>
  <si>
    <t>作业人员更改特种设备人员认定信息有哪些限制</t>
  </si>
  <si>
    <t>中午好，更改特种设备资格认定信息的要求有哪些</t>
  </si>
  <si>
    <t>特种设备人员变更特种设备人员认定信息有哪些门槛</t>
  </si>
  <si>
    <t>满足什么条件可以变更特种设备资格认定信息</t>
  </si>
  <si>
    <t>作业人员变更安全管理人员认定有哪些限制</t>
  </si>
  <si>
    <t>嗨，告诉我变更特种设备人员认定信息的条件有哪些</t>
  </si>
  <si>
    <t>安全管理人员更改特种设备人员认定信息要满足哪些条件</t>
  </si>
  <si>
    <t>你好，特种设备资格认定信息的变更有哪些门槛</t>
  </si>
  <si>
    <t>作业人员更换特种设备资格认定信息的要求有哪些</t>
  </si>
  <si>
    <t>安全管理人员变更特种设备作业人员证有哪些限制</t>
  </si>
  <si>
    <t>特种设备人员认定信息的变更有哪些门槛</t>
  </si>
  <si>
    <t>什么限制了特种设备作业人员证的更换</t>
  </si>
  <si>
    <t>满足哪些条件可以更改特种设备资格</t>
  </si>
  <si>
    <t>安全管理人员认定认定信息变更有哪些限制</t>
  </si>
  <si>
    <t>变更特种设备人员认定信息的条件是什么</t>
  </si>
  <si>
    <t>变更特种设备作业人员证的法律法规有哪些</t>
  </si>
  <si>
    <t>特种设备人员资格认定_变更_设立依据</t>
  </si>
  <si>
    <t>你好，哪些规章制度是变更特种设备人员资格认定信息需要遵循的</t>
  </si>
  <si>
    <t>请问哪些法律是针对特种设备资格信息变更的</t>
  </si>
  <si>
    <t>嗨，什么法律章程是变更特种设备人员资格认定信息可以依据的</t>
  </si>
  <si>
    <t>告诉我凭什么法律条文来变更我的特种设备作业人员证</t>
  </si>
  <si>
    <t>我要变更我的特种设备作业人员证信息要遵循哪些依据</t>
  </si>
  <si>
    <t>要办理特种设备作业人员证的信息变更要根据什么条例来办</t>
  </si>
  <si>
    <t>问一下，什么规章制度是办理特种设备人员资格信息</t>
  </si>
  <si>
    <t>你好，如果想变更我的特种设备作业人员证要知道哪些法律</t>
  </si>
  <si>
    <t>咨询一下，什么法律是变更特种设备作业人员证要了解的</t>
  </si>
  <si>
    <t>想变更关于特种设备作业人员证的信息有哪些依据</t>
  </si>
  <si>
    <t>知道哪些法律条文方便我了解关于特种设备作业人员证的信息变更</t>
  </si>
  <si>
    <t>变更特种设备人员资格信息有哪些设立依据要注意的</t>
  </si>
  <si>
    <t>请问有哪些法律是变更特种设备人员资格信息的设立依据</t>
  </si>
  <si>
    <t>嗨，变更一下特种设备作业人员证信息要根据那些规章制度</t>
  </si>
  <si>
    <t>可以告诉我一下要依据哪些法律来变更特种设备作业人员证的信息</t>
  </si>
  <si>
    <t>你好，变更我的特种设备作业人员证要根据什么法律章程</t>
  </si>
  <si>
    <t>特种设备人员资格信息变更一下要根据什么条例</t>
  </si>
  <si>
    <t>我想咨询一下，哪些条文是我变更特种设备作业人员证信息要参考的</t>
  </si>
  <si>
    <t>请问参考哪些条文有助于我了解特种设备作业人员证信息变更的设立依据</t>
  </si>
  <si>
    <t>你好，哪些法律是针对特种设备人员资格认定信息变更的</t>
  </si>
  <si>
    <t>嗨，特种设备资格信息变更的设立依据是什么</t>
  </si>
  <si>
    <t>我想知道和变更特种设备人员资格认定信息有关的法律文件是什么</t>
  </si>
  <si>
    <t>能告诉我什么是变更特种设备人员资格认定信息的设立依据</t>
  </si>
  <si>
    <t>有哪些是变更特种设备人员资格认定信息的设立依据</t>
  </si>
  <si>
    <t>查询一下，对特种设备作业人员证信息的变更需要依照哪些法律条文</t>
  </si>
  <si>
    <t>根据什么条例来变更我的特种设备作业人员证信息</t>
  </si>
  <si>
    <t>办理有关特种设备作业人员证信息的变更要根据什么条例</t>
  </si>
  <si>
    <t>你好，有哪些法律规定了特种设备人员资格认定信息的变更</t>
  </si>
  <si>
    <t>请问，特种设备作业人员证在哪些法律上能找到相关规定</t>
  </si>
  <si>
    <t>查询一下，特种设备作业人员证变更的设立依据有哪些内容</t>
  </si>
  <si>
    <t>什么设立依据来变更我的特种设备作业人员证</t>
  </si>
  <si>
    <t>哪些法律是变更特种设备资格信息要了解的</t>
  </si>
  <si>
    <t>要变更我的特种设备人员证信息我要参考哪些设立依据</t>
  </si>
  <si>
    <t>查询一下关于变更作业人员资格认定的法律</t>
  </si>
  <si>
    <t>我想了解一些变更特种设备资格信息的规章</t>
  </si>
  <si>
    <t>告诉我变更特种设备资格的信息有哪些规章制度需要遵守</t>
  </si>
  <si>
    <t>问一下，法律中有关安全管理人员认定信息的变更有哪些</t>
  </si>
  <si>
    <t>我想查询一下规章制度里有哪些是关于变更安全管理人员认定的信息吗</t>
  </si>
  <si>
    <t>嗨，有哪些设立依据是我变更特种设备资格信息时要清楚的</t>
  </si>
  <si>
    <t>变更特种设备作业人员证的的时间要多久</t>
  </si>
  <si>
    <t>特种设备人员资格认定_变更_办理周期</t>
  </si>
  <si>
    <t>你好，办理变更特种设备人员资格要几天</t>
  </si>
  <si>
    <t>请问特种设备人员资格变更的办理周期是几天</t>
  </si>
  <si>
    <t>如果要变更特种设备资格信息要几天</t>
  </si>
  <si>
    <t>嗨，特种设备人员资格的信息变更多久才能办理好</t>
  </si>
  <si>
    <t>变更特种设备人员资格的信息最快需要几天</t>
  </si>
  <si>
    <t>我要花费多少时间才能办理好特种设备人员资格的变更</t>
  </si>
  <si>
    <t>请问几个工作日可以办理好特种设备作业人员证的信息变更</t>
  </si>
  <si>
    <t>对于特种设备人员资格办理信息变更需要多久</t>
  </si>
  <si>
    <t>请告诉我对特种设备人员资格进行信息的变更要几天</t>
  </si>
  <si>
    <t>我要多久能办理好特种设备作业人员证信息的变更</t>
  </si>
  <si>
    <t>请问要多久我才能办理好特种设备作业人员证的信息变更</t>
  </si>
  <si>
    <t>查一下要多久我的作业人员资格认定信息的变更才能办理好</t>
  </si>
  <si>
    <t>特种设备作业人员证变更一下信息多久可以好</t>
  </si>
  <si>
    <t>咨询一下，特种设备作业人员证的信息几个工作日能够变更完成</t>
  </si>
  <si>
    <t>请看一下几天可以把我的特种设备作业人员证的信息变更好</t>
  </si>
  <si>
    <t>要变更好特种设备人员资格的信息我要等几天</t>
  </si>
  <si>
    <t>要等几天我的特种设备人员资格信息才会变更完毕</t>
  </si>
  <si>
    <t>能告诉我一下，几个工作日我的特种设备人员证的信息才会变更完毕</t>
  </si>
  <si>
    <t>我多久就可以将特种设备人员资格的信息变更好</t>
  </si>
  <si>
    <t>我想知道进行特种设备人员资格的信息变更要多少个工作日</t>
  </si>
  <si>
    <t>请问大约多久可以变更好特种设备人员资格的信息</t>
  </si>
  <si>
    <t>一个工作日可以变更好特种设备人员资格吗</t>
  </si>
  <si>
    <t>可以告诉我一下办理特种设备人员资料变更得花多长时间</t>
  </si>
  <si>
    <t>你好，几天能够办好特种设备人员资料的信息变更</t>
  </si>
  <si>
    <t>我能知道对于特种设备人员资格信息变更的办理周期是多少个工作日吗</t>
  </si>
  <si>
    <t>我要花几天的时间才能办理好特种设备人员资格的信息变更</t>
  </si>
  <si>
    <t>我想要办理特种设备作业人员证的信息变更要花上几天的时间呢</t>
  </si>
  <si>
    <t>我需要几天的时间才能变更好我的特种设备的信息</t>
  </si>
  <si>
    <t>如果我只花一天可以变更好我的特种设备作业人员证信息吗</t>
  </si>
  <si>
    <t>特种设备人员资格信息变更需要多长时间来办理</t>
  </si>
  <si>
    <t>你好，花几个工作日能办理好特种设备人员资格的信息变更</t>
  </si>
  <si>
    <t>请问，几个工作日是我变更特种设备人员证时要等的</t>
  </si>
  <si>
    <t>咨询一下，办理特种设备人员证信息变更我要花多少时间</t>
  </si>
  <si>
    <t>你好，办理特种设备人员证信息变更我要等多长时间</t>
  </si>
  <si>
    <t>请说明一下变更特种设备人员资格大概要多久</t>
  </si>
  <si>
    <t>我想查一下在我办理特种设备人员证信息变更时要等几天</t>
  </si>
  <si>
    <t>你好，一个工作日我可以完成特种设备人员证的信息变更吗</t>
  </si>
  <si>
    <t>是不是只要一个工作日我就可以办理好特种设备人员资格信息的变更</t>
  </si>
  <si>
    <t>我得花上几天时间才能办好特种设备人员资格的信息变更呢</t>
  </si>
  <si>
    <t>你好，特种设备人员资格认定的信息变更时是怎么收费的</t>
  </si>
  <si>
    <t>特种设备人员资格认定_变更_收费标准</t>
  </si>
  <si>
    <t>变更特种设备人员资格认定的信息是免费的吗</t>
  </si>
  <si>
    <t>你好，变更特种设备资格的信息要收多少钱</t>
  </si>
  <si>
    <t>特种设备人员资格认定信息变更的收费标准是什么</t>
  </si>
  <si>
    <t>你好，能免费变更特种设备人员资格认定的信息吗</t>
  </si>
  <si>
    <t>你好，变更特种设备安全管理人员认定的信息时是无偿的吗</t>
  </si>
  <si>
    <t>特种设备安全管理人员认定的信息变更时是收费的吗</t>
  </si>
  <si>
    <t>你好，能不能免费变更特种设备安全管理人员认定的信息呢</t>
  </si>
  <si>
    <t>你好，变更特种设备安全管理人员认定信息的收费标准是什么</t>
  </si>
  <si>
    <t>特种设备作业人员资格认定的信息变更时要收钱吗</t>
  </si>
  <si>
    <t>你好，特种设备作业人员资格认定的信息变更时是免费的吗</t>
  </si>
  <si>
    <t>特种设备作业人员资格认定的信息变更时要收多少钱</t>
  </si>
  <si>
    <t>你好，特种设备人员认定的信息变更时怎么收费呢</t>
  </si>
  <si>
    <t>能免费进行特种设备人员认定信息的变更吗</t>
  </si>
  <si>
    <t>变更特种设备人员认定的信息是不是免费的</t>
  </si>
  <si>
    <t>你好，特种设备人员认定的信息变更时收费标准是什么</t>
  </si>
  <si>
    <t>你好，特种设备资格认定的信息变更时要具体怎么收费</t>
  </si>
  <si>
    <t>特种设备资格认定的信息变更时是免费的吗</t>
  </si>
  <si>
    <t>你好，作业人员资格认定认定的信息变更时是怎么收费的</t>
  </si>
  <si>
    <t>变更特种设备作业人员证的信息时怎么收费</t>
  </si>
  <si>
    <t>特种设备作业人员证的信息变更时是免费的吗</t>
  </si>
  <si>
    <t>你好，特种设备作业人员证的信息变更时收费标准是什么</t>
  </si>
  <si>
    <t>特种设备人员资格认定的信息变更时收不收费</t>
  </si>
  <si>
    <t>你好，变更特种设备人员认定的信息是免费的吗</t>
  </si>
  <si>
    <t>你好，变更特种设备人员资格认定的信息时是无偿的吗</t>
  </si>
  <si>
    <t>特种设备人员资格认定信息的变更要钱吗</t>
  </si>
  <si>
    <t>能免费变更特种设备安全管理人员认定的信息吗</t>
  </si>
  <si>
    <t>变更特种设备安全管理人员认定的信息时是无偿的吗</t>
  </si>
  <si>
    <t>特种设备安全管理人员认定信息的变更要收多少钱</t>
  </si>
  <si>
    <t>变更特种设备作业人员资格认定信息的收费标准是什么</t>
  </si>
  <si>
    <t>能免费变更特种设备作业人员资格认定的信息吗</t>
  </si>
  <si>
    <t>能免费变更特种设备人员认定的信息吗</t>
  </si>
  <si>
    <t>变更特种设备人员认定的信息时是无偿的吗</t>
  </si>
  <si>
    <t>变更特种设备人员认定的信息时要花多少钱</t>
  </si>
  <si>
    <t>变更特种设备作业人员资格认定的信息时是无偿的吗</t>
  </si>
  <si>
    <t>特种设备人员认定信息的变更要收多少钱</t>
  </si>
  <si>
    <t>能不花钱变更特种设备人员认定的信息吗</t>
  </si>
  <si>
    <t>特种设备作业人员资格认定信息的变更要收多少钱</t>
  </si>
  <si>
    <t>有免费变更特种设备人员认定信息的政策吗</t>
  </si>
  <si>
    <t>特种设备人员认定信息的变更交多少手续费啊</t>
  </si>
  <si>
    <t>你好，特种设备人员认定损坏了，要补办需要去哪呢</t>
  </si>
  <si>
    <t>特种设备人员资格认定_补办_办理地址</t>
  </si>
  <si>
    <t>补办特种设备资格定要去哪里</t>
  </si>
  <si>
    <t>特种设备人员认定不小心弄丢了，到什么地方可以重办</t>
  </si>
  <si>
    <t>特种设备人员认定的补一张是在什么地方</t>
  </si>
  <si>
    <t>我的特种设备人员认定被我搞丢了，要重新办一张，得去哪里</t>
  </si>
  <si>
    <t>问下，要去哪里重新办特种设备资格认定</t>
  </si>
  <si>
    <t>哈喽你好，不小心把安全管理人员认定认定弄脏了，重新办一张需要去什么地方</t>
  </si>
  <si>
    <t>我想问哪个位置可以补办安全管理人员认定认定</t>
  </si>
  <si>
    <t>去什么地方可以补办一张特种设备作业人员证</t>
  </si>
  <si>
    <t>特种设备资格的补办地点是哪</t>
  </si>
  <si>
    <t>在哪个位置地方才能给特种设备资格认定补一张呢</t>
  </si>
  <si>
    <t>你好，想补张特种设备作业人员证要去哪个地方补办</t>
  </si>
  <si>
    <t>特种设备资格认定不见了要补办得去哪</t>
  </si>
  <si>
    <t>嗨，重新办一张特种设备资格认定得去哪个地方</t>
  </si>
  <si>
    <t>我的特种设备作业人员证找不到了，想补一张得去哪个地点才能补一张啊</t>
  </si>
  <si>
    <t>安全管理人员认定认定补办地点在哪里</t>
  </si>
  <si>
    <t>补办特种设备作业人员证要去哪里呢</t>
  </si>
  <si>
    <t>告诉我安全管理人员认定认定不见了到哪里能补一张</t>
  </si>
  <si>
    <t>去什么地方才能给特种设备资格补办</t>
  </si>
  <si>
    <t>哪个位置可以给特种设备作业人员证办理补办啊</t>
  </si>
  <si>
    <t>哪个位置是去给特种设备人员认定办理补办的呀</t>
  </si>
  <si>
    <t>特种设备人员认定被小孩撕掉了，需要去什么地方补办</t>
  </si>
  <si>
    <t>需要去哪里补办特种设备资格</t>
  </si>
  <si>
    <t>哪个位置可以办理特种设备人员认定补办</t>
  </si>
  <si>
    <t>前几天我的特种设备人员认定被水浸坏了，想要补办得去哪个地方呢</t>
  </si>
  <si>
    <t>哪个位置可以给安全管理人员认定认定办理补一张呀</t>
  </si>
  <si>
    <t>特种设备资格认定被损坏了，要重新办得去什么地方</t>
  </si>
  <si>
    <t>要到什么地方重新办一张特种设备资格认定</t>
  </si>
  <si>
    <t>你好呀，去哪里补办特种设备资格认定</t>
  </si>
  <si>
    <t>要办理作业人员资格认定认定的补一张，去什么地方</t>
  </si>
  <si>
    <t>去什么地方可以补办特种设备资格认定</t>
  </si>
  <si>
    <t>你好，要补张特种设备资格认定的地点是哪里</t>
  </si>
  <si>
    <t>你好呀，我想问问补一张特种设备作业人员证要在哪办</t>
  </si>
  <si>
    <t>前几天不小心把特种设备作业人员证弄烂了，需要重办，哪个位置可以办</t>
  </si>
  <si>
    <t>去哪里可以给特种设备作业人员证办理补办</t>
  </si>
  <si>
    <t>要补一张特种设备作业人员证需要去哪个位置</t>
  </si>
  <si>
    <t>特种设备作业人员证被水浸湿了要重新办一张需要去哪个地点</t>
  </si>
  <si>
    <t>到什么地方可以补办特种设备作业人员证</t>
  </si>
  <si>
    <t>我的特种设备作业人员证不小心弄丢了，去什么地方可以补张回来</t>
  </si>
  <si>
    <t>问一下，补张特种设备作业人员证需要去哪呢</t>
  </si>
  <si>
    <t>告诉我要如何做才能给特种设备人员认定办理补办呢</t>
  </si>
  <si>
    <t>特种设备人员资格认定_补办_办理流程</t>
  </si>
  <si>
    <t>我的特种设备人员认定被弄丢了，想要补一张，需要怎么办呢</t>
  </si>
  <si>
    <t>办理特种设备人员认定补办需要咋办</t>
  </si>
  <si>
    <t>前几天特种设备人员认定被水浸坏了，要补办操作步骤有哪些</t>
  </si>
  <si>
    <t>需要怎么做才可以给特种设备人员认定办理补办呀</t>
  </si>
  <si>
    <t>你好，我的特种设备人员认定被损坏了，要重新办需要怎么做</t>
  </si>
  <si>
    <t>想问下重新办一张特种设备资格认定有哪些步骤</t>
  </si>
  <si>
    <t>你好呀，我想知道怎样补办作业人员资格认定认定</t>
  </si>
  <si>
    <t>要办理特种设备资格认定的补办，有哪些步骤</t>
  </si>
  <si>
    <t>请问要做些什么才可以重新办一张特种设备资格认定</t>
  </si>
  <si>
    <t>你好，要补特种设备资格操作流程是什么</t>
  </si>
  <si>
    <t>嗨，我想问问补一张特种设备作业人员证要如何做</t>
  </si>
  <si>
    <t>前几天不小心把特种设备作业人员证弄烂了，需要补办，我该怎么操作</t>
  </si>
  <si>
    <t>请问要做哪些事情才可以给特种设备作业人员证办理补一张</t>
  </si>
  <si>
    <t>要补办特种设备作业人员证需要做什么</t>
  </si>
  <si>
    <t>告诉我特种设备作业人员证被水浸湿了要重新办一张需要做些啥</t>
  </si>
  <si>
    <t>怎么补办特种设备作业人员证</t>
  </si>
  <si>
    <t>哈喽我的特种设备作业人员证不小心弄丢了，该做什么可以补张回来</t>
  </si>
  <si>
    <t>问一下，补张特种设备作业人员证需要怎么做</t>
  </si>
  <si>
    <t>你好，特种设备人员资格认定找不到了要怎么办呢</t>
  </si>
  <si>
    <t>特种设备安全管理人员证丢了要怎么补</t>
  </si>
  <si>
    <t>怎么补办特种设备人员资格认定</t>
  </si>
  <si>
    <t>特种设备作业人员证搞没了咋办</t>
  </si>
  <si>
    <t>特种设备资格认定遗失了怎么办</t>
  </si>
  <si>
    <t>原特种设备作业人员证表遗失了怎么办</t>
  </si>
  <si>
    <t>特种设备人员认定丢失了，要怎么样才能补办</t>
  </si>
  <si>
    <t>你好，补办特种设备人员认定的流程是什么</t>
  </si>
  <si>
    <t>特种设备人员认定被毁坏了，要怎么做才可以补办</t>
  </si>
  <si>
    <t>怎么补办特种设备人员认定</t>
  </si>
  <si>
    <t>特种设备人员认定不小心搞丢了，要补办一张，应该怎么办</t>
  </si>
  <si>
    <t>问下，我要怎么做才能重新办一张特种设备资格认定</t>
  </si>
  <si>
    <t>不小心把安全管理人员认定认定搞丢了，要补一张办理流程是什么</t>
  </si>
  <si>
    <t>告诉我我想问要怎样才可以补办特种设备资格认定</t>
  </si>
  <si>
    <t>该咋办才能重新办一张特种设备资格认定</t>
  </si>
  <si>
    <t>特种设备作业人员证要补一张该咋办</t>
  </si>
  <si>
    <t>该怎么才能给特种设备作业人员证办理补办呢</t>
  </si>
  <si>
    <t>你好，想补张特种设备作业人员证要怎么做</t>
  </si>
  <si>
    <t>补一张特种设备作业人员证要怎么操作呀</t>
  </si>
  <si>
    <t>补一张特种设备作业人员证的操作流程是什么</t>
  </si>
  <si>
    <t>补张特种设备资格要达到什么条件呢</t>
  </si>
  <si>
    <t>特种设备人员资格认定_补办_办理条件</t>
  </si>
  <si>
    <t>要补办特种设备人员资格认定是不是有门槛啊</t>
  </si>
  <si>
    <t>告诉我，要满足什么要求才可以补一张特种设备人员资格认定</t>
  </si>
  <si>
    <t>补一下特种设备人员资格认定得达到什么门槛才能去办啊</t>
  </si>
  <si>
    <t>给特种设备人员资格认定进行补办得要什么要求</t>
  </si>
  <si>
    <t>你好，满足什么条件才能补办特种设备资格</t>
  </si>
  <si>
    <t>你好呀，要补一张特种设备人员资格认定必须满足什么必要条件吗</t>
  </si>
  <si>
    <t>安全管理人员认定补一张得满足啥要求才能办理呀</t>
  </si>
  <si>
    <t>特种设备人员资格认定搞丢了要补张回来有什么要求吗</t>
  </si>
  <si>
    <t>我要达到什么样的条件才能给特种设备人员资格认定补办</t>
  </si>
  <si>
    <t>我想知道要达到什么样的要求才能给特种设备人员资格认定进行补办</t>
  </si>
  <si>
    <t>你好呀，补一张特种设备资格会有什么限制条件吗</t>
  </si>
  <si>
    <t>特种设备人员资格认定补办需要满足啥条件</t>
  </si>
  <si>
    <t>补一下作业人员资格认定有什么限制吗</t>
  </si>
  <si>
    <t>补一张特种设备人员资格认定会有什么限制吗</t>
  </si>
  <si>
    <t>嗨，我想知道会要什么门槛才能补一张特种设备人员资格认定</t>
  </si>
  <si>
    <t>补张特种设备人员资格认定需要满足什么样的条件呢</t>
  </si>
  <si>
    <t>特种设备人员资格认定不见了要补一张会有什么限制条件呢</t>
  </si>
  <si>
    <t>需要满足什么要求才可以给特种设备资格办理补办</t>
  </si>
  <si>
    <t>嗨，补办特种设备人员资格认定要达到什么要求才行呢</t>
  </si>
  <si>
    <t>你好，特种设备人员资格认定找不到了要需要满足什么条件才能补一张呢</t>
  </si>
  <si>
    <t>特种设备安全管理人员证丢了要满足什么条件才可以补办</t>
  </si>
  <si>
    <t>补办特种设备人员资格认定有门槛吗</t>
  </si>
  <si>
    <t>特种设备资格证搞没了达到什么要求才能补一张</t>
  </si>
  <si>
    <t>特种设备人员资格认定补办的限制条件是什么</t>
  </si>
  <si>
    <t>补办特种设备人员资格认定有啥要求吗</t>
  </si>
  <si>
    <t>特种设备人员认定丢失了，补一张有啥要求吗</t>
  </si>
  <si>
    <t>我问一下要达到什么要求才能办理特种设备人员资格认定补办</t>
  </si>
  <si>
    <t>特种设备人员认定不小心弄烂了，需要什么条件才能补办</t>
  </si>
  <si>
    <t>补办特种设备资格的限制有哪些</t>
  </si>
  <si>
    <t>特种设备人员认定被我搞丢了，要重新办一张，有啥门槛吗</t>
  </si>
  <si>
    <t>问下，特种设备人员资格认定补一张条件是啥</t>
  </si>
  <si>
    <t>嗨，不小心把特种设备资格认定搞丢了，要满足什么条件才能补办</t>
  </si>
  <si>
    <t>特种设备人员资格认定补办有啥门槛吗</t>
  </si>
  <si>
    <t>要满足什么标准才能给补一张特种设备人员资格认定</t>
  </si>
  <si>
    <t>安全管理人员认定证要补办要啥条件不</t>
  </si>
  <si>
    <t>特种设备人员资格认定补办有哪些限制</t>
  </si>
  <si>
    <t>你好，我想补张特种设备作业人员证要满足哪些要求</t>
  </si>
  <si>
    <t>补办特种设备作业人员证需要啥条件呢</t>
  </si>
  <si>
    <t>你好，补一张特种设备作业人员证有限制条件吗</t>
  </si>
  <si>
    <t>补一张特种设备人员资格认定要依据什么条例</t>
  </si>
  <si>
    <t>特种设备人员资格认定_补办_设立依据</t>
  </si>
  <si>
    <t>哪些章程是补办特种设备资格认定要依据的</t>
  </si>
  <si>
    <t>补办特种设备人员认定要根据什么法律条文</t>
  </si>
  <si>
    <t>补一张一张特种设备作业人员证要根据的规章条例有哪些</t>
  </si>
  <si>
    <t>什么规章条例是补办特种设备人员认定时要注意的</t>
  </si>
  <si>
    <t>哪些法律条文是补张特种设备作业人员证要依据的</t>
  </si>
  <si>
    <t>补张特种设备人员资格认定要依据哪些章程</t>
  </si>
  <si>
    <t>什么法律规章是补一张特种设备资格认定要依据的</t>
  </si>
  <si>
    <t>特种设备人员认定的补办要根据哪些法律条例</t>
  </si>
  <si>
    <t>特种设备作业人员证的补办所要根据的条例有哪些</t>
  </si>
  <si>
    <t>你好，补一张作业人员资格认定要依据什么法律条例</t>
  </si>
  <si>
    <t>嗨，补一张特种设备作业人员证要根据什么规章</t>
  </si>
  <si>
    <t>哪些规章条例是补办特种设备资格认定要根据的</t>
  </si>
  <si>
    <t>咨询一下，什么法律条文是补办特种设备人员认定要依据的</t>
  </si>
  <si>
    <t>问一下，补张安全管理人员认定认定要依据什么法律章程</t>
  </si>
  <si>
    <t>嗨，补一张特种设备资格要依据什么条例</t>
  </si>
  <si>
    <t>你好，特种设备资格认定的补一张要依据哪些规章条例</t>
  </si>
  <si>
    <t>特种设备作业人员证的补办要根据的法律条文有哪些</t>
  </si>
  <si>
    <t>咨询一下，哪些规章是补办特种设备人员认定时要注意的</t>
  </si>
  <si>
    <t>你好，补办特种设备作业人员证要依据的规章条例是什么</t>
  </si>
  <si>
    <t>问一下，补张特种设备人员认定要根据的法律条例有哪些</t>
  </si>
  <si>
    <t>嗨，补办一张特种设备资格要依据什么法律章程</t>
  </si>
  <si>
    <t>你好，请问特种设备人员资格认定的补一张要依据什么条例</t>
  </si>
  <si>
    <t>补一张特种设备作业人员证要根据什么规章</t>
  </si>
  <si>
    <t>你好，哪些法律条文是补办安全管理人员认定认定时要依据的</t>
  </si>
  <si>
    <t>嗨，特种设备作业人员证的补办所依据的规章条例是什么</t>
  </si>
  <si>
    <t>补办特种设备资格认定，要依据什么法律条例</t>
  </si>
  <si>
    <t>特种设备人员资格认定证不见了，补办依据的法律章程与那些</t>
  </si>
  <si>
    <t>特种设备人员需要补证，要根据什么章程来办</t>
  </si>
  <si>
    <t>安全管理人员需要补证要依据什么法律规章</t>
  </si>
  <si>
    <t>特种设备资格丢了，补证要依据什么规章条例</t>
  </si>
  <si>
    <t>特种设备作业人员证损坏了，补张要根据什么条例</t>
  </si>
  <si>
    <t>作业人员资格认定证遗失，补一张要依据的法律条文是什么</t>
  </si>
  <si>
    <t>我的特种设备资格认定丢了，补一张要根据什么条例</t>
  </si>
  <si>
    <t>哪些法律条文是我补办特种设备人员认定时要依据的</t>
  </si>
  <si>
    <t>我需要补一张特种设备作业人员证，要根据什么法律章程来办</t>
  </si>
  <si>
    <t>特种设备人员资格认定不见了，要依据什么规章条例来补办</t>
  </si>
  <si>
    <t>特种设备资格认定毁坏，要依据什么章程来补办</t>
  </si>
  <si>
    <t>安全管理人员的特种设备人员认定丢了，补一张要依据哪些法律条文</t>
  </si>
  <si>
    <t>什么法律条例是我补办特种设备资格时要依据的</t>
  </si>
  <si>
    <t>补办特种设备人员认定要多少个工作日</t>
  </si>
  <si>
    <t>特种设备人员资格认定_补办_办理周期</t>
  </si>
  <si>
    <t>特种设备人员资格认定的补办要多久</t>
  </si>
  <si>
    <t>补一张安全管理人员认定认定要多少天</t>
  </si>
  <si>
    <t>花多长时间可以补办好特种设备作业人员证</t>
  </si>
  <si>
    <t>补办一张特种设备人员认定要多长时间</t>
  </si>
  <si>
    <t>特种设备作业人员证的补办要花几天</t>
  </si>
  <si>
    <t>花多少天能补办好特种设备人员认定</t>
  </si>
  <si>
    <t>补办特种设备资格认定要几天</t>
  </si>
  <si>
    <t>特种设备人员认定的补办要几天时间</t>
  </si>
  <si>
    <t>安全管理人员认定的补办需要花多久</t>
  </si>
  <si>
    <t>你好，补办特种设备人员资格认定要花多久</t>
  </si>
  <si>
    <t>嗨，多长时间可以拿到补办的特种设备作业人员证</t>
  </si>
  <si>
    <t>咨询一下，补一张特种设备人员认定要几天</t>
  </si>
  <si>
    <t>补办一张特种设备资格认定要多少天</t>
  </si>
  <si>
    <t>问一下，特种设备人员资格认定的补办要花多长时间</t>
  </si>
  <si>
    <t>你好，特种设备人员认定的补办要几天时间</t>
  </si>
  <si>
    <t>嗨，多久可以补办好特种设备资格认定</t>
  </si>
  <si>
    <t>花多少天才能补办好特种设备作业人员证</t>
  </si>
  <si>
    <t>你好，请问补办特种设备人员认定要多少工作日</t>
  </si>
  <si>
    <t>咨询一下，要花几天才能补办好一张安全管理人员认定</t>
  </si>
  <si>
    <t>嗨，特种设备资格认定的补办要多久</t>
  </si>
  <si>
    <t>特种设备作业人员证的补办要花多少天</t>
  </si>
  <si>
    <t>问一下，补一张特种设备人员认定要多长时间</t>
  </si>
  <si>
    <t>你好，请问补办一张特种设备资格要多久</t>
  </si>
  <si>
    <t>嗨，特种设备作业人员证的补办要多少个工作日</t>
  </si>
  <si>
    <t>安全管理人员证遗失，补办要多少个工作日</t>
  </si>
  <si>
    <t>花多长时间可以补办好我的特种设备人员证</t>
  </si>
  <si>
    <t>特种设备资格认定不见了，补一张要几天时间</t>
  </si>
  <si>
    <t>特种设备人员资格认定证丢了，补办要花多少天</t>
  </si>
  <si>
    <t>安全管理人员需要补证，补一张要多长时间</t>
  </si>
  <si>
    <t>特种设备作业人员证损坏，补办一张要几天</t>
  </si>
  <si>
    <t>作业人员资格认定证遗失，补一张要多久</t>
  </si>
  <si>
    <t>补一张特种设备资格，要花多少天</t>
  </si>
  <si>
    <t>特种设备作业人员证丢失，补办要花多少个工作日</t>
  </si>
  <si>
    <t>安全管理人员认定认定坏了，补一张要多久</t>
  </si>
  <si>
    <t>安全管理人员的特种设备人员认定丢了，补办要多长时间</t>
  </si>
  <si>
    <t>要几天才能补办好我的特种设备作业人员证</t>
  </si>
  <si>
    <t>多少个工作日可以补办好我的特种设备人员认定</t>
  </si>
  <si>
    <t>特种设备资格认定找不到了，补一下要几个工作日呢</t>
  </si>
  <si>
    <t>特种设备资格认定被弄坏了，补办要花几天时间</t>
  </si>
  <si>
    <t>补办作业人员资格认定认定要钱吗</t>
  </si>
  <si>
    <t>特种设备人员资格认定_补办_收费标准</t>
  </si>
  <si>
    <t>补一张特种设备人员资格认定要不要钱</t>
  </si>
  <si>
    <t>特种设备人员认定的补办要多少钱</t>
  </si>
  <si>
    <t>补办特种设备作业人员证是免费的吗</t>
  </si>
  <si>
    <t>补办一张安全管理人员认定认定要收费吗</t>
  </si>
  <si>
    <t>补一张特种设备人员资格认定要花多少钱</t>
  </si>
  <si>
    <t>花多少钱可以补办一张特种设备作业人员证</t>
  </si>
  <si>
    <t>特种设备资格认定的补办收不收费</t>
  </si>
  <si>
    <t>特种设备作业人员证的补办是不是免费的</t>
  </si>
  <si>
    <t>要花多少钱才能补办一张特种设备人员资格认定</t>
  </si>
  <si>
    <t>你好补办一张特种设备人员资格认定要多少钱</t>
  </si>
  <si>
    <t>嗨补办特种设备人员认定要不要钱</t>
  </si>
  <si>
    <t>咨询一下，补一张特种设备资格认定收钱吗</t>
  </si>
  <si>
    <t>哈喽特种设备作业人员证的补办要收费吗</t>
  </si>
  <si>
    <t>你好特种设备资格的补办是免费的吗</t>
  </si>
  <si>
    <t>嗨特种设备人员认定的补办要花多少钱</t>
  </si>
  <si>
    <t>咨询一下，花多少钱才能补办特种设备资格认定</t>
  </si>
  <si>
    <t>你好花多少钱可以补一张特种设备人员认定</t>
  </si>
  <si>
    <t>嗨补办特种设备资格认定是不是免费的</t>
  </si>
  <si>
    <t>问一下，可以免费补办特种设备作业人员证吗</t>
  </si>
  <si>
    <t>你好补一张特种设备人员认定要花多少钱</t>
  </si>
  <si>
    <t>嗨补办一张特种设备资格收不收费</t>
  </si>
  <si>
    <t>你好，请问安全管理人员认定认定的补办要不要钱</t>
  </si>
  <si>
    <t>哈喽补办特种设备人员资格认定要不要钱</t>
  </si>
  <si>
    <t>你好特种设备作业人员证的补办是免费的吗</t>
  </si>
  <si>
    <t>特种设备资格证遗失，补办要钱吗</t>
  </si>
  <si>
    <t>安全管理人员证丢了，补一张要不要钱</t>
  </si>
  <si>
    <t>作业人员资格认定证损坏，补张要收费吗</t>
  </si>
  <si>
    <t>补办一张作业人员资格认定认定，要多少钱</t>
  </si>
  <si>
    <t>我的特种设备作业人员证坏了，补办是免费的吗</t>
  </si>
  <si>
    <t>补办特种设备资格是不是免费办理</t>
  </si>
  <si>
    <t>特种设备资格认定丢失，补办的话多少手续费啊</t>
  </si>
  <si>
    <t>安全管理人员补办特种设备人员认定要多少钱</t>
  </si>
  <si>
    <t>特种设备资格认定丢失，补办的话要不要钱</t>
  </si>
  <si>
    <t>补一张特种设备人员认定要花多少钱</t>
  </si>
  <si>
    <t>我要补办特种设备资格，请问要收费不</t>
  </si>
  <si>
    <t>特种设备作业人员证毁坏，补办收不收费</t>
  </si>
  <si>
    <t>特种设备人员认定不见了，补一张是不是免费的</t>
  </si>
  <si>
    <t>丢了特种设备资格认定，补办要花钱吗</t>
  </si>
  <si>
    <t>我的特种设备作业人员证弄坏了，补办一张要钱吗</t>
  </si>
  <si>
    <t>补办一张特种设备人员认定，要花多少钱</t>
  </si>
  <si>
    <t>补回丢失的特种设备资格认定是免费的吗</t>
  </si>
  <si>
    <t>knowledge</t>
    <phoneticPr fontId="3" type="noConversion"/>
  </si>
  <si>
    <t>请您前往行政服务中心综合受理窗口办理（徐汇区南宁路969号）。</t>
  </si>
  <si>
    <t>（1）受理
（对照材料清单是否齐全）
（2）审核（以书面材料确认的形式，审核是否符合发证要求，如有必要进行现场核查）
（3）分管领导审批（是否符合发证要求）
（4）制证（企业相关信息准确无误）
（5）领证（企业送达回证签字）</t>
  </si>
  <si>
    <t>1.年龄在18周岁以上；
2.身体健康并满足申请从事的作业种类对身体的特殊要求；
3.有与申请作业种类相适应的文化程度；
4.具有相应的安全技术知识与技能；
5.考试合格；
6.符合安全技术规范规定的其它要求。</t>
  </si>
  <si>
    <t>《中华人民共和国特种设备安全法》第十四条 特种设备安全管理人员、检测人员和作业人员应当按照国家有关规定取得相应资格，方可从事相关工作 。
《上海市质量技术监督局关于印发《关于本市质量技术监督市、区（县）两级事权划分的实施意见》的通知》（沪质技监法〔2015〕130号）
区（县）局负责办理本行政区域特种设备的施工告知、使用登记业务，负责本行政区域特种设备安全管理人员和作业人员考核发证工作，并按有关规定加强事中、事后监管。</t>
  </si>
  <si>
    <t>10个工作日</t>
  </si>
  <si>
    <t>免费</t>
  </si>
  <si>
    <t>7-10个工作日</t>
  </si>
  <si>
    <t>《中华人民共和国特种设备安全法》第三十三条 特种设备使用单位应当在特种设备投入使用前或者投入使用后三十日内，向负责特种设备安全监督管理的部门办理使用登记，取得使用登记证书。
《上海市质量技术监督局关于印发《关于本市质量技术监督市、区（县）两级事权划分的实施意见》的通知》（沪质技监法〔2015〕130号）
区（县）局负责办理本行政区域特种设备的施工告知、使用登记业务，负责本行政区域特种设备安全管理人员和作业人员考核发证工作，并按有关规定加强事中、事后监管</t>
  </si>
  <si>
    <t>1.特种设备的使用者具有合法的身份（自然人出示身份证，法人和其他组织出示登记证件）；
2.特种设备由取得许可单位设计、制造、安装，并经监督检验安全性能符合安全技术规范的要求；
3.使用者有与设备使用相适应的管理人员、技术人员、持证的特种设备作业人员；
4.有维护保养能力，或者与专业维护保养单位建立了合同关系，能够及时对设备进行维护保养；
5.使用者建立了健全的质量管理体系、各项管理制度、应急处理措施，并能有效运转；
6.使用者建立了设备安全技术档案；
7.使用者能够保证特种设备使用符合相应安全技术规范的基本要求</t>
  </si>
  <si>
    <t>（1）网上申报
http://app.shzj.gov.cn:9080/shzjwar/jsp/login.jsp
（2）受理
（对照材料清单是否齐全）
（3）审核（以书面材料确认的形式，审核是否符合发证要求，如有必要进行现场核查）
（4）分管领导审批（是否符合发证要求）
（5）制证（企业相关信息准确无误）
（6）领证（企业送达回证签字）</t>
  </si>
  <si>
    <t>申请单位应依法具备有效的、与施工项目相适应的特种设备安装改造维修许可。</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</si>
</sst>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scheme val="minor"/>
    </font>
    <font>
      <sz val="11"/>
      <color theme="1"/>
      <name val="宋体"/>
      <family val="2"/>
      <scheme val="minor"/>
    </font>
    <font>
      <sz val="11"/>
      <color theme="1"/>
      <name val="等线"/>
      <family val="3"/>
      <charset val="134"/>
    </font>
    <font>
      <sz val="9"/>
      <name val="宋体"/>
      <family val="3"/>
      <charset val="134"/>
      <scheme val="minor"/>
    </font>
    <font>
      <sz val="11"/>
      <color rgb="FF000000"/>
      <name val="宋体"/>
      <family val="3"/>
      <charset val="134"/>
    </font>
    <font>
      <sz val="11"/>
      <color theme="1"/>
      <name val="宋体"/>
      <family val="3"/>
      <charset val="134"/>
      <scheme val="minor"/>
    </font>
    <font>
      <sz val="11"/>
      <name val="宋体"/>
      <family val="3"/>
      <charset val="134"/>
      <scheme val="minor"/>
    </font>
    <font>
      <sz val="10.5"/>
      <color theme="1"/>
      <name val="宋体"/>
      <family val="3"/>
      <charset val="134"/>
    </font>
    <font>
      <b/>
      <sz val="9"/>
      <color indexed="81"/>
      <name val="宋体"/>
      <family val="3"/>
      <charset val="134"/>
    </font>
    <font>
      <sz val="9"/>
      <color indexed="8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2" fillId="0" borderId="0" xfId="0" applyFont="1"/>
    <xf numFmtId="0" fontId="4" fillId="0" borderId="0" xfId="1" applyFont="1" applyFill="1" applyAlignment="1">
      <alignment wrapText="1"/>
    </xf>
    <xf numFmtId="0" fontId="1" fillId="0" borderId="0" xfId="1" applyAlignment="1">
      <alignment wrapText="1"/>
    </xf>
    <xf numFmtId="0" fontId="0" fillId="0" borderId="0" xfId="1" applyFont="1" applyAlignment="1">
      <alignment wrapText="1"/>
    </xf>
    <xf numFmtId="0" fontId="5" fillId="0" borderId="0" xfId="1" applyFont="1" applyAlignment="1">
      <alignment wrapText="1"/>
    </xf>
    <xf numFmtId="0" fontId="6" fillId="0" borderId="0" xfId="1" applyFont="1" applyFill="1" applyAlignment="1">
      <alignment vertical="center" wrapText="1"/>
    </xf>
    <xf numFmtId="0" fontId="0" fillId="0" borderId="0" xfId="1" applyFont="1" applyFill="1" applyAlignment="1">
      <alignment wrapText="1"/>
    </xf>
    <xf numFmtId="0" fontId="0" fillId="0" borderId="0" xfId="1" applyFont="1" applyFill="1" applyAlignment="1">
      <alignment vertical="center" wrapText="1"/>
    </xf>
    <xf numFmtId="0" fontId="4" fillId="0" borderId="0" xfId="1" applyFont="1" applyFill="1" applyBorder="1" applyAlignment="1">
      <alignment wrapText="1"/>
    </xf>
    <xf numFmtId="0" fontId="5" fillId="0" borderId="0" xfId="1" applyFont="1" applyFill="1" applyAlignment="1">
      <alignment wrapText="1"/>
    </xf>
    <xf numFmtId="0" fontId="1" fillId="0" borderId="0" xfId="1" applyFill="1" applyAlignment="1">
      <alignment wrapText="1"/>
    </xf>
    <xf numFmtId="0" fontId="0" fillId="0" borderId="0" xfId="1" applyFont="1" applyFill="1" applyBorder="1" applyAlignment="1">
      <alignment wrapText="1"/>
    </xf>
    <xf numFmtId="0" fontId="1" fillId="0" borderId="0" xfId="1" applyBorder="1" applyAlignment="1">
      <alignment wrapText="1"/>
    </xf>
    <xf numFmtId="0" fontId="7" fillId="0" borderId="0" xfId="1" applyFont="1" applyAlignment="1">
      <alignment horizontal="justify" wrapText="1"/>
    </xf>
  </cellXfs>
  <cellStyles count="2">
    <cellStyle name="常规" xfId="0" builtinId="0"/>
    <cellStyle name="常规 2" xfId="1"/>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181"/>
  <sheetViews>
    <sheetView tabSelected="1" workbookViewId="0">
      <selection activeCell="A1464" sqref="A1464:XFD1503"/>
    </sheetView>
  </sheetViews>
  <sheetFormatPr defaultRowHeight="14.25"/>
  <cols>
    <col min="1" max="1" width="58.75" style="1" bestFit="1" customWidth="1"/>
    <col min="2" max="2" width="34.5" style="1" customWidth="1"/>
    <col min="3" max="3" width="26.25" customWidth="1"/>
  </cols>
  <sheetData>
    <row r="1" spans="1:3">
      <c r="A1" s="1" t="s">
        <v>0</v>
      </c>
      <c r="B1" s="1" t="s">
        <v>1</v>
      </c>
      <c r="C1" t="s">
        <v>2239</v>
      </c>
    </row>
    <row r="2" spans="1:3" ht="13.5">
      <c r="A2" s="2" t="s">
        <v>2</v>
      </c>
      <c r="B2" s="3" t="s">
        <v>3</v>
      </c>
      <c r="C2" t="s">
        <v>2240</v>
      </c>
    </row>
    <row r="3" spans="1:3" ht="13.5">
      <c r="A3" s="2" t="s">
        <v>4</v>
      </c>
      <c r="B3" s="3" t="s">
        <v>3</v>
      </c>
      <c r="C3" t="s">
        <v>2240</v>
      </c>
    </row>
    <row r="4" spans="1:3" ht="13.5">
      <c r="A4" s="2" t="s">
        <v>5</v>
      </c>
      <c r="B4" s="3" t="s">
        <v>3</v>
      </c>
      <c r="C4" t="s">
        <v>2240</v>
      </c>
    </row>
    <row r="5" spans="1:3" ht="13.5">
      <c r="A5" s="2" t="s">
        <v>6</v>
      </c>
      <c r="B5" s="3" t="s">
        <v>3</v>
      </c>
      <c r="C5" t="s">
        <v>2240</v>
      </c>
    </row>
    <row r="6" spans="1:3" ht="13.5">
      <c r="A6" s="2" t="s">
        <v>7</v>
      </c>
      <c r="B6" s="3" t="s">
        <v>3</v>
      </c>
      <c r="C6" t="s">
        <v>2240</v>
      </c>
    </row>
    <row r="7" spans="1:3" ht="13.5">
      <c r="A7" s="2" t="s">
        <v>8</v>
      </c>
      <c r="B7" s="3" t="s">
        <v>3</v>
      </c>
      <c r="C7" t="s">
        <v>2240</v>
      </c>
    </row>
    <row r="8" spans="1:3" ht="13.5">
      <c r="A8" s="2" t="s">
        <v>9</v>
      </c>
      <c r="B8" s="3" t="s">
        <v>3</v>
      </c>
      <c r="C8" t="s">
        <v>2240</v>
      </c>
    </row>
    <row r="9" spans="1:3" ht="13.5">
      <c r="A9" s="2" t="s">
        <v>10</v>
      </c>
      <c r="B9" s="3" t="s">
        <v>3</v>
      </c>
      <c r="C9" t="s">
        <v>2240</v>
      </c>
    </row>
    <row r="10" spans="1:3" ht="13.5">
      <c r="A10" s="2" t="s">
        <v>11</v>
      </c>
      <c r="B10" s="3" t="s">
        <v>3</v>
      </c>
      <c r="C10" t="s">
        <v>2240</v>
      </c>
    </row>
    <row r="11" spans="1:3" ht="13.5">
      <c r="A11" s="2" t="s">
        <v>12</v>
      </c>
      <c r="B11" s="3" t="s">
        <v>3</v>
      </c>
      <c r="C11" t="s">
        <v>2240</v>
      </c>
    </row>
    <row r="12" spans="1:3" ht="13.5">
      <c r="A12" s="2" t="s">
        <v>13</v>
      </c>
      <c r="B12" s="3" t="s">
        <v>3</v>
      </c>
      <c r="C12" t="s">
        <v>2240</v>
      </c>
    </row>
    <row r="13" spans="1:3" ht="13.5">
      <c r="A13" s="2" t="s">
        <v>14</v>
      </c>
      <c r="B13" s="3" t="s">
        <v>3</v>
      </c>
      <c r="C13" t="s">
        <v>2240</v>
      </c>
    </row>
    <row r="14" spans="1:3" ht="13.5">
      <c r="A14" s="2" t="s">
        <v>15</v>
      </c>
      <c r="B14" s="3" t="s">
        <v>3</v>
      </c>
      <c r="C14" t="s">
        <v>2240</v>
      </c>
    </row>
    <row r="15" spans="1:3" ht="13.5">
      <c r="A15" s="2" t="s">
        <v>16</v>
      </c>
      <c r="B15" s="3" t="s">
        <v>3</v>
      </c>
      <c r="C15" t="s">
        <v>2240</v>
      </c>
    </row>
    <row r="16" spans="1:3" ht="13.5">
      <c r="A16" s="2" t="s">
        <v>17</v>
      </c>
      <c r="B16" s="3" t="s">
        <v>3</v>
      </c>
      <c r="C16" t="s">
        <v>2240</v>
      </c>
    </row>
    <row r="17" spans="1:3" ht="13.5">
      <c r="A17" s="2" t="s">
        <v>18</v>
      </c>
      <c r="B17" s="3" t="s">
        <v>3</v>
      </c>
      <c r="C17" t="s">
        <v>2240</v>
      </c>
    </row>
    <row r="18" spans="1:3" ht="13.5">
      <c r="A18" s="2" t="s">
        <v>19</v>
      </c>
      <c r="B18" s="3" t="s">
        <v>3</v>
      </c>
      <c r="C18" t="s">
        <v>2240</v>
      </c>
    </row>
    <row r="19" spans="1:3" ht="13.5">
      <c r="A19" s="2" t="s">
        <v>20</v>
      </c>
      <c r="B19" s="3" t="s">
        <v>3</v>
      </c>
      <c r="C19" t="s">
        <v>2240</v>
      </c>
    </row>
    <row r="20" spans="1:3" ht="13.5">
      <c r="A20" s="2" t="s">
        <v>21</v>
      </c>
      <c r="B20" s="3" t="s">
        <v>3</v>
      </c>
      <c r="C20" t="s">
        <v>2240</v>
      </c>
    </row>
    <row r="21" spans="1:3" ht="13.5">
      <c r="A21" s="2" t="s">
        <v>22</v>
      </c>
      <c r="B21" s="3" t="s">
        <v>3</v>
      </c>
      <c r="C21" t="s">
        <v>2240</v>
      </c>
    </row>
    <row r="22" spans="1:3" ht="13.5">
      <c r="A22" s="2" t="s">
        <v>23</v>
      </c>
      <c r="B22" s="3" t="s">
        <v>3</v>
      </c>
      <c r="C22" t="s">
        <v>2240</v>
      </c>
    </row>
    <row r="23" spans="1:3" ht="13.5">
      <c r="A23" s="2" t="s">
        <v>24</v>
      </c>
      <c r="B23" s="3" t="s">
        <v>3</v>
      </c>
      <c r="C23" t="s">
        <v>2240</v>
      </c>
    </row>
    <row r="24" spans="1:3" ht="13.5">
      <c r="A24" s="2" t="s">
        <v>25</v>
      </c>
      <c r="B24" s="3" t="s">
        <v>3</v>
      </c>
      <c r="C24" t="s">
        <v>2240</v>
      </c>
    </row>
    <row r="25" spans="1:3" ht="13.5">
      <c r="A25" s="2" t="s">
        <v>26</v>
      </c>
      <c r="B25" s="3" t="s">
        <v>3</v>
      </c>
      <c r="C25" t="s">
        <v>2240</v>
      </c>
    </row>
    <row r="26" spans="1:3" ht="13.5">
      <c r="A26" s="2" t="s">
        <v>27</v>
      </c>
      <c r="B26" s="3" t="s">
        <v>3</v>
      </c>
      <c r="C26" t="s">
        <v>2240</v>
      </c>
    </row>
    <row r="27" spans="1:3" ht="13.5">
      <c r="A27" s="2" t="s">
        <v>28</v>
      </c>
      <c r="B27" s="3" t="s">
        <v>3</v>
      </c>
      <c r="C27" t="s">
        <v>2240</v>
      </c>
    </row>
    <row r="28" spans="1:3" ht="13.5">
      <c r="A28" s="2" t="s">
        <v>29</v>
      </c>
      <c r="B28" s="3" t="s">
        <v>3</v>
      </c>
      <c r="C28" t="s">
        <v>2240</v>
      </c>
    </row>
    <row r="29" spans="1:3" ht="13.5">
      <c r="A29" s="2" t="s">
        <v>30</v>
      </c>
      <c r="B29" s="3" t="s">
        <v>3</v>
      </c>
      <c r="C29" t="s">
        <v>2240</v>
      </c>
    </row>
    <row r="30" spans="1:3" ht="13.5">
      <c r="A30" s="2" t="s">
        <v>31</v>
      </c>
      <c r="B30" s="3" t="s">
        <v>3</v>
      </c>
      <c r="C30" t="s">
        <v>2240</v>
      </c>
    </row>
    <row r="31" spans="1:3" ht="13.5">
      <c r="A31" s="2" t="s">
        <v>32</v>
      </c>
      <c r="B31" s="3" t="s">
        <v>3</v>
      </c>
      <c r="C31" t="s">
        <v>2240</v>
      </c>
    </row>
    <row r="32" spans="1:3" ht="13.5">
      <c r="A32" s="2" t="s">
        <v>33</v>
      </c>
      <c r="B32" s="3" t="s">
        <v>3</v>
      </c>
      <c r="C32" t="s">
        <v>2240</v>
      </c>
    </row>
    <row r="33" spans="1:3" ht="13.5">
      <c r="A33" s="2" t="s">
        <v>34</v>
      </c>
      <c r="B33" s="3" t="s">
        <v>3</v>
      </c>
      <c r="C33" t="s">
        <v>2240</v>
      </c>
    </row>
    <row r="34" spans="1:3" ht="13.5">
      <c r="A34" s="2" t="s">
        <v>35</v>
      </c>
      <c r="B34" s="3" t="s">
        <v>3</v>
      </c>
      <c r="C34" t="s">
        <v>2240</v>
      </c>
    </row>
    <row r="35" spans="1:3" ht="13.5">
      <c r="A35" s="2" t="s">
        <v>36</v>
      </c>
      <c r="B35" s="3" t="s">
        <v>3</v>
      </c>
      <c r="C35" t="s">
        <v>2240</v>
      </c>
    </row>
    <row r="36" spans="1:3" ht="13.5">
      <c r="A36" s="2" t="s">
        <v>37</v>
      </c>
      <c r="B36" s="3" t="s">
        <v>3</v>
      </c>
      <c r="C36" t="s">
        <v>2240</v>
      </c>
    </row>
    <row r="37" spans="1:3" ht="13.5">
      <c r="A37" s="2" t="s">
        <v>38</v>
      </c>
      <c r="B37" s="3" t="s">
        <v>3</v>
      </c>
      <c r="C37" t="s">
        <v>2240</v>
      </c>
    </row>
    <row r="38" spans="1:3" ht="13.5">
      <c r="A38" s="2" t="s">
        <v>39</v>
      </c>
      <c r="B38" s="3" t="s">
        <v>3</v>
      </c>
      <c r="C38" t="s">
        <v>2240</v>
      </c>
    </row>
    <row r="39" spans="1:3" ht="13.5">
      <c r="A39" s="2" t="s">
        <v>40</v>
      </c>
      <c r="B39" s="3" t="s">
        <v>3</v>
      </c>
      <c r="C39" t="s">
        <v>2240</v>
      </c>
    </row>
    <row r="40" spans="1:3" ht="13.5">
      <c r="A40" s="2" t="s">
        <v>41</v>
      </c>
      <c r="B40" s="3" t="s">
        <v>3</v>
      </c>
      <c r="C40" t="s">
        <v>2240</v>
      </c>
    </row>
    <row r="41" spans="1:3" ht="13.5">
      <c r="A41" s="2" t="s">
        <v>42</v>
      </c>
      <c r="B41" s="3" t="s">
        <v>3</v>
      </c>
      <c r="C41" t="s">
        <v>2240</v>
      </c>
    </row>
    <row r="42" spans="1:3" ht="13.5">
      <c r="A42" s="4" t="s">
        <v>43</v>
      </c>
      <c r="B42" s="3" t="s">
        <v>44</v>
      </c>
      <c r="C42" t="s">
        <v>2241</v>
      </c>
    </row>
    <row r="43" spans="1:3" ht="13.5">
      <c r="A43" s="4" t="s">
        <v>45</v>
      </c>
      <c r="B43" s="3" t="s">
        <v>44</v>
      </c>
      <c r="C43" t="s">
        <v>2241</v>
      </c>
    </row>
    <row r="44" spans="1:3" ht="13.5">
      <c r="A44" s="3" t="s">
        <v>46</v>
      </c>
      <c r="B44" s="3" t="s">
        <v>44</v>
      </c>
      <c r="C44" t="s">
        <v>2241</v>
      </c>
    </row>
    <row r="45" spans="1:3" ht="13.5">
      <c r="A45" s="3" t="s">
        <v>47</v>
      </c>
      <c r="B45" s="3" t="s">
        <v>44</v>
      </c>
      <c r="C45" t="s">
        <v>2241</v>
      </c>
    </row>
    <row r="46" spans="1:3" ht="13.5">
      <c r="A46" s="3" t="s">
        <v>48</v>
      </c>
      <c r="B46" s="3" t="s">
        <v>44</v>
      </c>
      <c r="C46" t="s">
        <v>2241</v>
      </c>
    </row>
    <row r="47" spans="1:3" ht="13.5">
      <c r="A47" s="3" t="s">
        <v>49</v>
      </c>
      <c r="B47" s="3" t="s">
        <v>44</v>
      </c>
      <c r="C47" t="s">
        <v>2241</v>
      </c>
    </row>
    <row r="48" spans="1:3" ht="13.5">
      <c r="A48" s="4" t="s">
        <v>50</v>
      </c>
      <c r="B48" s="3" t="s">
        <v>44</v>
      </c>
      <c r="C48" t="s">
        <v>2241</v>
      </c>
    </row>
    <row r="49" spans="1:3" ht="13.5">
      <c r="A49" s="3" t="s">
        <v>51</v>
      </c>
      <c r="B49" s="3" t="s">
        <v>44</v>
      </c>
      <c r="C49" t="s">
        <v>2241</v>
      </c>
    </row>
    <row r="50" spans="1:3" ht="13.5">
      <c r="A50" s="3" t="s">
        <v>52</v>
      </c>
      <c r="B50" s="3" t="s">
        <v>44</v>
      </c>
      <c r="C50" t="s">
        <v>2241</v>
      </c>
    </row>
    <row r="51" spans="1:3" ht="13.5">
      <c r="A51" s="3" t="s">
        <v>53</v>
      </c>
      <c r="B51" s="3" t="s">
        <v>44</v>
      </c>
      <c r="C51" t="s">
        <v>2241</v>
      </c>
    </row>
    <row r="52" spans="1:3" ht="13.5">
      <c r="A52" s="3" t="s">
        <v>54</v>
      </c>
      <c r="B52" s="3" t="s">
        <v>44</v>
      </c>
      <c r="C52" t="s">
        <v>2241</v>
      </c>
    </row>
    <row r="53" spans="1:3" ht="13.5">
      <c r="A53" s="3" t="s">
        <v>55</v>
      </c>
      <c r="B53" s="3" t="s">
        <v>44</v>
      </c>
      <c r="C53" t="s">
        <v>2241</v>
      </c>
    </row>
    <row r="54" spans="1:3" ht="13.5">
      <c r="A54" s="4" t="s">
        <v>56</v>
      </c>
      <c r="B54" s="3" t="s">
        <v>44</v>
      </c>
      <c r="C54" t="s">
        <v>2241</v>
      </c>
    </row>
    <row r="55" spans="1:3" ht="13.5">
      <c r="A55" s="3" t="s">
        <v>57</v>
      </c>
      <c r="B55" s="3" t="s">
        <v>44</v>
      </c>
      <c r="C55" t="s">
        <v>2241</v>
      </c>
    </row>
    <row r="56" spans="1:3" ht="13.5">
      <c r="A56" s="4" t="s">
        <v>58</v>
      </c>
      <c r="B56" s="3" t="s">
        <v>44</v>
      </c>
      <c r="C56" t="s">
        <v>2241</v>
      </c>
    </row>
    <row r="57" spans="1:3" ht="13.5">
      <c r="A57" s="3" t="s">
        <v>59</v>
      </c>
      <c r="B57" s="3" t="s">
        <v>44</v>
      </c>
      <c r="C57" t="s">
        <v>2241</v>
      </c>
    </row>
    <row r="58" spans="1:3" ht="13.5">
      <c r="A58" s="3" t="s">
        <v>60</v>
      </c>
      <c r="B58" s="3" t="s">
        <v>44</v>
      </c>
      <c r="C58" t="s">
        <v>2241</v>
      </c>
    </row>
    <row r="59" spans="1:3" ht="13.5">
      <c r="A59" s="3" t="s">
        <v>61</v>
      </c>
      <c r="B59" s="3" t="s">
        <v>44</v>
      </c>
      <c r="C59" t="s">
        <v>2241</v>
      </c>
    </row>
    <row r="60" spans="1:3" ht="13.5">
      <c r="A60" s="3" t="s">
        <v>62</v>
      </c>
      <c r="B60" s="3" t="s">
        <v>44</v>
      </c>
      <c r="C60" t="s">
        <v>2241</v>
      </c>
    </row>
    <row r="61" spans="1:3" ht="13.5">
      <c r="A61" s="3" t="s">
        <v>63</v>
      </c>
      <c r="B61" s="3" t="s">
        <v>44</v>
      </c>
      <c r="C61" t="s">
        <v>2241</v>
      </c>
    </row>
    <row r="62" spans="1:3" ht="13.5">
      <c r="A62" s="4" t="s">
        <v>64</v>
      </c>
      <c r="B62" s="3" t="s">
        <v>44</v>
      </c>
      <c r="C62" t="s">
        <v>2241</v>
      </c>
    </row>
    <row r="63" spans="1:3" ht="13.5">
      <c r="A63" s="3" t="s">
        <v>65</v>
      </c>
      <c r="B63" s="3" t="s">
        <v>44</v>
      </c>
      <c r="C63" t="s">
        <v>2241</v>
      </c>
    </row>
    <row r="64" spans="1:3" ht="13.5">
      <c r="A64" s="4" t="s">
        <v>66</v>
      </c>
      <c r="B64" s="3" t="s">
        <v>44</v>
      </c>
      <c r="C64" t="s">
        <v>2241</v>
      </c>
    </row>
    <row r="65" spans="1:3" ht="13.5">
      <c r="A65" s="3" t="s">
        <v>67</v>
      </c>
      <c r="B65" s="3" t="s">
        <v>44</v>
      </c>
      <c r="C65" t="s">
        <v>2241</v>
      </c>
    </row>
    <row r="66" spans="1:3" ht="13.5">
      <c r="A66" s="3" t="s">
        <v>68</v>
      </c>
      <c r="B66" s="3" t="s">
        <v>44</v>
      </c>
      <c r="C66" t="s">
        <v>2241</v>
      </c>
    </row>
    <row r="67" spans="1:3" ht="13.5">
      <c r="A67" s="3" t="s">
        <v>69</v>
      </c>
      <c r="B67" s="3" t="s">
        <v>44</v>
      </c>
      <c r="C67" t="s">
        <v>2241</v>
      </c>
    </row>
    <row r="68" spans="1:3" ht="13.5">
      <c r="A68" s="3" t="s">
        <v>70</v>
      </c>
      <c r="B68" s="3" t="s">
        <v>44</v>
      </c>
      <c r="C68" t="s">
        <v>2241</v>
      </c>
    </row>
    <row r="69" spans="1:3" ht="13.5">
      <c r="A69" s="4" t="s">
        <v>71</v>
      </c>
      <c r="B69" s="3" t="s">
        <v>44</v>
      </c>
      <c r="C69" t="s">
        <v>2241</v>
      </c>
    </row>
    <row r="70" spans="1:3" ht="13.5">
      <c r="A70" s="3" t="s">
        <v>72</v>
      </c>
      <c r="B70" s="3" t="s">
        <v>44</v>
      </c>
      <c r="C70" t="s">
        <v>2241</v>
      </c>
    </row>
    <row r="71" spans="1:3" ht="13.5">
      <c r="A71" s="3" t="s">
        <v>73</v>
      </c>
      <c r="B71" s="3" t="s">
        <v>44</v>
      </c>
      <c r="C71" t="s">
        <v>2241</v>
      </c>
    </row>
    <row r="72" spans="1:3" ht="13.5">
      <c r="A72" s="3" t="s">
        <v>74</v>
      </c>
      <c r="B72" s="3" t="s">
        <v>44</v>
      </c>
      <c r="C72" t="s">
        <v>2241</v>
      </c>
    </row>
    <row r="73" spans="1:3" ht="13.5">
      <c r="A73" s="3" t="s">
        <v>75</v>
      </c>
      <c r="B73" s="3" t="s">
        <v>44</v>
      </c>
      <c r="C73" t="s">
        <v>2241</v>
      </c>
    </row>
    <row r="74" spans="1:3" ht="13.5">
      <c r="A74" s="3" t="s">
        <v>76</v>
      </c>
      <c r="B74" s="3" t="s">
        <v>44</v>
      </c>
      <c r="C74" t="s">
        <v>2241</v>
      </c>
    </row>
    <row r="75" spans="1:3" ht="13.5">
      <c r="A75" s="4" t="s">
        <v>77</v>
      </c>
      <c r="B75" s="3" t="s">
        <v>44</v>
      </c>
      <c r="C75" t="s">
        <v>2241</v>
      </c>
    </row>
    <row r="76" spans="1:3" ht="13.5">
      <c r="A76" s="3" t="s">
        <v>78</v>
      </c>
      <c r="B76" s="3" t="s">
        <v>44</v>
      </c>
      <c r="C76" t="s">
        <v>2241</v>
      </c>
    </row>
    <row r="77" spans="1:3" ht="13.5">
      <c r="A77" s="4" t="s">
        <v>79</v>
      </c>
      <c r="B77" s="3" t="s">
        <v>44</v>
      </c>
      <c r="C77" t="s">
        <v>2241</v>
      </c>
    </row>
    <row r="78" spans="1:3" ht="13.5">
      <c r="A78" s="4" t="s">
        <v>80</v>
      </c>
      <c r="B78" s="3" t="s">
        <v>44</v>
      </c>
      <c r="C78" t="s">
        <v>2241</v>
      </c>
    </row>
    <row r="79" spans="1:3" ht="13.5">
      <c r="A79" s="4" t="s">
        <v>81</v>
      </c>
      <c r="B79" s="3" t="s">
        <v>44</v>
      </c>
      <c r="C79" t="s">
        <v>2241</v>
      </c>
    </row>
    <row r="80" spans="1:3" ht="13.5">
      <c r="A80" s="4" t="s">
        <v>82</v>
      </c>
      <c r="B80" s="3" t="s">
        <v>44</v>
      </c>
      <c r="C80" t="s">
        <v>2241</v>
      </c>
    </row>
    <row r="81" spans="1:3" ht="13.5">
      <c r="A81" s="3" t="s">
        <v>83</v>
      </c>
      <c r="B81" s="3" t="s">
        <v>44</v>
      </c>
      <c r="C81" t="s">
        <v>2241</v>
      </c>
    </row>
    <row r="82" spans="1:3" ht="13.5">
      <c r="A82" s="2" t="s">
        <v>84</v>
      </c>
      <c r="B82" s="3" t="s">
        <v>85</v>
      </c>
      <c r="C82" t="s">
        <v>2245</v>
      </c>
    </row>
    <row r="83" spans="1:3" ht="13.5">
      <c r="A83" s="2" t="s">
        <v>86</v>
      </c>
      <c r="B83" s="3" t="s">
        <v>85</v>
      </c>
      <c r="C83" t="s">
        <v>2245</v>
      </c>
    </row>
    <row r="84" spans="1:3" ht="13.5">
      <c r="A84" s="2" t="s">
        <v>87</v>
      </c>
      <c r="B84" s="3" t="s">
        <v>85</v>
      </c>
      <c r="C84" t="s">
        <v>2245</v>
      </c>
    </row>
    <row r="85" spans="1:3" ht="13.5">
      <c r="A85" s="2" t="s">
        <v>88</v>
      </c>
      <c r="B85" s="3" t="s">
        <v>85</v>
      </c>
      <c r="C85" t="s">
        <v>2245</v>
      </c>
    </row>
    <row r="86" spans="1:3" ht="13.5">
      <c r="A86" s="2" t="s">
        <v>89</v>
      </c>
      <c r="B86" s="3" t="s">
        <v>85</v>
      </c>
      <c r="C86" t="s">
        <v>2245</v>
      </c>
    </row>
    <row r="87" spans="1:3" ht="13.5">
      <c r="A87" s="2" t="s">
        <v>90</v>
      </c>
      <c r="B87" s="3" t="s">
        <v>85</v>
      </c>
      <c r="C87" t="s">
        <v>2245</v>
      </c>
    </row>
    <row r="88" spans="1:3" ht="13.5">
      <c r="A88" s="2" t="s">
        <v>91</v>
      </c>
      <c r="B88" s="3" t="s">
        <v>85</v>
      </c>
      <c r="C88" t="s">
        <v>2245</v>
      </c>
    </row>
    <row r="89" spans="1:3" ht="13.5">
      <c r="A89" s="2" t="s">
        <v>92</v>
      </c>
      <c r="B89" s="3" t="s">
        <v>85</v>
      </c>
      <c r="C89" t="s">
        <v>2245</v>
      </c>
    </row>
    <row r="90" spans="1:3" ht="13.5">
      <c r="A90" s="2" t="s">
        <v>93</v>
      </c>
      <c r="B90" s="3" t="s">
        <v>85</v>
      </c>
      <c r="C90" t="s">
        <v>2245</v>
      </c>
    </row>
    <row r="91" spans="1:3" ht="13.5">
      <c r="A91" s="2" t="s">
        <v>94</v>
      </c>
      <c r="B91" s="3" t="s">
        <v>85</v>
      </c>
      <c r="C91" t="s">
        <v>2245</v>
      </c>
    </row>
    <row r="92" spans="1:3" ht="13.5">
      <c r="A92" s="2" t="s">
        <v>95</v>
      </c>
      <c r="B92" s="3" t="s">
        <v>85</v>
      </c>
      <c r="C92" t="s">
        <v>2245</v>
      </c>
    </row>
    <row r="93" spans="1:3" ht="13.5">
      <c r="A93" s="2" t="s">
        <v>96</v>
      </c>
      <c r="B93" s="3" t="s">
        <v>85</v>
      </c>
      <c r="C93" t="s">
        <v>2245</v>
      </c>
    </row>
    <row r="94" spans="1:3" ht="13.5">
      <c r="A94" s="2" t="s">
        <v>97</v>
      </c>
      <c r="B94" s="3" t="s">
        <v>85</v>
      </c>
      <c r="C94" t="s">
        <v>2245</v>
      </c>
    </row>
    <row r="95" spans="1:3" ht="13.5">
      <c r="A95" s="2" t="s">
        <v>98</v>
      </c>
      <c r="B95" s="3" t="s">
        <v>85</v>
      </c>
      <c r="C95" t="s">
        <v>2245</v>
      </c>
    </row>
    <row r="96" spans="1:3" ht="13.5">
      <c r="A96" s="2" t="s">
        <v>99</v>
      </c>
      <c r="B96" s="3" t="s">
        <v>85</v>
      </c>
      <c r="C96" t="s">
        <v>2245</v>
      </c>
    </row>
    <row r="97" spans="1:3" ht="13.5">
      <c r="A97" s="2" t="s">
        <v>100</v>
      </c>
      <c r="B97" s="3" t="s">
        <v>85</v>
      </c>
      <c r="C97" t="s">
        <v>2245</v>
      </c>
    </row>
    <row r="98" spans="1:3" ht="13.5">
      <c r="A98" s="2" t="s">
        <v>101</v>
      </c>
      <c r="B98" s="3" t="s">
        <v>85</v>
      </c>
      <c r="C98" t="s">
        <v>2245</v>
      </c>
    </row>
    <row r="99" spans="1:3" ht="13.5">
      <c r="A99" s="2" t="s">
        <v>102</v>
      </c>
      <c r="B99" s="3" t="s">
        <v>85</v>
      </c>
      <c r="C99" t="s">
        <v>2245</v>
      </c>
    </row>
    <row r="100" spans="1:3" ht="13.5">
      <c r="A100" s="2" t="s">
        <v>103</v>
      </c>
      <c r="B100" s="3" t="s">
        <v>85</v>
      </c>
      <c r="C100" t="s">
        <v>2245</v>
      </c>
    </row>
    <row r="101" spans="1:3" ht="13.5">
      <c r="A101" s="2" t="s">
        <v>104</v>
      </c>
      <c r="B101" s="3" t="s">
        <v>85</v>
      </c>
      <c r="C101" t="s">
        <v>2245</v>
      </c>
    </row>
    <row r="102" spans="1:3" ht="13.5">
      <c r="A102" s="2" t="s">
        <v>105</v>
      </c>
      <c r="B102" s="3" t="s">
        <v>85</v>
      </c>
      <c r="C102" t="s">
        <v>2245</v>
      </c>
    </row>
    <row r="103" spans="1:3" ht="13.5">
      <c r="A103" s="2" t="s">
        <v>106</v>
      </c>
      <c r="B103" s="3" t="s">
        <v>85</v>
      </c>
      <c r="C103" t="s">
        <v>2245</v>
      </c>
    </row>
    <row r="104" spans="1:3" ht="13.5">
      <c r="A104" s="2" t="s">
        <v>107</v>
      </c>
      <c r="B104" s="3" t="s">
        <v>85</v>
      </c>
      <c r="C104" t="s">
        <v>2245</v>
      </c>
    </row>
    <row r="105" spans="1:3" ht="13.5">
      <c r="A105" s="2" t="s">
        <v>108</v>
      </c>
      <c r="B105" s="3" t="s">
        <v>85</v>
      </c>
      <c r="C105" t="s">
        <v>2245</v>
      </c>
    </row>
    <row r="106" spans="1:3" ht="13.5">
      <c r="A106" s="2" t="s">
        <v>109</v>
      </c>
      <c r="B106" s="3" t="s">
        <v>85</v>
      </c>
      <c r="C106" t="s">
        <v>2245</v>
      </c>
    </row>
    <row r="107" spans="1:3" ht="13.5">
      <c r="A107" s="2" t="s">
        <v>110</v>
      </c>
      <c r="B107" s="3" t="s">
        <v>85</v>
      </c>
      <c r="C107" t="s">
        <v>2245</v>
      </c>
    </row>
    <row r="108" spans="1:3" ht="13.5">
      <c r="A108" s="2" t="s">
        <v>111</v>
      </c>
      <c r="B108" s="3" t="s">
        <v>85</v>
      </c>
      <c r="C108" t="s">
        <v>2245</v>
      </c>
    </row>
    <row r="109" spans="1:3" ht="13.5">
      <c r="A109" s="2" t="s">
        <v>112</v>
      </c>
      <c r="B109" s="3" t="s">
        <v>85</v>
      </c>
      <c r="C109" t="s">
        <v>2245</v>
      </c>
    </row>
    <row r="110" spans="1:3" ht="13.5">
      <c r="A110" s="2" t="s">
        <v>113</v>
      </c>
      <c r="B110" s="3" t="s">
        <v>85</v>
      </c>
      <c r="C110" t="s">
        <v>2245</v>
      </c>
    </row>
    <row r="111" spans="1:3" ht="13.5">
      <c r="A111" s="2" t="s">
        <v>114</v>
      </c>
      <c r="B111" s="3" t="s">
        <v>85</v>
      </c>
      <c r="C111" t="s">
        <v>2245</v>
      </c>
    </row>
    <row r="112" spans="1:3" ht="13.5">
      <c r="A112" s="2" t="s">
        <v>115</v>
      </c>
      <c r="B112" s="3" t="s">
        <v>85</v>
      </c>
      <c r="C112" t="s">
        <v>2245</v>
      </c>
    </row>
    <row r="113" spans="1:3" ht="13.5">
      <c r="A113" s="2" t="s">
        <v>116</v>
      </c>
      <c r="B113" s="3" t="s">
        <v>85</v>
      </c>
      <c r="C113" t="s">
        <v>2245</v>
      </c>
    </row>
    <row r="114" spans="1:3" ht="13.5">
      <c r="A114" s="2" t="s">
        <v>117</v>
      </c>
      <c r="B114" s="3" t="s">
        <v>85</v>
      </c>
      <c r="C114" t="s">
        <v>2245</v>
      </c>
    </row>
    <row r="115" spans="1:3" ht="13.5">
      <c r="A115" s="2" t="s">
        <v>118</v>
      </c>
      <c r="B115" s="3" t="s">
        <v>85</v>
      </c>
      <c r="C115" t="s">
        <v>2245</v>
      </c>
    </row>
    <row r="116" spans="1:3" ht="13.5">
      <c r="A116" s="2" t="s">
        <v>119</v>
      </c>
      <c r="B116" s="3" t="s">
        <v>85</v>
      </c>
      <c r="C116" t="s">
        <v>2245</v>
      </c>
    </row>
    <row r="117" spans="1:3" ht="13.5">
      <c r="A117" s="2" t="s">
        <v>120</v>
      </c>
      <c r="B117" s="3" t="s">
        <v>85</v>
      </c>
      <c r="C117" t="s">
        <v>2245</v>
      </c>
    </row>
    <row r="118" spans="1:3" ht="13.5">
      <c r="A118" s="2" t="s">
        <v>121</v>
      </c>
      <c r="B118" s="3" t="s">
        <v>85</v>
      </c>
      <c r="C118" t="s">
        <v>2245</v>
      </c>
    </row>
    <row r="119" spans="1:3" ht="13.5">
      <c r="A119" s="2" t="s">
        <v>122</v>
      </c>
      <c r="B119" s="3" t="s">
        <v>85</v>
      </c>
      <c r="C119" t="s">
        <v>2245</v>
      </c>
    </row>
    <row r="120" spans="1:3" ht="13.5">
      <c r="A120" s="2" t="s">
        <v>123</v>
      </c>
      <c r="B120" s="3" t="s">
        <v>85</v>
      </c>
      <c r="C120" t="s">
        <v>2245</v>
      </c>
    </row>
    <row r="121" spans="1:3" ht="13.5">
      <c r="A121" s="6" t="s">
        <v>124</v>
      </c>
      <c r="B121" s="3" t="s">
        <v>125</v>
      </c>
      <c r="C121" t="s">
        <v>2246</v>
      </c>
    </row>
    <row r="122" spans="1:3" ht="13.5">
      <c r="A122" s="7" t="s">
        <v>126</v>
      </c>
      <c r="B122" s="3" t="s">
        <v>125</v>
      </c>
      <c r="C122" t="s">
        <v>2246</v>
      </c>
    </row>
    <row r="123" spans="1:3" ht="13.5">
      <c r="A123" s="7" t="s">
        <v>127</v>
      </c>
      <c r="B123" s="3" t="s">
        <v>125</v>
      </c>
      <c r="C123" t="s">
        <v>2246</v>
      </c>
    </row>
    <row r="124" spans="1:3" ht="13.5">
      <c r="A124" s="7" t="s">
        <v>128</v>
      </c>
      <c r="B124" s="3" t="s">
        <v>125</v>
      </c>
      <c r="C124" t="s">
        <v>2246</v>
      </c>
    </row>
    <row r="125" spans="1:3" ht="13.5">
      <c r="A125" s="7" t="s">
        <v>129</v>
      </c>
      <c r="B125" s="3" t="s">
        <v>125</v>
      </c>
      <c r="C125" t="s">
        <v>2246</v>
      </c>
    </row>
    <row r="126" spans="1:3" ht="13.5">
      <c r="A126" s="7" t="s">
        <v>130</v>
      </c>
      <c r="B126" s="3" t="s">
        <v>125</v>
      </c>
      <c r="C126" t="s">
        <v>2246</v>
      </c>
    </row>
    <row r="127" spans="1:3" ht="13.5">
      <c r="A127" s="8" t="s">
        <v>131</v>
      </c>
      <c r="B127" s="3" t="s">
        <v>125</v>
      </c>
      <c r="C127" t="s">
        <v>2246</v>
      </c>
    </row>
    <row r="128" spans="1:3" ht="13.5">
      <c r="A128" s="8" t="s">
        <v>132</v>
      </c>
      <c r="B128" s="3" t="s">
        <v>125</v>
      </c>
      <c r="C128" t="s">
        <v>2246</v>
      </c>
    </row>
    <row r="129" spans="1:3" ht="13.5">
      <c r="A129" s="8" t="s">
        <v>133</v>
      </c>
      <c r="B129" s="3" t="s">
        <v>125</v>
      </c>
      <c r="C129" t="s">
        <v>2246</v>
      </c>
    </row>
    <row r="130" spans="1:3" ht="13.5">
      <c r="A130" s="8" t="s">
        <v>134</v>
      </c>
      <c r="B130" s="3" t="s">
        <v>125</v>
      </c>
      <c r="C130" t="s">
        <v>2246</v>
      </c>
    </row>
    <row r="131" spans="1:3" ht="13.5">
      <c r="A131" s="8" t="s">
        <v>135</v>
      </c>
      <c r="B131" s="3" t="s">
        <v>125</v>
      </c>
      <c r="C131" t="s">
        <v>2246</v>
      </c>
    </row>
    <row r="132" spans="1:3" ht="13.5">
      <c r="A132" s="8" t="s">
        <v>136</v>
      </c>
      <c r="B132" s="3" t="s">
        <v>125</v>
      </c>
      <c r="C132" t="s">
        <v>2246</v>
      </c>
    </row>
    <row r="133" spans="1:3" ht="13.5">
      <c r="A133" s="8" t="s">
        <v>137</v>
      </c>
      <c r="B133" s="3" t="s">
        <v>125</v>
      </c>
      <c r="C133" t="s">
        <v>2246</v>
      </c>
    </row>
    <row r="134" spans="1:3" ht="13.5">
      <c r="A134" s="8" t="s">
        <v>138</v>
      </c>
      <c r="B134" s="3" t="s">
        <v>125</v>
      </c>
      <c r="C134" t="s">
        <v>2246</v>
      </c>
    </row>
    <row r="135" spans="1:3" ht="13.5">
      <c r="A135" s="8" t="s">
        <v>139</v>
      </c>
      <c r="B135" s="3" t="s">
        <v>125</v>
      </c>
      <c r="C135" t="s">
        <v>2246</v>
      </c>
    </row>
    <row r="136" spans="1:3" ht="13.5">
      <c r="A136" s="8" t="s">
        <v>140</v>
      </c>
      <c r="B136" s="3" t="s">
        <v>125</v>
      </c>
      <c r="C136" t="s">
        <v>2246</v>
      </c>
    </row>
    <row r="137" spans="1:3" ht="13.5">
      <c r="A137" s="8" t="s">
        <v>141</v>
      </c>
      <c r="B137" s="3" t="s">
        <v>125</v>
      </c>
      <c r="C137" t="s">
        <v>2246</v>
      </c>
    </row>
    <row r="138" spans="1:3" ht="13.5">
      <c r="A138" s="8" t="s">
        <v>142</v>
      </c>
      <c r="B138" s="3" t="s">
        <v>125</v>
      </c>
      <c r="C138" t="s">
        <v>2246</v>
      </c>
    </row>
    <row r="139" spans="1:3" ht="13.5">
      <c r="A139" s="8" t="s">
        <v>143</v>
      </c>
      <c r="B139" s="3" t="s">
        <v>125</v>
      </c>
      <c r="C139" t="s">
        <v>2246</v>
      </c>
    </row>
    <row r="140" spans="1:3" ht="13.5">
      <c r="A140" s="8" t="s">
        <v>144</v>
      </c>
      <c r="B140" s="3" t="s">
        <v>125</v>
      </c>
      <c r="C140" t="s">
        <v>2246</v>
      </c>
    </row>
    <row r="141" spans="1:3" ht="13.5">
      <c r="A141" s="8" t="s">
        <v>145</v>
      </c>
      <c r="B141" s="3" t="s">
        <v>125</v>
      </c>
      <c r="C141" t="s">
        <v>2246</v>
      </c>
    </row>
    <row r="142" spans="1:3" ht="13.5">
      <c r="A142" s="8" t="s">
        <v>146</v>
      </c>
      <c r="B142" s="3" t="s">
        <v>125</v>
      </c>
      <c r="C142" t="s">
        <v>2246</v>
      </c>
    </row>
    <row r="143" spans="1:3" ht="13.5">
      <c r="A143" s="8" t="s">
        <v>147</v>
      </c>
      <c r="B143" s="3" t="s">
        <v>125</v>
      </c>
      <c r="C143" t="s">
        <v>2246</v>
      </c>
    </row>
    <row r="144" spans="1:3" ht="13.5">
      <c r="A144" s="8" t="s">
        <v>148</v>
      </c>
      <c r="B144" s="3" t="s">
        <v>125</v>
      </c>
      <c r="C144" t="s">
        <v>2246</v>
      </c>
    </row>
    <row r="145" spans="1:3" ht="13.5">
      <c r="A145" s="8" t="s">
        <v>149</v>
      </c>
      <c r="B145" s="3" t="s">
        <v>125</v>
      </c>
      <c r="C145" t="s">
        <v>2246</v>
      </c>
    </row>
    <row r="146" spans="1:3" ht="13.5">
      <c r="A146" s="8" t="s">
        <v>150</v>
      </c>
      <c r="B146" s="3" t="s">
        <v>125</v>
      </c>
      <c r="C146" t="s">
        <v>2246</v>
      </c>
    </row>
    <row r="147" spans="1:3" ht="13.5">
      <c r="A147" s="8" t="s">
        <v>151</v>
      </c>
      <c r="B147" s="3" t="s">
        <v>125</v>
      </c>
      <c r="C147" t="s">
        <v>2246</v>
      </c>
    </row>
    <row r="148" spans="1:3" ht="13.5">
      <c r="A148" s="8" t="s">
        <v>152</v>
      </c>
      <c r="B148" s="3" t="s">
        <v>125</v>
      </c>
      <c r="C148" t="s">
        <v>2246</v>
      </c>
    </row>
    <row r="149" spans="1:3" ht="13.5">
      <c r="A149" s="8" t="s">
        <v>153</v>
      </c>
      <c r="B149" s="3" t="s">
        <v>125</v>
      </c>
      <c r="C149" t="s">
        <v>2246</v>
      </c>
    </row>
    <row r="150" spans="1:3" ht="13.5">
      <c r="A150" s="8" t="s">
        <v>154</v>
      </c>
      <c r="B150" s="3" t="s">
        <v>125</v>
      </c>
      <c r="C150" t="s">
        <v>2246</v>
      </c>
    </row>
    <row r="151" spans="1:3" ht="13.5">
      <c r="A151" s="8" t="s">
        <v>155</v>
      </c>
      <c r="B151" s="3" t="s">
        <v>125</v>
      </c>
      <c r="C151" t="s">
        <v>2246</v>
      </c>
    </row>
    <row r="152" spans="1:3" ht="13.5">
      <c r="A152" s="8" t="s">
        <v>156</v>
      </c>
      <c r="B152" s="3" t="s">
        <v>125</v>
      </c>
      <c r="C152" t="s">
        <v>2246</v>
      </c>
    </row>
    <row r="153" spans="1:3" ht="13.5">
      <c r="A153" s="8" t="s">
        <v>157</v>
      </c>
      <c r="B153" s="3" t="s">
        <v>125</v>
      </c>
      <c r="C153" t="s">
        <v>2246</v>
      </c>
    </row>
    <row r="154" spans="1:3" ht="13.5">
      <c r="A154" s="8" t="s">
        <v>158</v>
      </c>
      <c r="B154" s="3" t="s">
        <v>125</v>
      </c>
      <c r="C154" t="s">
        <v>2246</v>
      </c>
    </row>
    <row r="155" spans="1:3" ht="13.5">
      <c r="A155" s="8" t="s">
        <v>159</v>
      </c>
      <c r="B155" s="3" t="s">
        <v>125</v>
      </c>
      <c r="C155" t="s">
        <v>2246</v>
      </c>
    </row>
    <row r="156" spans="1:3" ht="13.5">
      <c r="A156" s="8" t="s">
        <v>160</v>
      </c>
      <c r="B156" s="3" t="s">
        <v>125</v>
      </c>
      <c r="C156" t="s">
        <v>2246</v>
      </c>
    </row>
    <row r="157" spans="1:3" ht="13.5">
      <c r="A157" s="8" t="s">
        <v>161</v>
      </c>
      <c r="B157" s="3" t="s">
        <v>125</v>
      </c>
      <c r="C157" t="s">
        <v>2246</v>
      </c>
    </row>
    <row r="158" spans="1:3" ht="13.5">
      <c r="A158" s="8" t="s">
        <v>162</v>
      </c>
      <c r="B158" s="3" t="s">
        <v>125</v>
      </c>
      <c r="C158" t="s">
        <v>2246</v>
      </c>
    </row>
    <row r="159" spans="1:3" ht="13.5">
      <c r="A159" s="8" t="s">
        <v>163</v>
      </c>
      <c r="B159" s="3" t="s">
        <v>125</v>
      </c>
      <c r="C159" t="s">
        <v>2246</v>
      </c>
    </row>
    <row r="160" spans="1:3" ht="13.5">
      <c r="A160" s="8" t="s">
        <v>164</v>
      </c>
      <c r="B160" s="3" t="s">
        <v>125</v>
      </c>
      <c r="C160" t="s">
        <v>2246</v>
      </c>
    </row>
    <row r="161" spans="1:3" ht="13.5">
      <c r="A161" s="7" t="s">
        <v>165</v>
      </c>
      <c r="B161" s="3" t="s">
        <v>166</v>
      </c>
      <c r="C161" t="s">
        <v>2247</v>
      </c>
    </row>
    <row r="162" spans="1:3" ht="13.5">
      <c r="A162" s="7" t="s">
        <v>167</v>
      </c>
      <c r="B162" s="3" t="s">
        <v>166</v>
      </c>
      <c r="C162" t="s">
        <v>2247</v>
      </c>
    </row>
    <row r="163" spans="1:3" ht="13.5">
      <c r="A163" s="7" t="s">
        <v>168</v>
      </c>
      <c r="B163" s="3" t="s">
        <v>166</v>
      </c>
      <c r="C163" t="s">
        <v>2247</v>
      </c>
    </row>
    <row r="164" spans="1:3" ht="13.5">
      <c r="A164" s="7" t="s">
        <v>169</v>
      </c>
      <c r="B164" s="3" t="s">
        <v>166</v>
      </c>
      <c r="C164" t="s">
        <v>2247</v>
      </c>
    </row>
    <row r="165" spans="1:3" ht="13.5">
      <c r="A165" s="7" t="s">
        <v>170</v>
      </c>
      <c r="B165" s="3" t="s">
        <v>166</v>
      </c>
      <c r="C165" t="s">
        <v>2247</v>
      </c>
    </row>
    <row r="166" spans="1:3" ht="27">
      <c r="A166" s="7" t="s">
        <v>171</v>
      </c>
      <c r="B166" s="3" t="s">
        <v>166</v>
      </c>
      <c r="C166" t="s">
        <v>2247</v>
      </c>
    </row>
    <row r="167" spans="1:3" ht="13.5">
      <c r="A167" s="7" t="s">
        <v>172</v>
      </c>
      <c r="B167" s="3" t="s">
        <v>166</v>
      </c>
      <c r="C167" t="s">
        <v>2247</v>
      </c>
    </row>
    <row r="168" spans="1:3" ht="13.5">
      <c r="A168" s="7" t="s">
        <v>173</v>
      </c>
      <c r="B168" s="3" t="s">
        <v>166</v>
      </c>
      <c r="C168" t="s">
        <v>2247</v>
      </c>
    </row>
    <row r="169" spans="1:3" ht="13.5">
      <c r="A169" s="7" t="s">
        <v>174</v>
      </c>
      <c r="B169" s="3" t="s">
        <v>166</v>
      </c>
      <c r="C169" t="s">
        <v>2247</v>
      </c>
    </row>
    <row r="170" spans="1:3" ht="13.5">
      <c r="A170" s="7" t="s">
        <v>175</v>
      </c>
      <c r="B170" s="3" t="s">
        <v>166</v>
      </c>
      <c r="C170" t="s">
        <v>2247</v>
      </c>
    </row>
    <row r="171" spans="1:3" ht="13.5">
      <c r="A171" s="7" t="s">
        <v>176</v>
      </c>
      <c r="B171" s="3" t="s">
        <v>166</v>
      </c>
      <c r="C171" t="s">
        <v>2247</v>
      </c>
    </row>
    <row r="172" spans="1:3" ht="13.5">
      <c r="A172" s="7" t="s">
        <v>177</v>
      </c>
      <c r="B172" s="3" t="s">
        <v>166</v>
      </c>
      <c r="C172" t="s">
        <v>2247</v>
      </c>
    </row>
    <row r="173" spans="1:3" ht="13.5">
      <c r="A173" s="7" t="s">
        <v>178</v>
      </c>
      <c r="B173" s="3" t="s">
        <v>166</v>
      </c>
      <c r="C173" t="s">
        <v>2247</v>
      </c>
    </row>
    <row r="174" spans="1:3" ht="13.5">
      <c r="A174" s="7" t="s">
        <v>179</v>
      </c>
      <c r="B174" s="3" t="s">
        <v>166</v>
      </c>
      <c r="C174" t="s">
        <v>2247</v>
      </c>
    </row>
    <row r="175" spans="1:3" ht="13.5">
      <c r="A175" s="7" t="s">
        <v>180</v>
      </c>
      <c r="B175" s="3" t="s">
        <v>166</v>
      </c>
      <c r="C175" t="s">
        <v>2247</v>
      </c>
    </row>
    <row r="176" spans="1:3" ht="13.5">
      <c r="A176" s="7" t="s">
        <v>181</v>
      </c>
      <c r="B176" s="3" t="s">
        <v>166</v>
      </c>
      <c r="C176" t="s">
        <v>2247</v>
      </c>
    </row>
    <row r="177" spans="1:3" ht="13.5">
      <c r="A177" s="7" t="s">
        <v>182</v>
      </c>
      <c r="B177" s="3" t="s">
        <v>166</v>
      </c>
      <c r="C177" t="s">
        <v>2247</v>
      </c>
    </row>
    <row r="178" spans="1:3" ht="13.5">
      <c r="A178" s="7" t="s">
        <v>183</v>
      </c>
      <c r="B178" s="3" t="s">
        <v>166</v>
      </c>
      <c r="C178" t="s">
        <v>2247</v>
      </c>
    </row>
    <row r="179" spans="1:3" ht="13.5">
      <c r="A179" s="7" t="s">
        <v>184</v>
      </c>
      <c r="B179" s="3" t="s">
        <v>166</v>
      </c>
      <c r="C179" t="s">
        <v>2247</v>
      </c>
    </row>
    <row r="180" spans="1:3" ht="13.5">
      <c r="A180" s="7" t="s">
        <v>185</v>
      </c>
      <c r="B180" s="3" t="s">
        <v>166</v>
      </c>
      <c r="C180" t="s">
        <v>2247</v>
      </c>
    </row>
    <row r="181" spans="1:3" ht="13.5">
      <c r="A181" s="7" t="s">
        <v>186</v>
      </c>
      <c r="B181" s="3" t="s">
        <v>166</v>
      </c>
      <c r="C181" t="s">
        <v>2247</v>
      </c>
    </row>
    <row r="182" spans="1:3" ht="13.5">
      <c r="A182" s="7" t="s">
        <v>187</v>
      </c>
      <c r="B182" s="3" t="s">
        <v>166</v>
      </c>
      <c r="C182" t="s">
        <v>2247</v>
      </c>
    </row>
    <row r="183" spans="1:3" ht="13.5">
      <c r="A183" s="7" t="s">
        <v>188</v>
      </c>
      <c r="B183" s="3" t="s">
        <v>166</v>
      </c>
      <c r="C183" t="s">
        <v>2247</v>
      </c>
    </row>
    <row r="184" spans="1:3" ht="13.5">
      <c r="A184" s="7" t="s">
        <v>189</v>
      </c>
      <c r="B184" s="3" t="s">
        <v>166</v>
      </c>
      <c r="C184" t="s">
        <v>2247</v>
      </c>
    </row>
    <row r="185" spans="1:3" ht="13.5">
      <c r="A185" s="7" t="s">
        <v>190</v>
      </c>
      <c r="B185" s="3" t="s">
        <v>166</v>
      </c>
      <c r="C185" t="s">
        <v>2247</v>
      </c>
    </row>
    <row r="186" spans="1:3" ht="13.5">
      <c r="A186" s="7" t="s">
        <v>191</v>
      </c>
      <c r="B186" s="3" t="s">
        <v>166</v>
      </c>
      <c r="C186" t="s">
        <v>2247</v>
      </c>
    </row>
    <row r="187" spans="1:3" ht="13.5">
      <c r="A187" s="7" t="s">
        <v>192</v>
      </c>
      <c r="B187" s="3" t="s">
        <v>166</v>
      </c>
      <c r="C187" t="s">
        <v>2247</v>
      </c>
    </row>
    <row r="188" spans="1:3" ht="13.5">
      <c r="A188" s="7" t="s">
        <v>193</v>
      </c>
      <c r="B188" s="3" t="s">
        <v>166</v>
      </c>
      <c r="C188" t="s">
        <v>2247</v>
      </c>
    </row>
    <row r="189" spans="1:3" ht="13.5">
      <c r="A189" s="7" t="s">
        <v>194</v>
      </c>
      <c r="B189" s="3" t="s">
        <v>166</v>
      </c>
      <c r="C189" t="s">
        <v>2247</v>
      </c>
    </row>
    <row r="190" spans="1:3" ht="27">
      <c r="A190" s="7" t="s">
        <v>195</v>
      </c>
      <c r="B190" s="3" t="s">
        <v>166</v>
      </c>
      <c r="C190" t="s">
        <v>2247</v>
      </c>
    </row>
    <row r="191" spans="1:3" ht="13.5">
      <c r="A191" s="7" t="s">
        <v>196</v>
      </c>
      <c r="B191" s="3" t="s">
        <v>166</v>
      </c>
      <c r="C191" t="s">
        <v>2247</v>
      </c>
    </row>
    <row r="192" spans="1:3" ht="13.5">
      <c r="A192" s="7" t="s">
        <v>197</v>
      </c>
      <c r="B192" s="3" t="s">
        <v>166</v>
      </c>
      <c r="C192" t="s">
        <v>2247</v>
      </c>
    </row>
    <row r="193" spans="1:3" ht="13.5">
      <c r="A193" s="7" t="s">
        <v>198</v>
      </c>
      <c r="B193" s="3" t="s">
        <v>166</v>
      </c>
      <c r="C193" t="s">
        <v>2247</v>
      </c>
    </row>
    <row r="194" spans="1:3" ht="13.5">
      <c r="A194" s="7" t="s">
        <v>199</v>
      </c>
      <c r="B194" s="3" t="s">
        <v>166</v>
      </c>
      <c r="C194" t="s">
        <v>2247</v>
      </c>
    </row>
    <row r="195" spans="1:3" ht="13.5">
      <c r="A195" s="7" t="s">
        <v>200</v>
      </c>
      <c r="B195" s="3" t="s">
        <v>166</v>
      </c>
      <c r="C195" t="s">
        <v>2247</v>
      </c>
    </row>
    <row r="196" spans="1:3" ht="13.5">
      <c r="A196" s="7" t="s">
        <v>201</v>
      </c>
      <c r="B196" s="3" t="s">
        <v>166</v>
      </c>
      <c r="C196" t="s">
        <v>2247</v>
      </c>
    </row>
    <row r="197" spans="1:3" ht="13.5">
      <c r="A197" s="7" t="s">
        <v>202</v>
      </c>
      <c r="B197" s="3" t="s">
        <v>166</v>
      </c>
      <c r="C197" t="s">
        <v>2247</v>
      </c>
    </row>
    <row r="198" spans="1:3" ht="13.5">
      <c r="A198" s="7" t="s">
        <v>203</v>
      </c>
      <c r="B198" s="3" t="s">
        <v>166</v>
      </c>
      <c r="C198" t="s">
        <v>2247</v>
      </c>
    </row>
    <row r="199" spans="1:3" ht="13.5">
      <c r="A199" s="7" t="s">
        <v>204</v>
      </c>
      <c r="B199" s="3" t="s">
        <v>166</v>
      </c>
      <c r="C199" t="s">
        <v>2247</v>
      </c>
    </row>
    <row r="200" spans="1:3" ht="13.5">
      <c r="A200" s="7" t="s">
        <v>205</v>
      </c>
      <c r="B200" s="3" t="s">
        <v>166</v>
      </c>
      <c r="C200" t="s">
        <v>2247</v>
      </c>
    </row>
    <row r="201" spans="1:3" ht="13.5">
      <c r="A201" s="2" t="s">
        <v>206</v>
      </c>
      <c r="B201" s="3" t="s">
        <v>207</v>
      </c>
      <c r="C201" t="s">
        <v>2240</v>
      </c>
    </row>
    <row r="202" spans="1:3" ht="13.5">
      <c r="A202" s="2" t="s">
        <v>208</v>
      </c>
      <c r="B202" s="3" t="s">
        <v>207</v>
      </c>
      <c r="C202" t="s">
        <v>2240</v>
      </c>
    </row>
    <row r="203" spans="1:3" ht="13.5">
      <c r="A203" s="2" t="s">
        <v>209</v>
      </c>
      <c r="B203" s="3" t="s">
        <v>207</v>
      </c>
      <c r="C203" t="s">
        <v>2240</v>
      </c>
    </row>
    <row r="204" spans="1:3" ht="13.5">
      <c r="A204" s="2" t="s">
        <v>210</v>
      </c>
      <c r="B204" s="3" t="s">
        <v>207</v>
      </c>
      <c r="C204" t="s">
        <v>2240</v>
      </c>
    </row>
    <row r="205" spans="1:3" ht="13.5">
      <c r="A205" s="2" t="s">
        <v>211</v>
      </c>
      <c r="B205" s="3" t="s">
        <v>207</v>
      </c>
      <c r="C205" t="s">
        <v>2240</v>
      </c>
    </row>
    <row r="206" spans="1:3" ht="13.5">
      <c r="A206" s="2" t="s">
        <v>212</v>
      </c>
      <c r="B206" s="3" t="s">
        <v>207</v>
      </c>
      <c r="C206" t="s">
        <v>2240</v>
      </c>
    </row>
    <row r="207" spans="1:3" ht="13.5">
      <c r="A207" s="2" t="s">
        <v>213</v>
      </c>
      <c r="B207" s="3" t="s">
        <v>207</v>
      </c>
      <c r="C207" t="s">
        <v>2240</v>
      </c>
    </row>
    <row r="208" spans="1:3" ht="13.5">
      <c r="A208" s="2" t="s">
        <v>214</v>
      </c>
      <c r="B208" s="3" t="s">
        <v>207</v>
      </c>
      <c r="C208" t="s">
        <v>2240</v>
      </c>
    </row>
    <row r="209" spans="1:3" ht="13.5">
      <c r="A209" s="2" t="s">
        <v>215</v>
      </c>
      <c r="B209" s="3" t="s">
        <v>207</v>
      </c>
      <c r="C209" t="s">
        <v>2240</v>
      </c>
    </row>
    <row r="210" spans="1:3" ht="13.5">
      <c r="A210" s="2" t="s">
        <v>216</v>
      </c>
      <c r="B210" s="3" t="s">
        <v>207</v>
      </c>
      <c r="C210" t="s">
        <v>2240</v>
      </c>
    </row>
    <row r="211" spans="1:3" ht="13.5">
      <c r="A211" s="2" t="s">
        <v>217</v>
      </c>
      <c r="B211" s="3" t="s">
        <v>207</v>
      </c>
      <c r="C211" t="s">
        <v>2240</v>
      </c>
    </row>
    <row r="212" spans="1:3" ht="13.5">
      <c r="A212" s="2" t="s">
        <v>218</v>
      </c>
      <c r="B212" s="3" t="s">
        <v>207</v>
      </c>
      <c r="C212" t="s">
        <v>2240</v>
      </c>
    </row>
    <row r="213" spans="1:3" ht="13.5">
      <c r="A213" s="2" t="s">
        <v>219</v>
      </c>
      <c r="B213" s="3" t="s">
        <v>207</v>
      </c>
      <c r="C213" t="s">
        <v>2240</v>
      </c>
    </row>
    <row r="214" spans="1:3" ht="13.5">
      <c r="A214" s="2" t="s">
        <v>220</v>
      </c>
      <c r="B214" s="3" t="s">
        <v>207</v>
      </c>
      <c r="C214" t="s">
        <v>2240</v>
      </c>
    </row>
    <row r="215" spans="1:3" ht="13.5">
      <c r="A215" s="2" t="s">
        <v>221</v>
      </c>
      <c r="B215" s="3" t="s">
        <v>207</v>
      </c>
      <c r="C215" t="s">
        <v>2240</v>
      </c>
    </row>
    <row r="216" spans="1:3" ht="13.5">
      <c r="A216" s="2" t="s">
        <v>222</v>
      </c>
      <c r="B216" s="3" t="s">
        <v>207</v>
      </c>
      <c r="C216" t="s">
        <v>2240</v>
      </c>
    </row>
    <row r="217" spans="1:3" ht="13.5">
      <c r="A217" s="2" t="s">
        <v>223</v>
      </c>
      <c r="B217" s="3" t="s">
        <v>207</v>
      </c>
      <c r="C217" t="s">
        <v>2240</v>
      </c>
    </row>
    <row r="218" spans="1:3" ht="13.5">
      <c r="A218" s="2" t="s">
        <v>224</v>
      </c>
      <c r="B218" s="3" t="s">
        <v>207</v>
      </c>
      <c r="C218" t="s">
        <v>2240</v>
      </c>
    </row>
    <row r="219" spans="1:3" ht="13.5">
      <c r="A219" s="2" t="s">
        <v>225</v>
      </c>
      <c r="B219" s="3" t="s">
        <v>207</v>
      </c>
      <c r="C219" t="s">
        <v>2240</v>
      </c>
    </row>
    <row r="220" spans="1:3" ht="13.5">
      <c r="A220" s="2" t="s">
        <v>226</v>
      </c>
      <c r="B220" s="3" t="s">
        <v>207</v>
      </c>
      <c r="C220" t="s">
        <v>2240</v>
      </c>
    </row>
    <row r="221" spans="1:3" ht="13.5">
      <c r="A221" s="2" t="s">
        <v>227</v>
      </c>
      <c r="B221" s="3" t="s">
        <v>207</v>
      </c>
      <c r="C221" t="s">
        <v>2240</v>
      </c>
    </row>
    <row r="222" spans="1:3" ht="13.5">
      <c r="A222" s="2" t="s">
        <v>228</v>
      </c>
      <c r="B222" s="3" t="s">
        <v>207</v>
      </c>
      <c r="C222" t="s">
        <v>2240</v>
      </c>
    </row>
    <row r="223" spans="1:3" ht="13.5">
      <c r="A223" s="2" t="s">
        <v>229</v>
      </c>
      <c r="B223" s="3" t="s">
        <v>207</v>
      </c>
      <c r="C223" t="s">
        <v>2240</v>
      </c>
    </row>
    <row r="224" spans="1:3" ht="13.5">
      <c r="A224" s="2" t="s">
        <v>230</v>
      </c>
      <c r="B224" s="3" t="s">
        <v>207</v>
      </c>
      <c r="C224" t="s">
        <v>2240</v>
      </c>
    </row>
    <row r="225" spans="1:3" ht="13.5">
      <c r="A225" s="2" t="s">
        <v>231</v>
      </c>
      <c r="B225" s="3" t="s">
        <v>207</v>
      </c>
      <c r="C225" t="s">
        <v>2240</v>
      </c>
    </row>
    <row r="226" spans="1:3" ht="13.5">
      <c r="A226" s="2" t="s">
        <v>232</v>
      </c>
      <c r="B226" s="3" t="s">
        <v>207</v>
      </c>
      <c r="C226" t="s">
        <v>2240</v>
      </c>
    </row>
    <row r="227" spans="1:3" ht="13.5">
      <c r="A227" s="2" t="s">
        <v>233</v>
      </c>
      <c r="B227" s="3" t="s">
        <v>207</v>
      </c>
      <c r="C227" t="s">
        <v>2240</v>
      </c>
    </row>
    <row r="228" spans="1:3" ht="13.5">
      <c r="A228" s="2" t="s">
        <v>234</v>
      </c>
      <c r="B228" s="3" t="s">
        <v>207</v>
      </c>
      <c r="C228" t="s">
        <v>2240</v>
      </c>
    </row>
    <row r="229" spans="1:3" ht="13.5">
      <c r="A229" s="2" t="s">
        <v>235</v>
      </c>
      <c r="B229" s="3" t="s">
        <v>207</v>
      </c>
      <c r="C229" t="s">
        <v>2240</v>
      </c>
    </row>
    <row r="230" spans="1:3" ht="13.5">
      <c r="A230" s="2" t="s">
        <v>236</v>
      </c>
      <c r="B230" s="3" t="s">
        <v>207</v>
      </c>
      <c r="C230" t="s">
        <v>2240</v>
      </c>
    </row>
    <row r="231" spans="1:3" ht="13.5">
      <c r="A231" s="2" t="s">
        <v>237</v>
      </c>
      <c r="B231" s="3" t="s">
        <v>207</v>
      </c>
      <c r="C231" t="s">
        <v>2240</v>
      </c>
    </row>
    <row r="232" spans="1:3" ht="13.5">
      <c r="A232" s="2" t="s">
        <v>238</v>
      </c>
      <c r="B232" s="3" t="s">
        <v>207</v>
      </c>
      <c r="C232" t="s">
        <v>2240</v>
      </c>
    </row>
    <row r="233" spans="1:3" ht="13.5">
      <c r="A233" s="2" t="s">
        <v>239</v>
      </c>
      <c r="B233" s="3" t="s">
        <v>207</v>
      </c>
      <c r="C233" t="s">
        <v>2240</v>
      </c>
    </row>
    <row r="234" spans="1:3" ht="13.5">
      <c r="A234" s="2" t="s">
        <v>240</v>
      </c>
      <c r="B234" s="3" t="s">
        <v>207</v>
      </c>
      <c r="C234" t="s">
        <v>2240</v>
      </c>
    </row>
    <row r="235" spans="1:3" ht="13.5">
      <c r="A235" s="2" t="s">
        <v>241</v>
      </c>
      <c r="B235" s="3" t="s">
        <v>207</v>
      </c>
      <c r="C235" t="s">
        <v>2240</v>
      </c>
    </row>
    <row r="236" spans="1:3" ht="13.5">
      <c r="A236" s="2" t="s">
        <v>242</v>
      </c>
      <c r="B236" s="3" t="s">
        <v>207</v>
      </c>
      <c r="C236" t="s">
        <v>2240</v>
      </c>
    </row>
    <row r="237" spans="1:3" ht="13.5">
      <c r="A237" s="2" t="s">
        <v>243</v>
      </c>
      <c r="B237" s="3" t="s">
        <v>207</v>
      </c>
      <c r="C237" t="s">
        <v>2240</v>
      </c>
    </row>
    <row r="238" spans="1:3" ht="13.5">
      <c r="A238" s="3" t="s">
        <v>244</v>
      </c>
      <c r="B238" s="3" t="s">
        <v>245</v>
      </c>
      <c r="C238" t="s">
        <v>2248</v>
      </c>
    </row>
    <row r="239" spans="1:3" ht="13.5">
      <c r="A239" s="3" t="s">
        <v>246</v>
      </c>
      <c r="B239" s="3" t="s">
        <v>245</v>
      </c>
      <c r="C239" t="s">
        <v>2248</v>
      </c>
    </row>
    <row r="240" spans="1:3" ht="13.5">
      <c r="A240" s="3" t="s">
        <v>247</v>
      </c>
      <c r="B240" s="3" t="s">
        <v>245</v>
      </c>
      <c r="C240" t="s">
        <v>2248</v>
      </c>
    </row>
    <row r="241" spans="1:3" ht="13.5">
      <c r="A241" s="3" t="s">
        <v>248</v>
      </c>
      <c r="B241" s="3" t="s">
        <v>245</v>
      </c>
      <c r="C241" t="s">
        <v>2248</v>
      </c>
    </row>
    <row r="242" spans="1:3" ht="13.5">
      <c r="A242" s="3" t="s">
        <v>249</v>
      </c>
      <c r="B242" s="3" t="s">
        <v>245</v>
      </c>
      <c r="C242" t="s">
        <v>2248</v>
      </c>
    </row>
    <row r="243" spans="1:3" ht="13.5">
      <c r="A243" s="3" t="s">
        <v>250</v>
      </c>
      <c r="B243" s="3" t="s">
        <v>245</v>
      </c>
      <c r="C243" t="s">
        <v>2248</v>
      </c>
    </row>
    <row r="244" spans="1:3" ht="13.5">
      <c r="A244" s="3" t="s">
        <v>251</v>
      </c>
      <c r="B244" s="3" t="s">
        <v>245</v>
      </c>
      <c r="C244" t="s">
        <v>2248</v>
      </c>
    </row>
    <row r="245" spans="1:3" ht="13.5">
      <c r="A245" s="3" t="s">
        <v>252</v>
      </c>
      <c r="B245" s="3" t="s">
        <v>245</v>
      </c>
      <c r="C245" t="s">
        <v>2248</v>
      </c>
    </row>
    <row r="246" spans="1:3" ht="13.5">
      <c r="A246" s="3" t="s">
        <v>253</v>
      </c>
      <c r="B246" s="3" t="s">
        <v>245</v>
      </c>
      <c r="C246" t="s">
        <v>2248</v>
      </c>
    </row>
    <row r="247" spans="1:3" ht="13.5">
      <c r="A247" s="3" t="s">
        <v>254</v>
      </c>
      <c r="B247" s="3" t="s">
        <v>245</v>
      </c>
      <c r="C247" t="s">
        <v>2248</v>
      </c>
    </row>
    <row r="248" spans="1:3" ht="13.5">
      <c r="A248" s="4" t="s">
        <v>255</v>
      </c>
      <c r="B248" s="3" t="s">
        <v>245</v>
      </c>
      <c r="C248" t="s">
        <v>2248</v>
      </c>
    </row>
    <row r="249" spans="1:3" ht="13.5">
      <c r="A249" s="3" t="s">
        <v>256</v>
      </c>
      <c r="B249" s="3" t="s">
        <v>245</v>
      </c>
      <c r="C249" t="s">
        <v>2248</v>
      </c>
    </row>
    <row r="250" spans="1:3" ht="13.5">
      <c r="A250" s="3" t="s">
        <v>257</v>
      </c>
      <c r="B250" s="3" t="s">
        <v>245</v>
      </c>
      <c r="C250" t="s">
        <v>2248</v>
      </c>
    </row>
    <row r="251" spans="1:3" ht="13.5">
      <c r="A251" s="3" t="s">
        <v>258</v>
      </c>
      <c r="B251" s="3" t="s">
        <v>245</v>
      </c>
      <c r="C251" t="s">
        <v>2248</v>
      </c>
    </row>
    <row r="252" spans="1:3" ht="13.5">
      <c r="A252" s="3" t="s">
        <v>259</v>
      </c>
      <c r="B252" s="3" t="s">
        <v>245</v>
      </c>
      <c r="C252" t="s">
        <v>2248</v>
      </c>
    </row>
    <row r="253" spans="1:3" ht="13.5">
      <c r="A253" s="4" t="s">
        <v>260</v>
      </c>
      <c r="B253" s="3" t="s">
        <v>245</v>
      </c>
      <c r="C253" t="s">
        <v>2248</v>
      </c>
    </row>
    <row r="254" spans="1:3" ht="13.5">
      <c r="A254" s="3" t="s">
        <v>261</v>
      </c>
      <c r="B254" s="3" t="s">
        <v>245</v>
      </c>
      <c r="C254" t="s">
        <v>2248</v>
      </c>
    </row>
    <row r="255" spans="1:3" ht="13.5">
      <c r="A255" s="3" t="s">
        <v>262</v>
      </c>
      <c r="B255" s="3" t="s">
        <v>245</v>
      </c>
      <c r="C255" t="s">
        <v>2248</v>
      </c>
    </row>
    <row r="256" spans="1:3" ht="13.5">
      <c r="A256" s="3" t="s">
        <v>263</v>
      </c>
      <c r="B256" s="3" t="s">
        <v>245</v>
      </c>
      <c r="C256" t="s">
        <v>2248</v>
      </c>
    </row>
    <row r="257" spans="1:3" ht="13.5">
      <c r="A257" s="3" t="s">
        <v>264</v>
      </c>
      <c r="B257" s="3" t="s">
        <v>245</v>
      </c>
      <c r="C257" t="s">
        <v>2248</v>
      </c>
    </row>
    <row r="258" spans="1:3" ht="13.5">
      <c r="A258" s="3" t="s">
        <v>265</v>
      </c>
      <c r="B258" s="3" t="s">
        <v>245</v>
      </c>
      <c r="C258" t="s">
        <v>2248</v>
      </c>
    </row>
    <row r="259" spans="1:3" ht="13.5">
      <c r="A259" s="3" t="s">
        <v>266</v>
      </c>
      <c r="B259" s="3" t="s">
        <v>245</v>
      </c>
      <c r="C259" t="s">
        <v>2248</v>
      </c>
    </row>
    <row r="260" spans="1:3" ht="13.5">
      <c r="A260" s="3" t="s">
        <v>267</v>
      </c>
      <c r="B260" s="3" t="s">
        <v>245</v>
      </c>
      <c r="C260" t="s">
        <v>2248</v>
      </c>
    </row>
    <row r="261" spans="1:3" ht="13.5">
      <c r="A261" s="3" t="s">
        <v>268</v>
      </c>
      <c r="B261" s="3" t="s">
        <v>245</v>
      </c>
      <c r="C261" t="s">
        <v>2248</v>
      </c>
    </row>
    <row r="262" spans="1:3" ht="13.5">
      <c r="A262" s="3" t="s">
        <v>269</v>
      </c>
      <c r="B262" s="3" t="s">
        <v>245</v>
      </c>
      <c r="C262" t="s">
        <v>2248</v>
      </c>
    </row>
    <row r="263" spans="1:3" ht="13.5">
      <c r="A263" s="3" t="s">
        <v>270</v>
      </c>
      <c r="B263" s="3" t="s">
        <v>245</v>
      </c>
      <c r="C263" t="s">
        <v>2248</v>
      </c>
    </row>
    <row r="264" spans="1:3" ht="13.5">
      <c r="A264" s="4" t="s">
        <v>271</v>
      </c>
      <c r="B264" s="3" t="s">
        <v>245</v>
      </c>
      <c r="C264" t="s">
        <v>2248</v>
      </c>
    </row>
    <row r="265" spans="1:3" ht="13.5">
      <c r="A265" s="3" t="s">
        <v>272</v>
      </c>
      <c r="B265" s="3" t="s">
        <v>245</v>
      </c>
      <c r="C265" t="s">
        <v>2248</v>
      </c>
    </row>
    <row r="266" spans="1:3" ht="13.5">
      <c r="A266" s="3" t="s">
        <v>273</v>
      </c>
      <c r="B266" s="3" t="s">
        <v>245</v>
      </c>
      <c r="C266" t="s">
        <v>2248</v>
      </c>
    </row>
    <row r="267" spans="1:3" ht="13.5">
      <c r="A267" s="3" t="s">
        <v>274</v>
      </c>
      <c r="B267" s="3" t="s">
        <v>245</v>
      </c>
      <c r="C267" t="s">
        <v>2248</v>
      </c>
    </row>
    <row r="268" spans="1:3" ht="13.5">
      <c r="A268" s="3" t="s">
        <v>275</v>
      </c>
      <c r="B268" s="3" t="s">
        <v>245</v>
      </c>
      <c r="C268" t="s">
        <v>2248</v>
      </c>
    </row>
    <row r="269" spans="1:3" ht="13.5">
      <c r="A269" s="3" t="s">
        <v>276</v>
      </c>
      <c r="B269" s="3" t="s">
        <v>245</v>
      </c>
      <c r="C269" t="s">
        <v>2248</v>
      </c>
    </row>
    <row r="270" spans="1:3" ht="13.5">
      <c r="A270" s="3" t="s">
        <v>277</v>
      </c>
      <c r="B270" s="3" t="s">
        <v>245</v>
      </c>
      <c r="C270" t="s">
        <v>2248</v>
      </c>
    </row>
    <row r="271" spans="1:3" ht="13.5">
      <c r="A271" s="3" t="s">
        <v>278</v>
      </c>
      <c r="B271" s="3" t="s">
        <v>245</v>
      </c>
      <c r="C271" t="s">
        <v>2248</v>
      </c>
    </row>
    <row r="272" spans="1:3" ht="13.5">
      <c r="A272" s="3" t="s">
        <v>279</v>
      </c>
      <c r="B272" s="3" t="s">
        <v>245</v>
      </c>
      <c r="C272" t="s">
        <v>2248</v>
      </c>
    </row>
    <row r="273" spans="1:3" ht="13.5">
      <c r="A273" s="4" t="s">
        <v>280</v>
      </c>
      <c r="B273" s="3" t="s">
        <v>245</v>
      </c>
      <c r="C273" t="s">
        <v>2248</v>
      </c>
    </row>
    <row r="274" spans="1:3" ht="13.5">
      <c r="A274" s="4" t="s">
        <v>281</v>
      </c>
      <c r="B274" s="3" t="s">
        <v>245</v>
      </c>
      <c r="C274" t="s">
        <v>2248</v>
      </c>
    </row>
    <row r="275" spans="1:3" ht="13.5">
      <c r="A275" s="3" t="s">
        <v>282</v>
      </c>
      <c r="B275" s="3" t="s">
        <v>245</v>
      </c>
      <c r="C275" t="s">
        <v>2248</v>
      </c>
    </row>
    <row r="276" spans="1:3" ht="13.5">
      <c r="A276" s="3" t="s">
        <v>283</v>
      </c>
      <c r="B276" s="3" t="s">
        <v>245</v>
      </c>
      <c r="C276" t="s">
        <v>2248</v>
      </c>
    </row>
    <row r="277" spans="1:3" ht="13.5">
      <c r="A277" s="4" t="s">
        <v>284</v>
      </c>
      <c r="B277" s="3" t="s">
        <v>245</v>
      </c>
      <c r="C277" t="s">
        <v>2248</v>
      </c>
    </row>
    <row r="278" spans="1:3" ht="13.5">
      <c r="A278" s="2" t="s">
        <v>285</v>
      </c>
      <c r="B278" s="3" t="s">
        <v>286</v>
      </c>
      <c r="C278" t="s">
        <v>2240</v>
      </c>
    </row>
    <row r="279" spans="1:3" ht="27">
      <c r="A279" s="2" t="s">
        <v>287</v>
      </c>
      <c r="B279" s="3" t="s">
        <v>286</v>
      </c>
      <c r="C279" t="s">
        <v>2240</v>
      </c>
    </row>
    <row r="280" spans="1:3" ht="27">
      <c r="A280" s="2" t="s">
        <v>288</v>
      </c>
      <c r="B280" s="3" t="s">
        <v>286</v>
      </c>
      <c r="C280" t="s">
        <v>2240</v>
      </c>
    </row>
    <row r="281" spans="1:3" ht="27">
      <c r="A281" s="2" t="s">
        <v>289</v>
      </c>
      <c r="B281" s="3" t="s">
        <v>286</v>
      </c>
      <c r="C281" t="s">
        <v>2240</v>
      </c>
    </row>
    <row r="282" spans="1:3" ht="27">
      <c r="A282" s="2" t="s">
        <v>290</v>
      </c>
      <c r="B282" s="3" t="s">
        <v>286</v>
      </c>
      <c r="C282" t="s">
        <v>2240</v>
      </c>
    </row>
    <row r="283" spans="1:3" ht="27">
      <c r="A283" s="2" t="s">
        <v>291</v>
      </c>
      <c r="B283" s="3" t="s">
        <v>286</v>
      </c>
      <c r="C283" t="s">
        <v>2240</v>
      </c>
    </row>
    <row r="284" spans="1:3" ht="27">
      <c r="A284" s="2" t="s">
        <v>292</v>
      </c>
      <c r="B284" s="3" t="s">
        <v>286</v>
      </c>
      <c r="C284" t="s">
        <v>2240</v>
      </c>
    </row>
    <row r="285" spans="1:3" ht="27">
      <c r="A285" s="2" t="s">
        <v>293</v>
      </c>
      <c r="B285" s="3" t="s">
        <v>286</v>
      </c>
      <c r="C285" t="s">
        <v>2240</v>
      </c>
    </row>
    <row r="286" spans="1:3" ht="27">
      <c r="A286" s="2" t="s">
        <v>294</v>
      </c>
      <c r="B286" s="3" t="s">
        <v>286</v>
      </c>
      <c r="C286" t="s">
        <v>2240</v>
      </c>
    </row>
    <row r="287" spans="1:3" ht="27">
      <c r="A287" s="2" t="s">
        <v>295</v>
      </c>
      <c r="B287" s="3" t="s">
        <v>286</v>
      </c>
      <c r="C287" t="s">
        <v>2240</v>
      </c>
    </row>
    <row r="288" spans="1:3" ht="27">
      <c r="A288" s="2" t="s">
        <v>296</v>
      </c>
      <c r="B288" s="3" t="s">
        <v>286</v>
      </c>
      <c r="C288" t="s">
        <v>2240</v>
      </c>
    </row>
    <row r="289" spans="1:3" ht="27">
      <c r="A289" s="2" t="s">
        <v>297</v>
      </c>
      <c r="B289" s="3" t="s">
        <v>286</v>
      </c>
      <c r="C289" t="s">
        <v>2240</v>
      </c>
    </row>
    <row r="290" spans="1:3" ht="27">
      <c r="A290" s="2" t="s">
        <v>298</v>
      </c>
      <c r="B290" s="3" t="s">
        <v>286</v>
      </c>
      <c r="C290" t="s">
        <v>2240</v>
      </c>
    </row>
    <row r="291" spans="1:3" ht="27">
      <c r="A291" s="2" t="s">
        <v>299</v>
      </c>
      <c r="B291" s="3" t="s">
        <v>286</v>
      </c>
      <c r="C291" t="s">
        <v>2240</v>
      </c>
    </row>
    <row r="292" spans="1:3" ht="27">
      <c r="A292" s="2" t="s">
        <v>300</v>
      </c>
      <c r="B292" s="3" t="s">
        <v>286</v>
      </c>
      <c r="C292" t="s">
        <v>2240</v>
      </c>
    </row>
    <row r="293" spans="1:3" ht="27">
      <c r="A293" s="2" t="s">
        <v>301</v>
      </c>
      <c r="B293" s="3" t="s">
        <v>286</v>
      </c>
      <c r="C293" t="s">
        <v>2240</v>
      </c>
    </row>
    <row r="294" spans="1:3" ht="27">
      <c r="A294" s="2" t="s">
        <v>302</v>
      </c>
      <c r="B294" s="3" t="s">
        <v>286</v>
      </c>
      <c r="C294" t="s">
        <v>2240</v>
      </c>
    </row>
    <row r="295" spans="1:3" ht="27">
      <c r="A295" s="2" t="s">
        <v>303</v>
      </c>
      <c r="B295" s="3" t="s">
        <v>286</v>
      </c>
      <c r="C295" t="s">
        <v>2240</v>
      </c>
    </row>
    <row r="296" spans="1:3" ht="27">
      <c r="A296" s="2" t="s">
        <v>304</v>
      </c>
      <c r="B296" s="3" t="s">
        <v>286</v>
      </c>
      <c r="C296" t="s">
        <v>2240</v>
      </c>
    </row>
    <row r="297" spans="1:3" ht="27">
      <c r="A297" s="2" t="s">
        <v>305</v>
      </c>
      <c r="B297" s="3" t="s">
        <v>286</v>
      </c>
      <c r="C297" t="s">
        <v>2240</v>
      </c>
    </row>
    <row r="298" spans="1:3" ht="27">
      <c r="A298" s="9" t="s">
        <v>306</v>
      </c>
      <c r="B298" s="3" t="s">
        <v>286</v>
      </c>
      <c r="C298" t="s">
        <v>2240</v>
      </c>
    </row>
    <row r="299" spans="1:3" ht="27">
      <c r="A299" s="2" t="s">
        <v>307</v>
      </c>
      <c r="B299" s="3" t="s">
        <v>286</v>
      </c>
      <c r="C299" t="s">
        <v>2240</v>
      </c>
    </row>
    <row r="300" spans="1:3" ht="27">
      <c r="A300" s="2" t="s">
        <v>308</v>
      </c>
      <c r="B300" s="3" t="s">
        <v>286</v>
      </c>
      <c r="C300" t="s">
        <v>2240</v>
      </c>
    </row>
    <row r="301" spans="1:3" ht="27">
      <c r="A301" s="2" t="s">
        <v>309</v>
      </c>
      <c r="B301" s="3" t="s">
        <v>286</v>
      </c>
      <c r="C301" t="s">
        <v>2240</v>
      </c>
    </row>
    <row r="302" spans="1:3" ht="27">
      <c r="A302" s="2" t="s">
        <v>310</v>
      </c>
      <c r="B302" s="3" t="s">
        <v>286</v>
      </c>
      <c r="C302" t="s">
        <v>2240</v>
      </c>
    </row>
    <row r="303" spans="1:3" ht="27">
      <c r="A303" s="2" t="s">
        <v>311</v>
      </c>
      <c r="B303" s="3" t="s">
        <v>286</v>
      </c>
      <c r="C303" t="s">
        <v>2240</v>
      </c>
    </row>
    <row r="304" spans="1:3" ht="27">
      <c r="A304" s="2" t="s">
        <v>312</v>
      </c>
      <c r="B304" s="3" t="s">
        <v>286</v>
      </c>
      <c r="C304" t="s">
        <v>2240</v>
      </c>
    </row>
    <row r="305" spans="1:3" ht="27">
      <c r="A305" s="2" t="s">
        <v>313</v>
      </c>
      <c r="B305" s="3" t="s">
        <v>286</v>
      </c>
      <c r="C305" t="s">
        <v>2240</v>
      </c>
    </row>
    <row r="306" spans="1:3" ht="27">
      <c r="A306" s="2" t="s">
        <v>314</v>
      </c>
      <c r="B306" s="3" t="s">
        <v>286</v>
      </c>
      <c r="C306" t="s">
        <v>2240</v>
      </c>
    </row>
    <row r="307" spans="1:3" ht="27">
      <c r="A307" s="2" t="s">
        <v>315</v>
      </c>
      <c r="B307" s="3" t="s">
        <v>286</v>
      </c>
      <c r="C307" t="s">
        <v>2240</v>
      </c>
    </row>
    <row r="308" spans="1:3" ht="27">
      <c r="A308" s="2" t="s">
        <v>316</v>
      </c>
      <c r="B308" s="3" t="s">
        <v>286</v>
      </c>
      <c r="C308" t="s">
        <v>2240</v>
      </c>
    </row>
    <row r="309" spans="1:3" ht="27">
      <c r="A309" s="2" t="s">
        <v>317</v>
      </c>
      <c r="B309" s="3" t="s">
        <v>286</v>
      </c>
      <c r="C309" t="s">
        <v>2240</v>
      </c>
    </row>
    <row r="310" spans="1:3" ht="27">
      <c r="A310" s="2" t="s">
        <v>318</v>
      </c>
      <c r="B310" s="3" t="s">
        <v>286</v>
      </c>
      <c r="C310" t="s">
        <v>2240</v>
      </c>
    </row>
    <row r="311" spans="1:3" ht="27">
      <c r="A311" s="2" t="s">
        <v>319</v>
      </c>
      <c r="B311" s="3" t="s">
        <v>286</v>
      </c>
      <c r="C311" t="s">
        <v>2240</v>
      </c>
    </row>
    <row r="312" spans="1:3" ht="27">
      <c r="A312" s="2" t="s">
        <v>320</v>
      </c>
      <c r="B312" s="3" t="s">
        <v>286</v>
      </c>
      <c r="C312" t="s">
        <v>2240</v>
      </c>
    </row>
    <row r="313" spans="1:3" ht="27">
      <c r="A313" s="2" t="s">
        <v>321</v>
      </c>
      <c r="B313" s="3" t="s">
        <v>286</v>
      </c>
      <c r="C313" t="s">
        <v>2240</v>
      </c>
    </row>
    <row r="314" spans="1:3" ht="27">
      <c r="A314" s="2" t="s">
        <v>322</v>
      </c>
      <c r="B314" s="3" t="s">
        <v>286</v>
      </c>
      <c r="C314" t="s">
        <v>2240</v>
      </c>
    </row>
    <row r="315" spans="1:3" ht="27">
      <c r="A315" s="2" t="s">
        <v>323</v>
      </c>
      <c r="B315" s="3" t="s">
        <v>286</v>
      </c>
      <c r="C315" t="s">
        <v>2240</v>
      </c>
    </row>
    <row r="316" spans="1:3" ht="27">
      <c r="A316" s="2" t="s">
        <v>324</v>
      </c>
      <c r="B316" s="3" t="s">
        <v>286</v>
      </c>
      <c r="C316" t="s">
        <v>2240</v>
      </c>
    </row>
    <row r="317" spans="1:3" ht="13.5">
      <c r="A317" s="7" t="s">
        <v>325</v>
      </c>
      <c r="B317" s="3" t="s">
        <v>326</v>
      </c>
      <c r="C317" t="s">
        <v>2241</v>
      </c>
    </row>
    <row r="318" spans="1:3" ht="27">
      <c r="A318" s="7" t="s">
        <v>327</v>
      </c>
      <c r="B318" s="3" t="s">
        <v>326</v>
      </c>
      <c r="C318" t="s">
        <v>2241</v>
      </c>
    </row>
    <row r="319" spans="1:3" ht="27">
      <c r="A319" s="10" t="s">
        <v>328</v>
      </c>
      <c r="B319" s="3" t="s">
        <v>326</v>
      </c>
      <c r="C319" t="s">
        <v>2241</v>
      </c>
    </row>
    <row r="320" spans="1:3" ht="27">
      <c r="A320" s="2" t="s">
        <v>329</v>
      </c>
      <c r="B320" s="3" t="s">
        <v>326</v>
      </c>
      <c r="C320" t="s">
        <v>2241</v>
      </c>
    </row>
    <row r="321" spans="1:3" ht="27">
      <c r="A321" s="2" t="s">
        <v>330</v>
      </c>
      <c r="B321" s="3" t="s">
        <v>326</v>
      </c>
      <c r="C321" t="s">
        <v>2241</v>
      </c>
    </row>
    <row r="322" spans="1:3" ht="27">
      <c r="A322" s="2" t="s">
        <v>331</v>
      </c>
      <c r="B322" s="3" t="s">
        <v>326</v>
      </c>
      <c r="C322" t="s">
        <v>2241</v>
      </c>
    </row>
    <row r="323" spans="1:3" ht="27">
      <c r="A323" s="2" t="s">
        <v>332</v>
      </c>
      <c r="B323" s="3" t="s">
        <v>326</v>
      </c>
      <c r="C323" t="s">
        <v>2241</v>
      </c>
    </row>
    <row r="324" spans="1:3" ht="27">
      <c r="A324" s="2" t="s">
        <v>333</v>
      </c>
      <c r="B324" s="3" t="s">
        <v>326</v>
      </c>
      <c r="C324" t="s">
        <v>2241</v>
      </c>
    </row>
    <row r="325" spans="1:3" ht="27">
      <c r="A325" s="2" t="s">
        <v>334</v>
      </c>
      <c r="B325" s="3" t="s">
        <v>326</v>
      </c>
      <c r="C325" t="s">
        <v>2241</v>
      </c>
    </row>
    <row r="326" spans="1:3" ht="27">
      <c r="A326" s="2" t="s">
        <v>335</v>
      </c>
      <c r="B326" s="3" t="s">
        <v>326</v>
      </c>
      <c r="C326" t="s">
        <v>2241</v>
      </c>
    </row>
    <row r="327" spans="1:3" ht="27">
      <c r="A327" s="2" t="s">
        <v>336</v>
      </c>
      <c r="B327" s="3" t="s">
        <v>326</v>
      </c>
      <c r="C327" t="s">
        <v>2241</v>
      </c>
    </row>
    <row r="328" spans="1:3" ht="27">
      <c r="A328" s="2" t="s">
        <v>337</v>
      </c>
      <c r="B328" s="3" t="s">
        <v>326</v>
      </c>
      <c r="C328" t="s">
        <v>2241</v>
      </c>
    </row>
    <row r="329" spans="1:3" ht="27">
      <c r="A329" s="2" t="s">
        <v>338</v>
      </c>
      <c r="B329" s="3" t="s">
        <v>326</v>
      </c>
      <c r="C329" t="s">
        <v>2241</v>
      </c>
    </row>
    <row r="330" spans="1:3" ht="27">
      <c r="A330" s="2" t="s">
        <v>339</v>
      </c>
      <c r="B330" s="3" t="s">
        <v>326</v>
      </c>
      <c r="C330" t="s">
        <v>2241</v>
      </c>
    </row>
    <row r="331" spans="1:3" ht="27">
      <c r="A331" s="2" t="s">
        <v>340</v>
      </c>
      <c r="B331" s="3" t="s">
        <v>326</v>
      </c>
      <c r="C331" t="s">
        <v>2241</v>
      </c>
    </row>
    <row r="332" spans="1:3" ht="27">
      <c r="A332" s="2" t="s">
        <v>341</v>
      </c>
      <c r="B332" s="3" t="s">
        <v>326</v>
      </c>
      <c r="C332" t="s">
        <v>2241</v>
      </c>
    </row>
    <row r="333" spans="1:3" ht="27">
      <c r="A333" s="2" t="s">
        <v>342</v>
      </c>
      <c r="B333" s="3" t="s">
        <v>326</v>
      </c>
      <c r="C333" t="s">
        <v>2241</v>
      </c>
    </row>
    <row r="334" spans="1:3" ht="27">
      <c r="A334" s="2" t="s">
        <v>343</v>
      </c>
      <c r="B334" s="3" t="s">
        <v>326</v>
      </c>
      <c r="C334" t="s">
        <v>2241</v>
      </c>
    </row>
    <row r="335" spans="1:3" ht="27">
      <c r="A335" s="2" t="s">
        <v>344</v>
      </c>
      <c r="B335" s="3" t="s">
        <v>326</v>
      </c>
      <c r="C335" t="s">
        <v>2241</v>
      </c>
    </row>
    <row r="336" spans="1:3" ht="27">
      <c r="A336" s="2" t="s">
        <v>345</v>
      </c>
      <c r="B336" s="3" t="s">
        <v>326</v>
      </c>
      <c r="C336" t="s">
        <v>2241</v>
      </c>
    </row>
    <row r="337" spans="1:3" ht="27">
      <c r="A337" s="2" t="s">
        <v>346</v>
      </c>
      <c r="B337" s="3" t="s">
        <v>326</v>
      </c>
      <c r="C337" t="s">
        <v>2241</v>
      </c>
    </row>
    <row r="338" spans="1:3" ht="27">
      <c r="A338" s="2" t="s">
        <v>347</v>
      </c>
      <c r="B338" s="3" t="s">
        <v>326</v>
      </c>
      <c r="C338" t="s">
        <v>2241</v>
      </c>
    </row>
    <row r="339" spans="1:3" ht="27">
      <c r="A339" s="2" t="s">
        <v>348</v>
      </c>
      <c r="B339" s="3" t="s">
        <v>326</v>
      </c>
      <c r="C339" t="s">
        <v>2241</v>
      </c>
    </row>
    <row r="340" spans="1:3" ht="27">
      <c r="A340" s="2" t="s">
        <v>349</v>
      </c>
      <c r="B340" s="3" t="s">
        <v>326</v>
      </c>
      <c r="C340" t="s">
        <v>2241</v>
      </c>
    </row>
    <row r="341" spans="1:3" ht="27">
      <c r="A341" s="2" t="s">
        <v>350</v>
      </c>
      <c r="B341" s="3" t="s">
        <v>326</v>
      </c>
      <c r="C341" t="s">
        <v>2241</v>
      </c>
    </row>
    <row r="342" spans="1:3" ht="27">
      <c r="A342" s="2" t="s">
        <v>351</v>
      </c>
      <c r="B342" s="3" t="s">
        <v>326</v>
      </c>
      <c r="C342" t="s">
        <v>2241</v>
      </c>
    </row>
    <row r="343" spans="1:3" ht="27">
      <c r="A343" s="2" t="s">
        <v>352</v>
      </c>
      <c r="B343" s="3" t="s">
        <v>326</v>
      </c>
      <c r="C343" t="s">
        <v>2241</v>
      </c>
    </row>
    <row r="344" spans="1:3" ht="27">
      <c r="A344" s="2" t="s">
        <v>353</v>
      </c>
      <c r="B344" s="3" t="s">
        <v>326</v>
      </c>
      <c r="C344" t="s">
        <v>2241</v>
      </c>
    </row>
    <row r="345" spans="1:3" ht="27">
      <c r="A345" s="2" t="s">
        <v>354</v>
      </c>
      <c r="B345" s="3" t="s">
        <v>326</v>
      </c>
      <c r="C345" t="s">
        <v>2241</v>
      </c>
    </row>
    <row r="346" spans="1:3" ht="27">
      <c r="A346" s="2" t="s">
        <v>355</v>
      </c>
      <c r="B346" s="3" t="s">
        <v>326</v>
      </c>
      <c r="C346" t="s">
        <v>2241</v>
      </c>
    </row>
    <row r="347" spans="1:3" ht="27">
      <c r="A347" s="2" t="s">
        <v>356</v>
      </c>
      <c r="B347" s="3" t="s">
        <v>326</v>
      </c>
      <c r="C347" t="s">
        <v>2241</v>
      </c>
    </row>
    <row r="348" spans="1:3" ht="27">
      <c r="A348" s="2" t="s">
        <v>357</v>
      </c>
      <c r="B348" s="3" t="s">
        <v>326</v>
      </c>
      <c r="C348" t="s">
        <v>2241</v>
      </c>
    </row>
    <row r="349" spans="1:3" ht="27">
      <c r="A349" s="2" t="s">
        <v>358</v>
      </c>
      <c r="B349" s="3" t="s">
        <v>326</v>
      </c>
      <c r="C349" t="s">
        <v>2241</v>
      </c>
    </row>
    <row r="350" spans="1:3" ht="27">
      <c r="A350" s="2" t="s">
        <v>359</v>
      </c>
      <c r="B350" s="3" t="s">
        <v>326</v>
      </c>
      <c r="C350" t="s">
        <v>2241</v>
      </c>
    </row>
    <row r="351" spans="1:3" ht="27">
      <c r="A351" s="2" t="s">
        <v>360</v>
      </c>
      <c r="B351" s="3" t="s">
        <v>326</v>
      </c>
      <c r="C351" t="s">
        <v>2241</v>
      </c>
    </row>
    <row r="352" spans="1:3" ht="27">
      <c r="A352" s="2" t="s">
        <v>361</v>
      </c>
      <c r="B352" s="3" t="s">
        <v>326</v>
      </c>
      <c r="C352" t="s">
        <v>2241</v>
      </c>
    </row>
    <row r="353" spans="1:3" ht="27">
      <c r="A353" s="2" t="s">
        <v>362</v>
      </c>
      <c r="B353" s="3" t="s">
        <v>326</v>
      </c>
      <c r="C353" t="s">
        <v>2241</v>
      </c>
    </row>
    <row r="354" spans="1:3" ht="27">
      <c r="A354" s="2" t="s">
        <v>363</v>
      </c>
      <c r="B354" s="3" t="s">
        <v>326</v>
      </c>
      <c r="C354" t="s">
        <v>2241</v>
      </c>
    </row>
    <row r="355" spans="1:3" ht="27">
      <c r="A355" s="2" t="s">
        <v>364</v>
      </c>
      <c r="B355" s="3" t="s">
        <v>326</v>
      </c>
      <c r="C355" t="s">
        <v>2241</v>
      </c>
    </row>
    <row r="356" spans="1:3" ht="13.5">
      <c r="A356" s="2" t="s">
        <v>365</v>
      </c>
      <c r="B356" s="3" t="s">
        <v>366</v>
      </c>
      <c r="C356" t="s">
        <v>2242</v>
      </c>
    </row>
    <row r="357" spans="1:3" ht="27">
      <c r="A357" s="10" t="s">
        <v>367</v>
      </c>
      <c r="B357" s="3" t="s">
        <v>366</v>
      </c>
      <c r="C357" t="s">
        <v>2242</v>
      </c>
    </row>
    <row r="358" spans="1:3" ht="27">
      <c r="A358" s="10" t="s">
        <v>368</v>
      </c>
      <c r="B358" s="3" t="s">
        <v>366</v>
      </c>
      <c r="C358" t="s">
        <v>2242</v>
      </c>
    </row>
    <row r="359" spans="1:3" ht="27">
      <c r="A359" s="7" t="s">
        <v>369</v>
      </c>
      <c r="B359" s="3" t="s">
        <v>366</v>
      </c>
      <c r="C359" t="s">
        <v>2242</v>
      </c>
    </row>
    <row r="360" spans="1:3" ht="27">
      <c r="A360" s="2" t="s">
        <v>370</v>
      </c>
      <c r="B360" s="3" t="s">
        <v>366</v>
      </c>
      <c r="C360" t="s">
        <v>2242</v>
      </c>
    </row>
    <row r="361" spans="1:3" ht="27">
      <c r="A361" s="2" t="s">
        <v>371</v>
      </c>
      <c r="B361" s="3" t="s">
        <v>366</v>
      </c>
      <c r="C361" t="s">
        <v>2242</v>
      </c>
    </row>
    <row r="362" spans="1:3" ht="27">
      <c r="A362" s="2" t="s">
        <v>372</v>
      </c>
      <c r="B362" s="3" t="s">
        <v>366</v>
      </c>
      <c r="C362" t="s">
        <v>2242</v>
      </c>
    </row>
    <row r="363" spans="1:3" ht="27">
      <c r="A363" s="2" t="s">
        <v>373</v>
      </c>
      <c r="B363" s="3" t="s">
        <v>366</v>
      </c>
      <c r="C363" t="s">
        <v>2242</v>
      </c>
    </row>
    <row r="364" spans="1:3" ht="27">
      <c r="A364" s="2" t="s">
        <v>374</v>
      </c>
      <c r="B364" s="3" t="s">
        <v>366</v>
      </c>
      <c r="C364" t="s">
        <v>2242</v>
      </c>
    </row>
    <row r="365" spans="1:3" ht="27">
      <c r="A365" s="2" t="s">
        <v>375</v>
      </c>
      <c r="B365" s="3" t="s">
        <v>366</v>
      </c>
      <c r="C365" t="s">
        <v>2242</v>
      </c>
    </row>
    <row r="366" spans="1:3" ht="27">
      <c r="A366" s="2" t="s">
        <v>376</v>
      </c>
      <c r="B366" s="3" t="s">
        <v>366</v>
      </c>
      <c r="C366" t="s">
        <v>2242</v>
      </c>
    </row>
    <row r="367" spans="1:3" ht="27">
      <c r="A367" s="2" t="s">
        <v>377</v>
      </c>
      <c r="B367" s="3" t="s">
        <v>366</v>
      </c>
      <c r="C367" t="s">
        <v>2242</v>
      </c>
    </row>
    <row r="368" spans="1:3" ht="27">
      <c r="A368" s="2" t="s">
        <v>378</v>
      </c>
      <c r="B368" s="3" t="s">
        <v>366</v>
      </c>
      <c r="C368" t="s">
        <v>2242</v>
      </c>
    </row>
    <row r="369" spans="1:3" ht="27">
      <c r="A369" s="2" t="s">
        <v>379</v>
      </c>
      <c r="B369" s="3" t="s">
        <v>366</v>
      </c>
      <c r="C369" t="s">
        <v>2242</v>
      </c>
    </row>
    <row r="370" spans="1:3" ht="27">
      <c r="A370" s="2" t="s">
        <v>380</v>
      </c>
      <c r="B370" s="3" t="s">
        <v>366</v>
      </c>
      <c r="C370" t="s">
        <v>2242</v>
      </c>
    </row>
    <row r="371" spans="1:3" ht="27">
      <c r="A371" s="2" t="s">
        <v>381</v>
      </c>
      <c r="B371" s="3" t="s">
        <v>366</v>
      </c>
      <c r="C371" t="s">
        <v>2242</v>
      </c>
    </row>
    <row r="372" spans="1:3" ht="27">
      <c r="A372" s="2" t="s">
        <v>382</v>
      </c>
      <c r="B372" s="3" t="s">
        <v>366</v>
      </c>
      <c r="C372" t="s">
        <v>2242</v>
      </c>
    </row>
    <row r="373" spans="1:3" ht="27">
      <c r="A373" s="2" t="s">
        <v>383</v>
      </c>
      <c r="B373" s="3" t="s">
        <v>366</v>
      </c>
      <c r="C373" t="s">
        <v>2242</v>
      </c>
    </row>
    <row r="374" spans="1:3" ht="27">
      <c r="A374" s="2" t="s">
        <v>384</v>
      </c>
      <c r="B374" s="3" t="s">
        <v>366</v>
      </c>
      <c r="C374" t="s">
        <v>2242</v>
      </c>
    </row>
    <row r="375" spans="1:3" ht="27">
      <c r="A375" s="2" t="s">
        <v>385</v>
      </c>
      <c r="B375" s="3" t="s">
        <v>366</v>
      </c>
      <c r="C375" t="s">
        <v>2242</v>
      </c>
    </row>
    <row r="376" spans="1:3" ht="27">
      <c r="A376" s="2" t="s">
        <v>386</v>
      </c>
      <c r="B376" s="3" t="s">
        <v>366</v>
      </c>
      <c r="C376" t="s">
        <v>2242</v>
      </c>
    </row>
    <row r="377" spans="1:3" ht="27">
      <c r="A377" s="2" t="s">
        <v>387</v>
      </c>
      <c r="B377" s="3" t="s">
        <v>366</v>
      </c>
      <c r="C377" t="s">
        <v>2242</v>
      </c>
    </row>
    <row r="378" spans="1:3" ht="27">
      <c r="A378" s="2" t="s">
        <v>388</v>
      </c>
      <c r="B378" s="3" t="s">
        <v>366</v>
      </c>
      <c r="C378" t="s">
        <v>2242</v>
      </c>
    </row>
    <row r="379" spans="1:3" ht="27">
      <c r="A379" s="2" t="s">
        <v>389</v>
      </c>
      <c r="B379" s="3" t="s">
        <v>366</v>
      </c>
      <c r="C379" t="s">
        <v>2242</v>
      </c>
    </row>
    <row r="380" spans="1:3" ht="27">
      <c r="A380" s="2" t="s">
        <v>390</v>
      </c>
      <c r="B380" s="3" t="s">
        <v>366</v>
      </c>
      <c r="C380" t="s">
        <v>2242</v>
      </c>
    </row>
    <row r="381" spans="1:3" ht="27">
      <c r="A381" s="2" t="s">
        <v>391</v>
      </c>
      <c r="B381" s="3" t="s">
        <v>366</v>
      </c>
      <c r="C381" t="s">
        <v>2242</v>
      </c>
    </row>
    <row r="382" spans="1:3" ht="27">
      <c r="A382" s="2" t="s">
        <v>392</v>
      </c>
      <c r="B382" s="3" t="s">
        <v>366</v>
      </c>
      <c r="C382" t="s">
        <v>2242</v>
      </c>
    </row>
    <row r="383" spans="1:3" ht="27">
      <c r="A383" s="2" t="s">
        <v>393</v>
      </c>
      <c r="B383" s="3" t="s">
        <v>366</v>
      </c>
      <c r="C383" t="s">
        <v>2242</v>
      </c>
    </row>
    <row r="384" spans="1:3" ht="27">
      <c r="A384" s="2" t="s">
        <v>394</v>
      </c>
      <c r="B384" s="3" t="s">
        <v>366</v>
      </c>
      <c r="C384" t="s">
        <v>2242</v>
      </c>
    </row>
    <row r="385" spans="1:3" ht="27">
      <c r="A385" s="2" t="s">
        <v>395</v>
      </c>
      <c r="B385" s="3" t="s">
        <v>366</v>
      </c>
      <c r="C385" t="s">
        <v>2242</v>
      </c>
    </row>
    <row r="386" spans="1:3" ht="27">
      <c r="A386" s="2" t="s">
        <v>396</v>
      </c>
      <c r="B386" s="3" t="s">
        <v>366</v>
      </c>
      <c r="C386" t="s">
        <v>2242</v>
      </c>
    </row>
    <row r="387" spans="1:3" ht="27">
      <c r="A387" s="2" t="s">
        <v>397</v>
      </c>
      <c r="B387" s="3" t="s">
        <v>366</v>
      </c>
      <c r="C387" t="s">
        <v>2242</v>
      </c>
    </row>
    <row r="388" spans="1:3" ht="27">
      <c r="A388" s="2" t="s">
        <v>398</v>
      </c>
      <c r="B388" s="3" t="s">
        <v>366</v>
      </c>
      <c r="C388" t="s">
        <v>2242</v>
      </c>
    </row>
    <row r="389" spans="1:3" ht="27">
      <c r="A389" s="2" t="s">
        <v>399</v>
      </c>
      <c r="B389" s="3" t="s">
        <v>366</v>
      </c>
      <c r="C389" t="s">
        <v>2242</v>
      </c>
    </row>
    <row r="390" spans="1:3" ht="27">
      <c r="A390" s="2" t="s">
        <v>400</v>
      </c>
      <c r="B390" s="3" t="s">
        <v>366</v>
      </c>
      <c r="C390" t="s">
        <v>2242</v>
      </c>
    </row>
    <row r="391" spans="1:3" ht="27">
      <c r="A391" s="2" t="s">
        <v>401</v>
      </c>
      <c r="B391" s="3" t="s">
        <v>366</v>
      </c>
      <c r="C391" t="s">
        <v>2242</v>
      </c>
    </row>
    <row r="392" spans="1:3" ht="27">
      <c r="A392" s="2" t="s">
        <v>402</v>
      </c>
      <c r="B392" s="3" t="s">
        <v>366</v>
      </c>
      <c r="C392" t="s">
        <v>2242</v>
      </c>
    </row>
    <row r="393" spans="1:3" ht="27">
      <c r="A393" s="2" t="s">
        <v>403</v>
      </c>
      <c r="B393" s="3" t="s">
        <v>366</v>
      </c>
      <c r="C393" t="s">
        <v>2242</v>
      </c>
    </row>
    <row r="394" spans="1:3" ht="27">
      <c r="A394" s="2" t="s">
        <v>404</v>
      </c>
      <c r="B394" s="3" t="s">
        <v>366</v>
      </c>
      <c r="C394" t="s">
        <v>2242</v>
      </c>
    </row>
    <row r="395" spans="1:3" ht="27">
      <c r="A395" s="2" t="s">
        <v>405</v>
      </c>
      <c r="B395" s="3" t="s">
        <v>366</v>
      </c>
      <c r="C395" t="s">
        <v>2242</v>
      </c>
    </row>
    <row r="396" spans="1:3" ht="13.5">
      <c r="A396" s="10" t="s">
        <v>406</v>
      </c>
      <c r="B396" s="4" t="s">
        <v>407</v>
      </c>
      <c r="C396" t="s">
        <v>2243</v>
      </c>
    </row>
    <row r="397" spans="1:3" ht="27">
      <c r="A397" s="7" t="s">
        <v>408</v>
      </c>
      <c r="B397" s="3" t="s">
        <v>409</v>
      </c>
      <c r="C397" t="s">
        <v>2243</v>
      </c>
    </row>
    <row r="398" spans="1:3" ht="27">
      <c r="A398" s="7" t="s">
        <v>410</v>
      </c>
      <c r="B398" s="3" t="s">
        <v>409</v>
      </c>
      <c r="C398" t="s">
        <v>2243</v>
      </c>
    </row>
    <row r="399" spans="1:3" ht="27">
      <c r="A399" s="7" t="s">
        <v>411</v>
      </c>
      <c r="B399" s="3" t="s">
        <v>409</v>
      </c>
      <c r="C399" t="s">
        <v>2243</v>
      </c>
    </row>
    <row r="400" spans="1:3" ht="27">
      <c r="A400" s="10" t="s">
        <v>412</v>
      </c>
      <c r="B400" s="3" t="s">
        <v>409</v>
      </c>
      <c r="C400" t="s">
        <v>2243</v>
      </c>
    </row>
    <row r="401" spans="1:3" ht="27">
      <c r="A401" s="7" t="s">
        <v>413</v>
      </c>
      <c r="B401" s="3" t="s">
        <v>409</v>
      </c>
      <c r="C401" t="s">
        <v>2243</v>
      </c>
    </row>
    <row r="402" spans="1:3" ht="27">
      <c r="A402" s="7" t="s">
        <v>414</v>
      </c>
      <c r="B402" s="3" t="s">
        <v>409</v>
      </c>
      <c r="C402" t="s">
        <v>2243</v>
      </c>
    </row>
    <row r="403" spans="1:3" ht="27">
      <c r="A403" s="7" t="s">
        <v>415</v>
      </c>
      <c r="B403" s="3" t="s">
        <v>409</v>
      </c>
      <c r="C403" t="s">
        <v>2243</v>
      </c>
    </row>
    <row r="404" spans="1:3" ht="27">
      <c r="A404" s="7" t="s">
        <v>416</v>
      </c>
      <c r="B404" s="3" t="s">
        <v>409</v>
      </c>
      <c r="C404" t="s">
        <v>2243</v>
      </c>
    </row>
    <row r="405" spans="1:3" ht="27">
      <c r="A405" s="7" t="s">
        <v>417</v>
      </c>
      <c r="B405" s="3" t="s">
        <v>409</v>
      </c>
      <c r="C405" t="s">
        <v>2243</v>
      </c>
    </row>
    <row r="406" spans="1:3" ht="27">
      <c r="A406" s="10" t="s">
        <v>418</v>
      </c>
      <c r="B406" s="3" t="s">
        <v>409</v>
      </c>
      <c r="C406" t="s">
        <v>2243</v>
      </c>
    </row>
    <row r="407" spans="1:3" ht="27">
      <c r="A407" s="7" t="s">
        <v>419</v>
      </c>
      <c r="B407" s="3" t="s">
        <v>409</v>
      </c>
      <c r="C407" t="s">
        <v>2243</v>
      </c>
    </row>
    <row r="408" spans="1:3" ht="27">
      <c r="A408" s="7" t="s">
        <v>420</v>
      </c>
      <c r="B408" s="3" t="s">
        <v>409</v>
      </c>
      <c r="C408" t="s">
        <v>2243</v>
      </c>
    </row>
    <row r="409" spans="1:3" ht="27">
      <c r="A409" s="7" t="s">
        <v>421</v>
      </c>
      <c r="B409" s="3" t="s">
        <v>409</v>
      </c>
      <c r="C409" t="s">
        <v>2243</v>
      </c>
    </row>
    <row r="410" spans="1:3" ht="27">
      <c r="A410" s="7" t="s">
        <v>422</v>
      </c>
      <c r="B410" s="3" t="s">
        <v>409</v>
      </c>
      <c r="C410" t="s">
        <v>2243</v>
      </c>
    </row>
    <row r="411" spans="1:3" ht="27">
      <c r="A411" s="7" t="s">
        <v>423</v>
      </c>
      <c r="B411" s="3" t="s">
        <v>409</v>
      </c>
      <c r="C411" t="s">
        <v>2243</v>
      </c>
    </row>
    <row r="412" spans="1:3" ht="27">
      <c r="A412" s="7" t="s">
        <v>424</v>
      </c>
      <c r="B412" s="3" t="s">
        <v>409</v>
      </c>
      <c r="C412" t="s">
        <v>2243</v>
      </c>
    </row>
    <row r="413" spans="1:3" ht="27">
      <c r="A413" s="7" t="s">
        <v>425</v>
      </c>
      <c r="B413" s="3" t="s">
        <v>409</v>
      </c>
      <c r="C413" t="s">
        <v>2243</v>
      </c>
    </row>
    <row r="414" spans="1:3" ht="27">
      <c r="A414" s="7" t="s">
        <v>426</v>
      </c>
      <c r="B414" s="3" t="s">
        <v>409</v>
      </c>
      <c r="C414" t="s">
        <v>2243</v>
      </c>
    </row>
    <row r="415" spans="1:3" ht="27">
      <c r="A415" s="7" t="s">
        <v>427</v>
      </c>
      <c r="B415" s="3" t="s">
        <v>409</v>
      </c>
      <c r="C415" t="s">
        <v>2243</v>
      </c>
    </row>
    <row r="416" spans="1:3" ht="27">
      <c r="A416" s="7" t="s">
        <v>428</v>
      </c>
      <c r="B416" s="3" t="s">
        <v>409</v>
      </c>
      <c r="C416" t="s">
        <v>2243</v>
      </c>
    </row>
    <row r="417" spans="1:3" ht="27">
      <c r="A417" s="7" t="s">
        <v>429</v>
      </c>
      <c r="B417" s="3" t="s">
        <v>409</v>
      </c>
      <c r="C417" t="s">
        <v>2243</v>
      </c>
    </row>
    <row r="418" spans="1:3" ht="27">
      <c r="A418" s="7" t="s">
        <v>430</v>
      </c>
      <c r="B418" s="3" t="s">
        <v>409</v>
      </c>
      <c r="C418" t="s">
        <v>2243</v>
      </c>
    </row>
    <row r="419" spans="1:3" ht="27">
      <c r="A419" s="7" t="s">
        <v>431</v>
      </c>
      <c r="B419" s="3" t="s">
        <v>409</v>
      </c>
      <c r="C419" t="s">
        <v>2243</v>
      </c>
    </row>
    <row r="420" spans="1:3" ht="27">
      <c r="A420" s="7" t="s">
        <v>432</v>
      </c>
      <c r="B420" s="3" t="s">
        <v>409</v>
      </c>
      <c r="C420" t="s">
        <v>2243</v>
      </c>
    </row>
    <row r="421" spans="1:3" ht="27">
      <c r="A421" s="7" t="s">
        <v>433</v>
      </c>
      <c r="B421" s="3" t="s">
        <v>409</v>
      </c>
      <c r="C421" t="s">
        <v>2243</v>
      </c>
    </row>
    <row r="422" spans="1:3" ht="27">
      <c r="A422" s="7" t="s">
        <v>434</v>
      </c>
      <c r="B422" s="3" t="s">
        <v>409</v>
      </c>
      <c r="C422" t="s">
        <v>2243</v>
      </c>
    </row>
    <row r="423" spans="1:3" ht="27">
      <c r="A423" s="7" t="s">
        <v>435</v>
      </c>
      <c r="B423" s="3" t="s">
        <v>409</v>
      </c>
      <c r="C423" t="s">
        <v>2243</v>
      </c>
    </row>
    <row r="424" spans="1:3" ht="27">
      <c r="A424" s="7" t="s">
        <v>436</v>
      </c>
      <c r="B424" s="3" t="s">
        <v>409</v>
      </c>
      <c r="C424" t="s">
        <v>2243</v>
      </c>
    </row>
    <row r="425" spans="1:3" ht="27">
      <c r="A425" s="7" t="s">
        <v>437</v>
      </c>
      <c r="B425" s="3" t="s">
        <v>409</v>
      </c>
      <c r="C425" t="s">
        <v>2243</v>
      </c>
    </row>
    <row r="426" spans="1:3" ht="27">
      <c r="A426" s="7" t="s">
        <v>438</v>
      </c>
      <c r="B426" s="3" t="s">
        <v>409</v>
      </c>
      <c r="C426" t="s">
        <v>2243</v>
      </c>
    </row>
    <row r="427" spans="1:3" ht="27">
      <c r="A427" s="7" t="s">
        <v>439</v>
      </c>
      <c r="B427" s="3" t="s">
        <v>409</v>
      </c>
      <c r="C427" t="s">
        <v>2243</v>
      </c>
    </row>
    <row r="428" spans="1:3" ht="27">
      <c r="A428" s="7" t="s">
        <v>440</v>
      </c>
      <c r="B428" s="3" t="s">
        <v>409</v>
      </c>
      <c r="C428" t="s">
        <v>2243</v>
      </c>
    </row>
    <row r="429" spans="1:3" ht="27">
      <c r="A429" s="7" t="s">
        <v>441</v>
      </c>
      <c r="B429" s="3" t="s">
        <v>409</v>
      </c>
      <c r="C429" t="s">
        <v>2243</v>
      </c>
    </row>
    <row r="430" spans="1:3" ht="27">
      <c r="A430" s="7" t="s">
        <v>442</v>
      </c>
      <c r="B430" s="3" t="s">
        <v>409</v>
      </c>
      <c r="C430" t="s">
        <v>2243</v>
      </c>
    </row>
    <row r="431" spans="1:3" ht="27">
      <c r="A431" s="7" t="s">
        <v>443</v>
      </c>
      <c r="B431" s="3" t="s">
        <v>409</v>
      </c>
      <c r="C431" t="s">
        <v>2243</v>
      </c>
    </row>
    <row r="432" spans="1:3" ht="27">
      <c r="A432" s="7" t="s">
        <v>444</v>
      </c>
      <c r="B432" s="3" t="s">
        <v>409</v>
      </c>
      <c r="C432" t="s">
        <v>2243</v>
      </c>
    </row>
    <row r="433" spans="1:3" ht="27">
      <c r="A433" s="7" t="s">
        <v>445</v>
      </c>
      <c r="B433" s="3" t="s">
        <v>409</v>
      </c>
      <c r="C433" t="s">
        <v>2243</v>
      </c>
    </row>
    <row r="434" spans="1:3" ht="27">
      <c r="A434" s="7" t="s">
        <v>446</v>
      </c>
      <c r="B434" s="3" t="s">
        <v>409</v>
      </c>
      <c r="C434" t="s">
        <v>2243</v>
      </c>
    </row>
    <row r="435" spans="1:3" ht="13.5">
      <c r="A435" s="7" t="s">
        <v>447</v>
      </c>
      <c r="B435" s="3" t="s">
        <v>448</v>
      </c>
      <c r="C435" t="s">
        <v>2244</v>
      </c>
    </row>
    <row r="436" spans="1:3" ht="27">
      <c r="A436" s="7" t="s">
        <v>449</v>
      </c>
      <c r="B436" s="3" t="s">
        <v>448</v>
      </c>
      <c r="C436" t="s">
        <v>2244</v>
      </c>
    </row>
    <row r="437" spans="1:3" ht="27">
      <c r="A437" s="7" t="s">
        <v>450</v>
      </c>
      <c r="B437" s="3" t="s">
        <v>448</v>
      </c>
      <c r="C437" t="s">
        <v>2244</v>
      </c>
    </row>
    <row r="438" spans="1:3" ht="27">
      <c r="A438" s="7" t="s">
        <v>451</v>
      </c>
      <c r="B438" s="3" t="s">
        <v>448</v>
      </c>
      <c r="C438" t="s">
        <v>2244</v>
      </c>
    </row>
    <row r="439" spans="1:3" ht="27">
      <c r="A439" s="7" t="s">
        <v>452</v>
      </c>
      <c r="B439" s="3" t="s">
        <v>448</v>
      </c>
      <c r="C439" t="s">
        <v>2244</v>
      </c>
    </row>
    <row r="440" spans="1:3" ht="27">
      <c r="A440" s="7" t="s">
        <v>453</v>
      </c>
      <c r="B440" s="3" t="s">
        <v>448</v>
      </c>
      <c r="C440" t="s">
        <v>2244</v>
      </c>
    </row>
    <row r="441" spans="1:3" ht="27">
      <c r="A441" s="7" t="s">
        <v>454</v>
      </c>
      <c r="B441" s="3" t="s">
        <v>448</v>
      </c>
      <c r="C441" t="s">
        <v>2244</v>
      </c>
    </row>
    <row r="442" spans="1:3" ht="27">
      <c r="A442" s="7" t="s">
        <v>455</v>
      </c>
      <c r="B442" s="3" t="s">
        <v>448</v>
      </c>
      <c r="C442" t="s">
        <v>2244</v>
      </c>
    </row>
    <row r="443" spans="1:3" ht="27">
      <c r="A443" s="7" t="s">
        <v>456</v>
      </c>
      <c r="B443" s="3" t="s">
        <v>448</v>
      </c>
      <c r="C443" t="s">
        <v>2244</v>
      </c>
    </row>
    <row r="444" spans="1:3" ht="27">
      <c r="A444" s="7" t="s">
        <v>457</v>
      </c>
      <c r="B444" s="3" t="s">
        <v>448</v>
      </c>
      <c r="C444" t="s">
        <v>2244</v>
      </c>
    </row>
    <row r="445" spans="1:3" ht="27">
      <c r="A445" s="7" t="s">
        <v>458</v>
      </c>
      <c r="B445" s="3" t="s">
        <v>448</v>
      </c>
      <c r="C445" t="s">
        <v>2244</v>
      </c>
    </row>
    <row r="446" spans="1:3" ht="27">
      <c r="A446" s="7" t="s">
        <v>459</v>
      </c>
      <c r="B446" s="3" t="s">
        <v>448</v>
      </c>
      <c r="C446" t="s">
        <v>2244</v>
      </c>
    </row>
    <row r="447" spans="1:3" ht="27">
      <c r="A447" s="7" t="s">
        <v>460</v>
      </c>
      <c r="B447" s="3" t="s">
        <v>448</v>
      </c>
      <c r="C447" t="s">
        <v>2244</v>
      </c>
    </row>
    <row r="448" spans="1:3" ht="27">
      <c r="A448" s="7" t="s">
        <v>461</v>
      </c>
      <c r="B448" s="3" t="s">
        <v>448</v>
      </c>
      <c r="C448" t="s">
        <v>2244</v>
      </c>
    </row>
    <row r="449" spans="1:3" ht="27">
      <c r="A449" s="7" t="s">
        <v>462</v>
      </c>
      <c r="B449" s="3" t="s">
        <v>448</v>
      </c>
      <c r="C449" t="s">
        <v>2244</v>
      </c>
    </row>
    <row r="450" spans="1:3" ht="27">
      <c r="A450" s="7" t="s">
        <v>463</v>
      </c>
      <c r="B450" s="3" t="s">
        <v>448</v>
      </c>
      <c r="C450" t="s">
        <v>2244</v>
      </c>
    </row>
    <row r="451" spans="1:3" ht="27">
      <c r="A451" s="7" t="s">
        <v>464</v>
      </c>
      <c r="B451" s="3" t="s">
        <v>448</v>
      </c>
      <c r="C451" t="s">
        <v>2244</v>
      </c>
    </row>
    <row r="452" spans="1:3" ht="27">
      <c r="A452" s="10" t="s">
        <v>465</v>
      </c>
      <c r="B452" s="3" t="s">
        <v>448</v>
      </c>
      <c r="C452" t="s">
        <v>2244</v>
      </c>
    </row>
    <row r="453" spans="1:3" ht="27">
      <c r="A453" s="10" t="s">
        <v>466</v>
      </c>
      <c r="B453" s="3" t="s">
        <v>448</v>
      </c>
      <c r="C453" t="s">
        <v>2244</v>
      </c>
    </row>
    <row r="454" spans="1:3" ht="27">
      <c r="A454" s="10" t="s">
        <v>467</v>
      </c>
      <c r="B454" s="3" t="s">
        <v>448</v>
      </c>
      <c r="C454" t="s">
        <v>2244</v>
      </c>
    </row>
    <row r="455" spans="1:3" ht="27">
      <c r="A455" s="7" t="s">
        <v>468</v>
      </c>
      <c r="B455" s="3" t="s">
        <v>448</v>
      </c>
      <c r="C455" t="s">
        <v>2244</v>
      </c>
    </row>
    <row r="456" spans="1:3" ht="27">
      <c r="A456" s="7" t="s">
        <v>469</v>
      </c>
      <c r="B456" s="3" t="s">
        <v>448</v>
      </c>
      <c r="C456" t="s">
        <v>2244</v>
      </c>
    </row>
    <row r="457" spans="1:3" ht="27">
      <c r="A457" s="7" t="s">
        <v>470</v>
      </c>
      <c r="B457" s="3" t="s">
        <v>448</v>
      </c>
      <c r="C457" t="s">
        <v>2244</v>
      </c>
    </row>
    <row r="458" spans="1:3" ht="27">
      <c r="A458" s="7" t="s">
        <v>471</v>
      </c>
      <c r="B458" s="3" t="s">
        <v>448</v>
      </c>
      <c r="C458" t="s">
        <v>2244</v>
      </c>
    </row>
    <row r="459" spans="1:3" ht="27">
      <c r="A459" s="10" t="s">
        <v>472</v>
      </c>
      <c r="B459" s="3" t="s">
        <v>448</v>
      </c>
      <c r="C459" t="s">
        <v>2244</v>
      </c>
    </row>
    <row r="460" spans="1:3" ht="27">
      <c r="A460" s="7" t="s">
        <v>473</v>
      </c>
      <c r="B460" s="3" t="s">
        <v>448</v>
      </c>
      <c r="C460" t="s">
        <v>2244</v>
      </c>
    </row>
    <row r="461" spans="1:3" ht="27">
      <c r="A461" s="10" t="s">
        <v>474</v>
      </c>
      <c r="B461" s="3" t="s">
        <v>448</v>
      </c>
      <c r="C461" t="s">
        <v>2244</v>
      </c>
    </row>
    <row r="462" spans="1:3" ht="27">
      <c r="A462" s="7" t="s">
        <v>475</v>
      </c>
      <c r="B462" s="3" t="s">
        <v>448</v>
      </c>
      <c r="C462" t="s">
        <v>2244</v>
      </c>
    </row>
    <row r="463" spans="1:3" ht="27">
      <c r="A463" s="10" t="s">
        <v>476</v>
      </c>
      <c r="B463" s="3" t="s">
        <v>448</v>
      </c>
      <c r="C463" t="s">
        <v>2244</v>
      </c>
    </row>
    <row r="464" spans="1:3" ht="27">
      <c r="A464" s="7" t="s">
        <v>477</v>
      </c>
      <c r="B464" s="3" t="s">
        <v>448</v>
      </c>
      <c r="C464" t="s">
        <v>2244</v>
      </c>
    </row>
    <row r="465" spans="1:3" ht="27">
      <c r="A465" s="7" t="s">
        <v>478</v>
      </c>
      <c r="B465" s="3" t="s">
        <v>448</v>
      </c>
      <c r="C465" t="s">
        <v>2244</v>
      </c>
    </row>
    <row r="466" spans="1:3" ht="27">
      <c r="A466" s="7" t="s">
        <v>479</v>
      </c>
      <c r="B466" s="3" t="s">
        <v>448</v>
      </c>
      <c r="C466" t="s">
        <v>2244</v>
      </c>
    </row>
    <row r="467" spans="1:3" ht="27">
      <c r="A467" s="7" t="s">
        <v>480</v>
      </c>
      <c r="B467" s="3" t="s">
        <v>448</v>
      </c>
      <c r="C467" t="s">
        <v>2244</v>
      </c>
    </row>
    <row r="468" spans="1:3" ht="27">
      <c r="A468" s="7" t="s">
        <v>481</v>
      </c>
      <c r="B468" s="3" t="s">
        <v>448</v>
      </c>
      <c r="C468" t="s">
        <v>2244</v>
      </c>
    </row>
    <row r="469" spans="1:3" ht="27">
      <c r="A469" s="7" t="s">
        <v>482</v>
      </c>
      <c r="B469" s="3" t="s">
        <v>448</v>
      </c>
      <c r="C469" t="s">
        <v>2244</v>
      </c>
    </row>
    <row r="470" spans="1:3" ht="27">
      <c r="A470" s="10" t="s">
        <v>483</v>
      </c>
      <c r="B470" s="3" t="s">
        <v>448</v>
      </c>
      <c r="C470" t="s">
        <v>2244</v>
      </c>
    </row>
    <row r="471" spans="1:3" ht="27">
      <c r="A471" s="10" t="s">
        <v>484</v>
      </c>
      <c r="B471" s="3" t="s">
        <v>448</v>
      </c>
      <c r="C471" t="s">
        <v>2244</v>
      </c>
    </row>
    <row r="472" spans="1:3" ht="27">
      <c r="A472" s="10" t="s">
        <v>485</v>
      </c>
      <c r="B472" s="3" t="s">
        <v>448</v>
      </c>
      <c r="C472" t="s">
        <v>2244</v>
      </c>
    </row>
    <row r="473" spans="1:3" ht="27">
      <c r="A473" s="7" t="s">
        <v>486</v>
      </c>
      <c r="B473" s="3" t="s">
        <v>448</v>
      </c>
      <c r="C473" t="s">
        <v>2244</v>
      </c>
    </row>
    <row r="474" spans="1:3" ht="27">
      <c r="A474" s="10" t="s">
        <v>487</v>
      </c>
      <c r="B474" s="3" t="s">
        <v>448</v>
      </c>
      <c r="C474" t="s">
        <v>2244</v>
      </c>
    </row>
    <row r="475" spans="1:3" ht="13.5">
      <c r="A475" s="10" t="s">
        <v>488</v>
      </c>
      <c r="B475" s="3" t="s">
        <v>489</v>
      </c>
      <c r="C475" t="s">
        <v>2245</v>
      </c>
    </row>
    <row r="476" spans="1:3" ht="27">
      <c r="A476" s="7" t="s">
        <v>490</v>
      </c>
      <c r="B476" s="3" t="s">
        <v>489</v>
      </c>
      <c r="C476" t="s">
        <v>2245</v>
      </c>
    </row>
    <row r="477" spans="1:3" ht="27">
      <c r="A477" s="7" t="s">
        <v>491</v>
      </c>
      <c r="B477" s="3" t="s">
        <v>489</v>
      </c>
      <c r="C477" t="s">
        <v>2245</v>
      </c>
    </row>
    <row r="478" spans="1:3" ht="27">
      <c r="A478" s="10" t="s">
        <v>492</v>
      </c>
      <c r="B478" s="3" t="s">
        <v>489</v>
      </c>
      <c r="C478" t="s">
        <v>2245</v>
      </c>
    </row>
    <row r="479" spans="1:3" ht="27">
      <c r="A479" s="10" t="s">
        <v>493</v>
      </c>
      <c r="B479" s="3" t="s">
        <v>489</v>
      </c>
      <c r="C479" t="s">
        <v>2245</v>
      </c>
    </row>
    <row r="480" spans="1:3" ht="27">
      <c r="A480" s="10" t="s">
        <v>494</v>
      </c>
      <c r="B480" s="3" t="s">
        <v>489</v>
      </c>
      <c r="C480" t="s">
        <v>2245</v>
      </c>
    </row>
    <row r="481" spans="1:3" ht="27">
      <c r="A481" s="10" t="s">
        <v>495</v>
      </c>
      <c r="B481" s="3" t="s">
        <v>489</v>
      </c>
      <c r="C481" t="s">
        <v>2245</v>
      </c>
    </row>
    <row r="482" spans="1:3" ht="27">
      <c r="A482" s="7" t="s">
        <v>496</v>
      </c>
      <c r="B482" s="3" t="s">
        <v>489</v>
      </c>
      <c r="C482" t="s">
        <v>2245</v>
      </c>
    </row>
    <row r="483" spans="1:3" ht="27">
      <c r="A483" s="7" t="s">
        <v>497</v>
      </c>
      <c r="B483" s="3" t="s">
        <v>489</v>
      </c>
      <c r="C483" t="s">
        <v>2245</v>
      </c>
    </row>
    <row r="484" spans="1:3" ht="27">
      <c r="A484" s="7" t="s">
        <v>498</v>
      </c>
      <c r="B484" s="3" t="s">
        <v>489</v>
      </c>
      <c r="C484" t="s">
        <v>2245</v>
      </c>
    </row>
    <row r="485" spans="1:3" ht="27">
      <c r="A485" s="10" t="s">
        <v>499</v>
      </c>
      <c r="B485" s="3" t="s">
        <v>489</v>
      </c>
      <c r="C485" t="s">
        <v>2245</v>
      </c>
    </row>
    <row r="486" spans="1:3" ht="27">
      <c r="A486" s="7" t="s">
        <v>500</v>
      </c>
      <c r="B486" s="3" t="s">
        <v>489</v>
      </c>
      <c r="C486" t="s">
        <v>2245</v>
      </c>
    </row>
    <row r="487" spans="1:3" ht="27">
      <c r="A487" s="10" t="s">
        <v>501</v>
      </c>
      <c r="B487" s="3" t="s">
        <v>489</v>
      </c>
      <c r="C487" t="s">
        <v>2245</v>
      </c>
    </row>
    <row r="488" spans="1:3" ht="27">
      <c r="A488" s="7" t="s">
        <v>502</v>
      </c>
      <c r="B488" s="3" t="s">
        <v>489</v>
      </c>
      <c r="C488" t="s">
        <v>2245</v>
      </c>
    </row>
    <row r="489" spans="1:3" ht="27">
      <c r="A489" s="7" t="s">
        <v>503</v>
      </c>
      <c r="B489" s="3" t="s">
        <v>489</v>
      </c>
      <c r="C489" t="s">
        <v>2245</v>
      </c>
    </row>
    <row r="490" spans="1:3" ht="27">
      <c r="A490" s="7" t="s">
        <v>504</v>
      </c>
      <c r="B490" s="3" t="s">
        <v>489</v>
      </c>
      <c r="C490" t="s">
        <v>2245</v>
      </c>
    </row>
    <row r="491" spans="1:3" ht="27">
      <c r="A491" s="7" t="s">
        <v>505</v>
      </c>
      <c r="B491" s="3" t="s">
        <v>489</v>
      </c>
      <c r="C491" t="s">
        <v>2245</v>
      </c>
    </row>
    <row r="492" spans="1:3" ht="27">
      <c r="A492" s="7" t="s">
        <v>506</v>
      </c>
      <c r="B492" s="3" t="s">
        <v>489</v>
      </c>
      <c r="C492" t="s">
        <v>2245</v>
      </c>
    </row>
    <row r="493" spans="1:3" ht="27">
      <c r="A493" s="7" t="s">
        <v>507</v>
      </c>
      <c r="B493" s="3" t="s">
        <v>489</v>
      </c>
      <c r="C493" t="s">
        <v>2245</v>
      </c>
    </row>
    <row r="494" spans="1:3" ht="27">
      <c r="A494" s="10" t="s">
        <v>508</v>
      </c>
      <c r="B494" s="3" t="s">
        <v>489</v>
      </c>
      <c r="C494" t="s">
        <v>2245</v>
      </c>
    </row>
    <row r="495" spans="1:3" ht="27">
      <c r="A495" s="10" t="s">
        <v>509</v>
      </c>
      <c r="B495" s="3" t="s">
        <v>489</v>
      </c>
      <c r="C495" t="s">
        <v>2245</v>
      </c>
    </row>
    <row r="496" spans="1:3" ht="27">
      <c r="A496" s="7" t="s">
        <v>510</v>
      </c>
      <c r="B496" s="3" t="s">
        <v>489</v>
      </c>
      <c r="C496" t="s">
        <v>2245</v>
      </c>
    </row>
    <row r="497" spans="1:3" ht="27">
      <c r="A497" s="7" t="s">
        <v>511</v>
      </c>
      <c r="B497" s="3" t="s">
        <v>489</v>
      </c>
      <c r="C497" t="s">
        <v>2245</v>
      </c>
    </row>
    <row r="498" spans="1:3" ht="27">
      <c r="A498" s="10" t="s">
        <v>512</v>
      </c>
      <c r="B498" s="3" t="s">
        <v>489</v>
      </c>
      <c r="C498" t="s">
        <v>2245</v>
      </c>
    </row>
    <row r="499" spans="1:3" ht="27">
      <c r="A499" s="7" t="s">
        <v>513</v>
      </c>
      <c r="B499" s="3" t="s">
        <v>489</v>
      </c>
      <c r="C499" t="s">
        <v>2245</v>
      </c>
    </row>
    <row r="500" spans="1:3" ht="27">
      <c r="A500" s="7" t="s">
        <v>514</v>
      </c>
      <c r="B500" s="3" t="s">
        <v>489</v>
      </c>
      <c r="C500" t="s">
        <v>2245</v>
      </c>
    </row>
    <row r="501" spans="1:3" ht="27">
      <c r="A501" s="7" t="s">
        <v>515</v>
      </c>
      <c r="B501" s="3" t="s">
        <v>489</v>
      </c>
      <c r="C501" t="s">
        <v>2245</v>
      </c>
    </row>
    <row r="502" spans="1:3" ht="27">
      <c r="A502" s="7" t="s">
        <v>516</v>
      </c>
      <c r="B502" s="3" t="s">
        <v>489</v>
      </c>
      <c r="C502" t="s">
        <v>2245</v>
      </c>
    </row>
    <row r="503" spans="1:3" ht="27">
      <c r="A503" s="7" t="s">
        <v>517</v>
      </c>
      <c r="B503" s="3" t="s">
        <v>489</v>
      </c>
      <c r="C503" t="s">
        <v>2245</v>
      </c>
    </row>
    <row r="504" spans="1:3" ht="27">
      <c r="A504" s="7" t="s">
        <v>518</v>
      </c>
      <c r="B504" s="3" t="s">
        <v>489</v>
      </c>
      <c r="C504" t="s">
        <v>2245</v>
      </c>
    </row>
    <row r="505" spans="1:3" ht="27">
      <c r="A505" s="7" t="s">
        <v>519</v>
      </c>
      <c r="B505" s="3" t="s">
        <v>489</v>
      </c>
      <c r="C505" t="s">
        <v>2245</v>
      </c>
    </row>
    <row r="506" spans="1:3" ht="27">
      <c r="A506" s="7" t="s">
        <v>520</v>
      </c>
      <c r="B506" s="3" t="s">
        <v>489</v>
      </c>
      <c r="C506" t="s">
        <v>2245</v>
      </c>
    </row>
    <row r="507" spans="1:3" ht="27">
      <c r="A507" s="10" t="s">
        <v>521</v>
      </c>
      <c r="B507" s="3" t="s">
        <v>489</v>
      </c>
      <c r="C507" t="s">
        <v>2245</v>
      </c>
    </row>
    <row r="508" spans="1:3" ht="27">
      <c r="A508" s="7" t="s">
        <v>522</v>
      </c>
      <c r="B508" s="3" t="s">
        <v>489</v>
      </c>
      <c r="C508" t="s">
        <v>2245</v>
      </c>
    </row>
    <row r="509" spans="1:3" ht="27">
      <c r="A509" s="7" t="s">
        <v>523</v>
      </c>
      <c r="B509" s="3" t="s">
        <v>489</v>
      </c>
      <c r="C509" t="s">
        <v>2245</v>
      </c>
    </row>
    <row r="510" spans="1:3" ht="27">
      <c r="A510" s="7" t="s">
        <v>524</v>
      </c>
      <c r="B510" s="3" t="s">
        <v>489</v>
      </c>
      <c r="C510" t="s">
        <v>2245</v>
      </c>
    </row>
    <row r="511" spans="1:3" ht="27">
      <c r="A511" s="7" t="s">
        <v>525</v>
      </c>
      <c r="B511" s="3" t="s">
        <v>489</v>
      </c>
      <c r="C511" t="s">
        <v>2245</v>
      </c>
    </row>
    <row r="512" spans="1:3" ht="27">
      <c r="A512" s="10" t="s">
        <v>526</v>
      </c>
      <c r="B512" s="3" t="s">
        <v>489</v>
      </c>
      <c r="C512" t="s">
        <v>2245</v>
      </c>
    </row>
    <row r="513" spans="1:3" ht="27">
      <c r="A513" s="7" t="s">
        <v>527</v>
      </c>
      <c r="B513" s="3" t="s">
        <v>489</v>
      </c>
      <c r="C513" t="s">
        <v>2245</v>
      </c>
    </row>
    <row r="514" spans="1:3" ht="27">
      <c r="A514" s="10" t="s">
        <v>528</v>
      </c>
      <c r="B514" s="3" t="s">
        <v>489</v>
      </c>
      <c r="C514" t="s">
        <v>2245</v>
      </c>
    </row>
    <row r="515" spans="1:3" ht="13.5">
      <c r="A515" s="7" t="s">
        <v>529</v>
      </c>
      <c r="B515" s="3" t="s">
        <v>530</v>
      </c>
      <c r="C515" t="s">
        <v>2245</v>
      </c>
    </row>
    <row r="516" spans="1:3" ht="13.5">
      <c r="A516" s="7" t="s">
        <v>531</v>
      </c>
      <c r="B516" s="3" t="s">
        <v>530</v>
      </c>
      <c r="C516" t="s">
        <v>2245</v>
      </c>
    </row>
    <row r="517" spans="1:3" ht="13.5">
      <c r="A517" s="7" t="s">
        <v>532</v>
      </c>
      <c r="B517" s="3" t="s">
        <v>530</v>
      </c>
      <c r="C517" t="s">
        <v>2245</v>
      </c>
    </row>
    <row r="518" spans="1:3" ht="13.5">
      <c r="A518" s="7" t="s">
        <v>533</v>
      </c>
      <c r="B518" s="3" t="s">
        <v>530</v>
      </c>
      <c r="C518" t="s">
        <v>2245</v>
      </c>
    </row>
    <row r="519" spans="1:3" ht="13.5">
      <c r="A519" s="7" t="s">
        <v>534</v>
      </c>
      <c r="B519" s="3" t="s">
        <v>530</v>
      </c>
      <c r="C519" t="s">
        <v>2245</v>
      </c>
    </row>
    <row r="520" spans="1:3" ht="13.5">
      <c r="A520" s="7" t="s">
        <v>535</v>
      </c>
      <c r="B520" s="3" t="s">
        <v>530</v>
      </c>
      <c r="C520" t="s">
        <v>2245</v>
      </c>
    </row>
    <row r="521" spans="1:3" ht="13.5">
      <c r="A521" s="7" t="s">
        <v>536</v>
      </c>
      <c r="B521" s="3" t="s">
        <v>530</v>
      </c>
      <c r="C521" t="s">
        <v>2245</v>
      </c>
    </row>
    <row r="522" spans="1:3" ht="13.5">
      <c r="A522" s="7" t="s">
        <v>537</v>
      </c>
      <c r="B522" s="3" t="s">
        <v>530</v>
      </c>
      <c r="C522" t="s">
        <v>2245</v>
      </c>
    </row>
    <row r="523" spans="1:3" ht="13.5">
      <c r="A523" s="7" t="s">
        <v>538</v>
      </c>
      <c r="B523" s="3" t="s">
        <v>530</v>
      </c>
      <c r="C523" t="s">
        <v>2245</v>
      </c>
    </row>
    <row r="524" spans="1:3" ht="13.5">
      <c r="A524" s="7" t="s">
        <v>539</v>
      </c>
      <c r="B524" s="3" t="s">
        <v>530</v>
      </c>
      <c r="C524" t="s">
        <v>2245</v>
      </c>
    </row>
    <row r="525" spans="1:3" ht="13.5">
      <c r="A525" s="7" t="s">
        <v>540</v>
      </c>
      <c r="B525" s="3" t="s">
        <v>530</v>
      </c>
      <c r="C525" t="s">
        <v>2245</v>
      </c>
    </row>
    <row r="526" spans="1:3" ht="13.5">
      <c r="A526" s="7" t="s">
        <v>541</v>
      </c>
      <c r="B526" s="3" t="s">
        <v>530</v>
      </c>
      <c r="C526" t="s">
        <v>2245</v>
      </c>
    </row>
    <row r="527" spans="1:3" ht="13.5">
      <c r="A527" s="7" t="s">
        <v>542</v>
      </c>
      <c r="B527" s="3" t="s">
        <v>530</v>
      </c>
      <c r="C527" t="s">
        <v>2245</v>
      </c>
    </row>
    <row r="528" spans="1:3" ht="13.5">
      <c r="A528" s="7" t="s">
        <v>543</v>
      </c>
      <c r="B528" s="3" t="s">
        <v>530</v>
      </c>
      <c r="C528" t="s">
        <v>2245</v>
      </c>
    </row>
    <row r="529" spans="1:3" ht="13.5">
      <c r="A529" s="7" t="s">
        <v>544</v>
      </c>
      <c r="B529" s="3" t="s">
        <v>530</v>
      </c>
      <c r="C529" t="s">
        <v>2245</v>
      </c>
    </row>
    <row r="530" spans="1:3" ht="13.5">
      <c r="A530" s="7" t="s">
        <v>545</v>
      </c>
      <c r="B530" s="3" t="s">
        <v>530</v>
      </c>
      <c r="C530" t="s">
        <v>2245</v>
      </c>
    </row>
    <row r="531" spans="1:3" ht="13.5">
      <c r="A531" s="7" t="s">
        <v>546</v>
      </c>
      <c r="B531" s="3" t="s">
        <v>530</v>
      </c>
      <c r="C531" t="s">
        <v>2245</v>
      </c>
    </row>
    <row r="532" spans="1:3" ht="13.5">
      <c r="A532" s="7" t="s">
        <v>547</v>
      </c>
      <c r="B532" s="3" t="s">
        <v>530</v>
      </c>
      <c r="C532" t="s">
        <v>2245</v>
      </c>
    </row>
    <row r="533" spans="1:3" ht="13.5">
      <c r="A533" s="7" t="s">
        <v>548</v>
      </c>
      <c r="B533" s="3" t="s">
        <v>530</v>
      </c>
      <c r="C533" t="s">
        <v>2245</v>
      </c>
    </row>
    <row r="534" spans="1:3" ht="13.5">
      <c r="A534" s="7" t="s">
        <v>549</v>
      </c>
      <c r="B534" s="3" t="s">
        <v>530</v>
      </c>
      <c r="C534" t="s">
        <v>2245</v>
      </c>
    </row>
    <row r="535" spans="1:3" ht="13.5">
      <c r="A535" s="7" t="s">
        <v>550</v>
      </c>
      <c r="B535" s="3" t="s">
        <v>530</v>
      </c>
      <c r="C535" t="s">
        <v>2245</v>
      </c>
    </row>
    <row r="536" spans="1:3" ht="13.5">
      <c r="A536" s="7" t="s">
        <v>551</v>
      </c>
      <c r="B536" s="3" t="s">
        <v>530</v>
      </c>
      <c r="C536" t="s">
        <v>2245</v>
      </c>
    </row>
    <row r="537" spans="1:3" ht="13.5">
      <c r="A537" s="7" t="s">
        <v>552</v>
      </c>
      <c r="B537" s="3" t="s">
        <v>530</v>
      </c>
      <c r="C537" t="s">
        <v>2245</v>
      </c>
    </row>
    <row r="538" spans="1:3" ht="13.5">
      <c r="A538" s="7" t="s">
        <v>553</v>
      </c>
      <c r="B538" s="3" t="s">
        <v>530</v>
      </c>
      <c r="C538" t="s">
        <v>2245</v>
      </c>
    </row>
    <row r="539" spans="1:3" ht="13.5">
      <c r="A539" s="7" t="s">
        <v>554</v>
      </c>
      <c r="B539" s="3" t="s">
        <v>530</v>
      </c>
      <c r="C539" t="s">
        <v>2245</v>
      </c>
    </row>
    <row r="540" spans="1:3" ht="13.5">
      <c r="A540" s="7" t="s">
        <v>555</v>
      </c>
      <c r="B540" s="3" t="s">
        <v>530</v>
      </c>
      <c r="C540" t="s">
        <v>2245</v>
      </c>
    </row>
    <row r="541" spans="1:3" ht="13.5">
      <c r="A541" s="7" t="s">
        <v>556</v>
      </c>
      <c r="B541" s="3" t="s">
        <v>530</v>
      </c>
      <c r="C541" t="s">
        <v>2245</v>
      </c>
    </row>
    <row r="542" spans="1:3" ht="13.5">
      <c r="A542" s="7" t="s">
        <v>557</v>
      </c>
      <c r="B542" s="3" t="s">
        <v>530</v>
      </c>
      <c r="C542" t="s">
        <v>2245</v>
      </c>
    </row>
    <row r="543" spans="1:3" ht="13.5">
      <c r="A543" s="7" t="s">
        <v>558</v>
      </c>
      <c r="B543" s="3" t="s">
        <v>530</v>
      </c>
      <c r="C543" t="s">
        <v>2245</v>
      </c>
    </row>
    <row r="544" spans="1:3" ht="13.5">
      <c r="A544" s="7" t="s">
        <v>559</v>
      </c>
      <c r="B544" s="3" t="s">
        <v>530</v>
      </c>
      <c r="C544" t="s">
        <v>2245</v>
      </c>
    </row>
    <row r="545" spans="1:3" ht="13.5">
      <c r="A545" s="7" t="s">
        <v>560</v>
      </c>
      <c r="B545" s="3" t="s">
        <v>530</v>
      </c>
      <c r="C545" t="s">
        <v>2245</v>
      </c>
    </row>
    <row r="546" spans="1:3" ht="13.5">
      <c r="A546" s="7" t="s">
        <v>561</v>
      </c>
      <c r="B546" s="3" t="s">
        <v>530</v>
      </c>
      <c r="C546" t="s">
        <v>2245</v>
      </c>
    </row>
    <row r="547" spans="1:3" ht="13.5">
      <c r="A547" s="7" t="s">
        <v>562</v>
      </c>
      <c r="B547" s="3" t="s">
        <v>530</v>
      </c>
      <c r="C547" t="s">
        <v>2245</v>
      </c>
    </row>
    <row r="548" spans="1:3" ht="13.5">
      <c r="A548" s="7" t="s">
        <v>563</v>
      </c>
      <c r="B548" s="3" t="s">
        <v>530</v>
      </c>
      <c r="C548" t="s">
        <v>2245</v>
      </c>
    </row>
    <row r="549" spans="1:3" ht="13.5">
      <c r="A549" s="7" t="s">
        <v>564</v>
      </c>
      <c r="B549" s="3" t="s">
        <v>530</v>
      </c>
      <c r="C549" t="s">
        <v>2245</v>
      </c>
    </row>
    <row r="550" spans="1:3" ht="13.5">
      <c r="A550" s="7" t="s">
        <v>565</v>
      </c>
      <c r="B550" s="3" t="s">
        <v>530</v>
      </c>
      <c r="C550" t="s">
        <v>2245</v>
      </c>
    </row>
    <row r="551" spans="1:3" ht="13.5">
      <c r="A551" s="7" t="s">
        <v>566</v>
      </c>
      <c r="B551" s="3" t="s">
        <v>530</v>
      </c>
      <c r="C551" t="s">
        <v>2245</v>
      </c>
    </row>
    <row r="552" spans="1:3" ht="13.5">
      <c r="A552" s="7" t="s">
        <v>567</v>
      </c>
      <c r="B552" s="3" t="s">
        <v>530</v>
      </c>
      <c r="C552" t="s">
        <v>2245</v>
      </c>
    </row>
    <row r="553" spans="1:3" ht="13.5">
      <c r="A553" s="7" t="s">
        <v>568</v>
      </c>
      <c r="B553" s="3" t="s">
        <v>530</v>
      </c>
      <c r="C553" t="s">
        <v>2245</v>
      </c>
    </row>
    <row r="554" spans="1:3" ht="13.5">
      <c r="A554" s="7" t="s">
        <v>569</v>
      </c>
      <c r="B554" s="3" t="s">
        <v>530</v>
      </c>
      <c r="C554" t="s">
        <v>2245</v>
      </c>
    </row>
    <row r="555" spans="1:3" ht="13.5">
      <c r="A555" s="7" t="s">
        <v>570</v>
      </c>
      <c r="B555" s="3" t="s">
        <v>571</v>
      </c>
      <c r="C555" t="s">
        <v>2246</v>
      </c>
    </row>
    <row r="556" spans="1:3" ht="13.5">
      <c r="A556" s="7" t="s">
        <v>572</v>
      </c>
      <c r="B556" s="3" t="s">
        <v>571</v>
      </c>
      <c r="C556" t="s">
        <v>2246</v>
      </c>
    </row>
    <row r="557" spans="1:3" ht="13.5">
      <c r="A557" s="7" t="s">
        <v>573</v>
      </c>
      <c r="B557" s="3" t="s">
        <v>571</v>
      </c>
      <c r="C557" t="s">
        <v>2246</v>
      </c>
    </row>
    <row r="558" spans="1:3" ht="13.5">
      <c r="A558" s="7" t="s">
        <v>574</v>
      </c>
      <c r="B558" s="3" t="s">
        <v>571</v>
      </c>
      <c r="C558" t="s">
        <v>2246</v>
      </c>
    </row>
    <row r="559" spans="1:3" ht="13.5">
      <c r="A559" s="7" t="s">
        <v>575</v>
      </c>
      <c r="B559" s="3" t="s">
        <v>571</v>
      </c>
      <c r="C559" t="s">
        <v>2246</v>
      </c>
    </row>
    <row r="560" spans="1:3" ht="13.5">
      <c r="A560" s="10" t="s">
        <v>576</v>
      </c>
      <c r="B560" s="3" t="s">
        <v>571</v>
      </c>
      <c r="C560" t="s">
        <v>2246</v>
      </c>
    </row>
    <row r="561" spans="1:3" ht="13.5">
      <c r="A561" s="7" t="s">
        <v>577</v>
      </c>
      <c r="B561" s="3" t="s">
        <v>571</v>
      </c>
      <c r="C561" t="s">
        <v>2246</v>
      </c>
    </row>
    <row r="562" spans="1:3" ht="13.5">
      <c r="A562" s="7" t="s">
        <v>578</v>
      </c>
      <c r="B562" s="3" t="s">
        <v>571</v>
      </c>
      <c r="C562" t="s">
        <v>2246</v>
      </c>
    </row>
    <row r="563" spans="1:3" ht="13.5">
      <c r="A563" s="7" t="s">
        <v>579</v>
      </c>
      <c r="B563" s="3" t="s">
        <v>571</v>
      </c>
      <c r="C563" t="s">
        <v>2246</v>
      </c>
    </row>
    <row r="564" spans="1:3" ht="13.5">
      <c r="A564" s="7" t="s">
        <v>580</v>
      </c>
      <c r="B564" s="3" t="s">
        <v>571</v>
      </c>
      <c r="C564" t="s">
        <v>2246</v>
      </c>
    </row>
    <row r="565" spans="1:3" ht="13.5">
      <c r="A565" s="7" t="s">
        <v>581</v>
      </c>
      <c r="B565" s="3" t="s">
        <v>571</v>
      </c>
      <c r="C565" t="s">
        <v>2246</v>
      </c>
    </row>
    <row r="566" spans="1:3" ht="13.5">
      <c r="A566" s="7" t="s">
        <v>582</v>
      </c>
      <c r="B566" s="3" t="s">
        <v>571</v>
      </c>
      <c r="C566" t="s">
        <v>2246</v>
      </c>
    </row>
    <row r="567" spans="1:3" ht="13.5">
      <c r="A567" s="7" t="s">
        <v>583</v>
      </c>
      <c r="B567" s="3" t="s">
        <v>571</v>
      </c>
      <c r="C567" t="s">
        <v>2246</v>
      </c>
    </row>
    <row r="568" spans="1:3" ht="13.5">
      <c r="A568" s="7" t="s">
        <v>584</v>
      </c>
      <c r="B568" s="3" t="s">
        <v>571</v>
      </c>
      <c r="C568" t="s">
        <v>2246</v>
      </c>
    </row>
    <row r="569" spans="1:3" ht="13.5">
      <c r="A569" s="7" t="s">
        <v>585</v>
      </c>
      <c r="B569" s="3" t="s">
        <v>571</v>
      </c>
      <c r="C569" t="s">
        <v>2246</v>
      </c>
    </row>
    <row r="570" spans="1:3" ht="13.5">
      <c r="A570" s="7" t="s">
        <v>586</v>
      </c>
      <c r="B570" s="3" t="s">
        <v>571</v>
      </c>
      <c r="C570" t="s">
        <v>2246</v>
      </c>
    </row>
    <row r="571" spans="1:3" ht="13.5">
      <c r="A571" s="7" t="s">
        <v>587</v>
      </c>
      <c r="B571" s="3" t="s">
        <v>571</v>
      </c>
      <c r="C571" t="s">
        <v>2246</v>
      </c>
    </row>
    <row r="572" spans="1:3" ht="13.5">
      <c r="A572" s="7" t="s">
        <v>588</v>
      </c>
      <c r="B572" s="3" t="s">
        <v>571</v>
      </c>
      <c r="C572" t="s">
        <v>2246</v>
      </c>
    </row>
    <row r="573" spans="1:3" ht="13.5">
      <c r="A573" s="7" t="s">
        <v>589</v>
      </c>
      <c r="B573" s="3" t="s">
        <v>571</v>
      </c>
      <c r="C573" t="s">
        <v>2246</v>
      </c>
    </row>
    <row r="574" spans="1:3" ht="13.5">
      <c r="A574" s="7" t="s">
        <v>590</v>
      </c>
      <c r="B574" s="3" t="s">
        <v>571</v>
      </c>
      <c r="C574" t="s">
        <v>2246</v>
      </c>
    </row>
    <row r="575" spans="1:3" ht="13.5">
      <c r="A575" s="7" t="s">
        <v>591</v>
      </c>
      <c r="B575" s="3" t="s">
        <v>571</v>
      </c>
      <c r="C575" t="s">
        <v>2246</v>
      </c>
    </row>
    <row r="576" spans="1:3" ht="13.5">
      <c r="A576" s="7" t="s">
        <v>592</v>
      </c>
      <c r="B576" s="3" t="s">
        <v>571</v>
      </c>
      <c r="C576" t="s">
        <v>2246</v>
      </c>
    </row>
    <row r="577" spans="1:3" ht="13.5">
      <c r="A577" s="7" t="s">
        <v>593</v>
      </c>
      <c r="B577" s="3" t="s">
        <v>571</v>
      </c>
      <c r="C577" t="s">
        <v>2246</v>
      </c>
    </row>
    <row r="578" spans="1:3" ht="13.5">
      <c r="A578" s="7" t="s">
        <v>594</v>
      </c>
      <c r="B578" s="3" t="s">
        <v>571</v>
      </c>
      <c r="C578" t="s">
        <v>2246</v>
      </c>
    </row>
    <row r="579" spans="1:3" ht="13.5">
      <c r="A579" s="7" t="s">
        <v>595</v>
      </c>
      <c r="B579" s="3" t="s">
        <v>571</v>
      </c>
      <c r="C579" t="s">
        <v>2246</v>
      </c>
    </row>
    <row r="580" spans="1:3" ht="13.5">
      <c r="A580" s="7" t="s">
        <v>596</v>
      </c>
      <c r="B580" s="3" t="s">
        <v>571</v>
      </c>
      <c r="C580" t="s">
        <v>2246</v>
      </c>
    </row>
    <row r="581" spans="1:3" ht="13.5">
      <c r="A581" s="7" t="s">
        <v>597</v>
      </c>
      <c r="B581" s="3" t="s">
        <v>571</v>
      </c>
      <c r="C581" t="s">
        <v>2246</v>
      </c>
    </row>
    <row r="582" spans="1:3" ht="13.5">
      <c r="A582" s="7" t="s">
        <v>598</v>
      </c>
      <c r="B582" s="3" t="s">
        <v>571</v>
      </c>
      <c r="C582" t="s">
        <v>2246</v>
      </c>
    </row>
    <row r="583" spans="1:3" ht="13.5">
      <c r="A583" s="7" t="s">
        <v>599</v>
      </c>
      <c r="B583" s="3" t="s">
        <v>571</v>
      </c>
      <c r="C583" t="s">
        <v>2246</v>
      </c>
    </row>
    <row r="584" spans="1:3" ht="13.5">
      <c r="A584" s="7" t="s">
        <v>600</v>
      </c>
      <c r="B584" s="3" t="s">
        <v>571</v>
      </c>
      <c r="C584" t="s">
        <v>2246</v>
      </c>
    </row>
    <row r="585" spans="1:3" ht="13.5">
      <c r="A585" s="7" t="s">
        <v>601</v>
      </c>
      <c r="B585" s="3" t="s">
        <v>571</v>
      </c>
      <c r="C585" t="s">
        <v>2246</v>
      </c>
    </row>
    <row r="586" spans="1:3" ht="13.5">
      <c r="A586" s="7" t="s">
        <v>602</v>
      </c>
      <c r="B586" s="3" t="s">
        <v>571</v>
      </c>
      <c r="C586" t="s">
        <v>2246</v>
      </c>
    </row>
    <row r="587" spans="1:3" ht="13.5">
      <c r="A587" s="7" t="s">
        <v>603</v>
      </c>
      <c r="B587" s="3" t="s">
        <v>571</v>
      </c>
      <c r="C587" t="s">
        <v>2246</v>
      </c>
    </row>
    <row r="588" spans="1:3" ht="13.5">
      <c r="A588" s="7" t="s">
        <v>604</v>
      </c>
      <c r="B588" s="3" t="s">
        <v>571</v>
      </c>
      <c r="C588" t="s">
        <v>2246</v>
      </c>
    </row>
    <row r="589" spans="1:3" ht="13.5">
      <c r="A589" s="7" t="s">
        <v>605</v>
      </c>
      <c r="B589" s="3" t="s">
        <v>571</v>
      </c>
      <c r="C589" t="s">
        <v>2246</v>
      </c>
    </row>
    <row r="590" spans="1:3" ht="13.5">
      <c r="A590" s="7" t="s">
        <v>606</v>
      </c>
      <c r="B590" s="3" t="s">
        <v>571</v>
      </c>
      <c r="C590" t="s">
        <v>2246</v>
      </c>
    </row>
    <row r="591" spans="1:3" ht="13.5">
      <c r="A591" s="7" t="s">
        <v>607</v>
      </c>
      <c r="B591" s="3" t="s">
        <v>571</v>
      </c>
      <c r="C591" t="s">
        <v>2246</v>
      </c>
    </row>
    <row r="592" spans="1:3" ht="13.5">
      <c r="A592" s="7" t="s">
        <v>608</v>
      </c>
      <c r="B592" s="3" t="s">
        <v>571</v>
      </c>
      <c r="C592" t="s">
        <v>2246</v>
      </c>
    </row>
    <row r="593" spans="1:3" ht="13.5">
      <c r="A593" s="7" t="s">
        <v>609</v>
      </c>
      <c r="B593" s="3" t="s">
        <v>571</v>
      </c>
      <c r="C593" t="s">
        <v>2246</v>
      </c>
    </row>
    <row r="594" spans="1:3" ht="13.5">
      <c r="A594" s="7" t="s">
        <v>610</v>
      </c>
      <c r="B594" s="3" t="s">
        <v>571</v>
      </c>
      <c r="C594" t="s">
        <v>2246</v>
      </c>
    </row>
    <row r="595" spans="1:3" ht="13.5">
      <c r="A595" s="7" t="s">
        <v>611</v>
      </c>
      <c r="B595" s="3" t="s">
        <v>612</v>
      </c>
      <c r="C595" t="s">
        <v>2247</v>
      </c>
    </row>
    <row r="596" spans="1:3" ht="13.5">
      <c r="A596" s="7" t="s">
        <v>613</v>
      </c>
      <c r="B596" s="3" t="s">
        <v>612</v>
      </c>
      <c r="C596" t="s">
        <v>2247</v>
      </c>
    </row>
    <row r="597" spans="1:3" ht="13.5">
      <c r="A597" s="7" t="s">
        <v>614</v>
      </c>
      <c r="B597" s="3" t="s">
        <v>612</v>
      </c>
      <c r="C597" t="s">
        <v>2247</v>
      </c>
    </row>
    <row r="598" spans="1:3" ht="13.5">
      <c r="A598" s="7" t="s">
        <v>615</v>
      </c>
      <c r="B598" s="3" t="s">
        <v>612</v>
      </c>
      <c r="C598" t="s">
        <v>2247</v>
      </c>
    </row>
    <row r="599" spans="1:3" ht="13.5">
      <c r="A599" s="7" t="s">
        <v>616</v>
      </c>
      <c r="B599" s="3" t="s">
        <v>612</v>
      </c>
      <c r="C599" t="s">
        <v>2247</v>
      </c>
    </row>
    <row r="600" spans="1:3" ht="13.5">
      <c r="A600" s="7" t="s">
        <v>617</v>
      </c>
      <c r="B600" s="3" t="s">
        <v>612</v>
      </c>
      <c r="C600" t="s">
        <v>2247</v>
      </c>
    </row>
    <row r="601" spans="1:3" ht="13.5">
      <c r="A601" s="7" t="s">
        <v>618</v>
      </c>
      <c r="B601" s="3" t="s">
        <v>612</v>
      </c>
      <c r="C601" t="s">
        <v>2247</v>
      </c>
    </row>
    <row r="602" spans="1:3" ht="13.5">
      <c r="A602" s="7" t="s">
        <v>619</v>
      </c>
      <c r="B602" s="3" t="s">
        <v>612</v>
      </c>
      <c r="C602" t="s">
        <v>2247</v>
      </c>
    </row>
    <row r="603" spans="1:3" ht="13.5">
      <c r="A603" s="7" t="s">
        <v>620</v>
      </c>
      <c r="B603" s="3" t="s">
        <v>612</v>
      </c>
      <c r="C603" t="s">
        <v>2247</v>
      </c>
    </row>
    <row r="604" spans="1:3" ht="13.5">
      <c r="A604" s="7" t="s">
        <v>621</v>
      </c>
      <c r="B604" s="3" t="s">
        <v>612</v>
      </c>
      <c r="C604" t="s">
        <v>2247</v>
      </c>
    </row>
    <row r="605" spans="1:3" ht="13.5">
      <c r="A605" s="7" t="s">
        <v>622</v>
      </c>
      <c r="B605" s="3" t="s">
        <v>612</v>
      </c>
      <c r="C605" t="s">
        <v>2247</v>
      </c>
    </row>
    <row r="606" spans="1:3" ht="13.5">
      <c r="A606" s="7" t="s">
        <v>623</v>
      </c>
      <c r="B606" s="3" t="s">
        <v>612</v>
      </c>
      <c r="C606" t="s">
        <v>2247</v>
      </c>
    </row>
    <row r="607" spans="1:3" ht="13.5">
      <c r="A607" s="7" t="s">
        <v>624</v>
      </c>
      <c r="B607" s="3" t="s">
        <v>612</v>
      </c>
      <c r="C607" t="s">
        <v>2247</v>
      </c>
    </row>
    <row r="608" spans="1:3" ht="13.5">
      <c r="A608" s="7" t="s">
        <v>625</v>
      </c>
      <c r="B608" s="3" t="s">
        <v>612</v>
      </c>
      <c r="C608" t="s">
        <v>2247</v>
      </c>
    </row>
    <row r="609" spans="1:3" ht="13.5">
      <c r="A609" s="7" t="s">
        <v>626</v>
      </c>
      <c r="B609" s="3" t="s">
        <v>612</v>
      </c>
      <c r="C609" t="s">
        <v>2247</v>
      </c>
    </row>
    <row r="610" spans="1:3" ht="13.5">
      <c r="A610" s="7" t="s">
        <v>627</v>
      </c>
      <c r="B610" s="3" t="s">
        <v>612</v>
      </c>
      <c r="C610" t="s">
        <v>2247</v>
      </c>
    </row>
    <row r="611" spans="1:3" ht="13.5">
      <c r="A611" s="7" t="s">
        <v>628</v>
      </c>
      <c r="B611" s="3" t="s">
        <v>612</v>
      </c>
      <c r="C611" t="s">
        <v>2247</v>
      </c>
    </row>
    <row r="612" spans="1:3" ht="13.5">
      <c r="A612" s="7" t="s">
        <v>629</v>
      </c>
      <c r="B612" s="3" t="s">
        <v>612</v>
      </c>
      <c r="C612" t="s">
        <v>2247</v>
      </c>
    </row>
    <row r="613" spans="1:3" ht="13.5">
      <c r="A613" s="7" t="s">
        <v>630</v>
      </c>
      <c r="B613" s="3" t="s">
        <v>612</v>
      </c>
      <c r="C613" t="s">
        <v>2247</v>
      </c>
    </row>
    <row r="614" spans="1:3" ht="13.5">
      <c r="A614" s="7" t="s">
        <v>631</v>
      </c>
      <c r="B614" s="3" t="s">
        <v>612</v>
      </c>
      <c r="C614" t="s">
        <v>2247</v>
      </c>
    </row>
    <row r="615" spans="1:3" ht="13.5">
      <c r="A615" s="7" t="s">
        <v>632</v>
      </c>
      <c r="B615" s="3" t="s">
        <v>612</v>
      </c>
      <c r="C615" t="s">
        <v>2247</v>
      </c>
    </row>
    <row r="616" spans="1:3" ht="13.5">
      <c r="A616" s="7" t="s">
        <v>633</v>
      </c>
      <c r="B616" s="3" t="s">
        <v>612</v>
      </c>
      <c r="C616" t="s">
        <v>2247</v>
      </c>
    </row>
    <row r="617" spans="1:3" ht="13.5">
      <c r="A617" s="7" t="s">
        <v>634</v>
      </c>
      <c r="B617" s="3" t="s">
        <v>612</v>
      </c>
      <c r="C617" t="s">
        <v>2247</v>
      </c>
    </row>
    <row r="618" spans="1:3" ht="13.5">
      <c r="A618" s="7" t="s">
        <v>635</v>
      </c>
      <c r="B618" s="3" t="s">
        <v>612</v>
      </c>
      <c r="C618" t="s">
        <v>2247</v>
      </c>
    </row>
    <row r="619" spans="1:3" ht="13.5">
      <c r="A619" s="7" t="s">
        <v>636</v>
      </c>
      <c r="B619" s="3" t="s">
        <v>612</v>
      </c>
      <c r="C619" t="s">
        <v>2247</v>
      </c>
    </row>
    <row r="620" spans="1:3" ht="13.5">
      <c r="A620" s="7" t="s">
        <v>637</v>
      </c>
      <c r="B620" s="3" t="s">
        <v>612</v>
      </c>
      <c r="C620" t="s">
        <v>2247</v>
      </c>
    </row>
    <row r="621" spans="1:3" ht="13.5">
      <c r="A621" s="7" t="s">
        <v>638</v>
      </c>
      <c r="B621" s="3" t="s">
        <v>612</v>
      </c>
      <c r="C621" t="s">
        <v>2247</v>
      </c>
    </row>
    <row r="622" spans="1:3" ht="13.5">
      <c r="A622" s="7" t="s">
        <v>639</v>
      </c>
      <c r="B622" s="3" t="s">
        <v>612</v>
      </c>
      <c r="C622" t="s">
        <v>2247</v>
      </c>
    </row>
    <row r="623" spans="1:3" ht="13.5">
      <c r="A623" s="7" t="s">
        <v>640</v>
      </c>
      <c r="B623" s="3" t="s">
        <v>612</v>
      </c>
      <c r="C623" t="s">
        <v>2247</v>
      </c>
    </row>
    <row r="624" spans="1:3" ht="13.5">
      <c r="A624" s="7" t="s">
        <v>641</v>
      </c>
      <c r="B624" s="3" t="s">
        <v>612</v>
      </c>
      <c r="C624" t="s">
        <v>2247</v>
      </c>
    </row>
    <row r="625" spans="1:3" ht="13.5">
      <c r="A625" s="7" t="s">
        <v>642</v>
      </c>
      <c r="B625" s="3" t="s">
        <v>612</v>
      </c>
      <c r="C625" t="s">
        <v>2247</v>
      </c>
    </row>
    <row r="626" spans="1:3" ht="13.5">
      <c r="A626" s="7" t="s">
        <v>643</v>
      </c>
      <c r="B626" s="3" t="s">
        <v>612</v>
      </c>
      <c r="C626" t="s">
        <v>2247</v>
      </c>
    </row>
    <row r="627" spans="1:3" ht="13.5">
      <c r="A627" s="7" t="s">
        <v>644</v>
      </c>
      <c r="B627" s="3" t="s">
        <v>612</v>
      </c>
      <c r="C627" t="s">
        <v>2247</v>
      </c>
    </row>
    <row r="628" spans="1:3" ht="13.5">
      <c r="A628" s="7" t="s">
        <v>645</v>
      </c>
      <c r="B628" s="3" t="s">
        <v>612</v>
      </c>
      <c r="C628" t="s">
        <v>2247</v>
      </c>
    </row>
    <row r="629" spans="1:3" ht="13.5">
      <c r="A629" s="7" t="s">
        <v>646</v>
      </c>
      <c r="B629" s="3" t="s">
        <v>612</v>
      </c>
      <c r="C629" t="s">
        <v>2247</v>
      </c>
    </row>
    <row r="630" spans="1:3" ht="13.5">
      <c r="A630" s="7" t="s">
        <v>647</v>
      </c>
      <c r="B630" s="3" t="s">
        <v>612</v>
      </c>
      <c r="C630" t="s">
        <v>2247</v>
      </c>
    </row>
    <row r="631" spans="1:3" ht="13.5">
      <c r="A631" s="7" t="s">
        <v>648</v>
      </c>
      <c r="B631" s="3" t="s">
        <v>612</v>
      </c>
      <c r="C631" t="s">
        <v>2247</v>
      </c>
    </row>
    <row r="632" spans="1:3" ht="13.5">
      <c r="A632" s="7" t="s">
        <v>649</v>
      </c>
      <c r="B632" s="3" t="s">
        <v>612</v>
      </c>
      <c r="C632" t="s">
        <v>2247</v>
      </c>
    </row>
    <row r="633" spans="1:3" ht="13.5">
      <c r="A633" s="7" t="s">
        <v>650</v>
      </c>
      <c r="B633" s="3" t="s">
        <v>612</v>
      </c>
      <c r="C633" t="s">
        <v>2247</v>
      </c>
    </row>
    <row r="634" spans="1:3" ht="13.5">
      <c r="A634" s="7" t="s">
        <v>651</v>
      </c>
      <c r="B634" s="3" t="s">
        <v>612</v>
      </c>
      <c r="C634" t="s">
        <v>2247</v>
      </c>
    </row>
    <row r="635" spans="1:3" ht="13.5">
      <c r="A635" s="7" t="s">
        <v>652</v>
      </c>
      <c r="B635" s="3" t="s">
        <v>653</v>
      </c>
      <c r="C635" t="s">
        <v>2240</v>
      </c>
    </row>
    <row r="636" spans="1:3" ht="13.5">
      <c r="A636" s="7" t="s">
        <v>654</v>
      </c>
      <c r="B636" s="3" t="s">
        <v>653</v>
      </c>
      <c r="C636" t="s">
        <v>2240</v>
      </c>
    </row>
    <row r="637" spans="1:3" ht="13.5">
      <c r="A637" s="7" t="s">
        <v>655</v>
      </c>
      <c r="B637" s="3" t="s">
        <v>653</v>
      </c>
      <c r="C637" t="s">
        <v>2240</v>
      </c>
    </row>
    <row r="638" spans="1:3" ht="13.5">
      <c r="A638" s="7" t="s">
        <v>656</v>
      </c>
      <c r="B638" s="3" t="s">
        <v>653</v>
      </c>
      <c r="C638" t="s">
        <v>2240</v>
      </c>
    </row>
    <row r="639" spans="1:3" ht="13.5">
      <c r="A639" s="7" t="s">
        <v>657</v>
      </c>
      <c r="B639" s="3" t="s">
        <v>653</v>
      </c>
      <c r="C639" t="s">
        <v>2240</v>
      </c>
    </row>
    <row r="640" spans="1:3" ht="13.5">
      <c r="A640" s="7" t="s">
        <v>658</v>
      </c>
      <c r="B640" s="3" t="s">
        <v>653</v>
      </c>
      <c r="C640" t="s">
        <v>2240</v>
      </c>
    </row>
    <row r="641" spans="1:3" ht="13.5">
      <c r="A641" s="7" t="s">
        <v>659</v>
      </c>
      <c r="B641" s="3" t="s">
        <v>653</v>
      </c>
      <c r="C641" t="s">
        <v>2240</v>
      </c>
    </row>
    <row r="642" spans="1:3" ht="13.5">
      <c r="A642" s="10" t="s">
        <v>660</v>
      </c>
      <c r="B642" s="3" t="s">
        <v>653</v>
      </c>
      <c r="C642" t="s">
        <v>2240</v>
      </c>
    </row>
    <row r="643" spans="1:3" ht="13.5">
      <c r="A643" s="7" t="s">
        <v>661</v>
      </c>
      <c r="B643" s="3" t="s">
        <v>653</v>
      </c>
      <c r="C643" t="s">
        <v>2240</v>
      </c>
    </row>
    <row r="644" spans="1:3" ht="13.5">
      <c r="A644" s="7" t="s">
        <v>662</v>
      </c>
      <c r="B644" s="3" t="s">
        <v>653</v>
      </c>
      <c r="C644" t="s">
        <v>2240</v>
      </c>
    </row>
    <row r="645" spans="1:3" ht="13.5">
      <c r="A645" s="7" t="s">
        <v>663</v>
      </c>
      <c r="B645" s="3" t="s">
        <v>653</v>
      </c>
      <c r="C645" t="s">
        <v>2240</v>
      </c>
    </row>
    <row r="646" spans="1:3" ht="13.5">
      <c r="A646" s="7" t="s">
        <v>664</v>
      </c>
      <c r="B646" s="3" t="s">
        <v>653</v>
      </c>
      <c r="C646" t="s">
        <v>2240</v>
      </c>
    </row>
    <row r="647" spans="1:3" ht="13.5">
      <c r="A647" s="7" t="s">
        <v>665</v>
      </c>
      <c r="B647" s="3" t="s">
        <v>653</v>
      </c>
      <c r="C647" t="s">
        <v>2240</v>
      </c>
    </row>
    <row r="648" spans="1:3" ht="13.5">
      <c r="A648" s="7" t="s">
        <v>666</v>
      </c>
      <c r="B648" s="3" t="s">
        <v>653</v>
      </c>
      <c r="C648" t="s">
        <v>2240</v>
      </c>
    </row>
    <row r="649" spans="1:3" ht="13.5">
      <c r="A649" s="7" t="s">
        <v>667</v>
      </c>
      <c r="B649" s="3" t="s">
        <v>653</v>
      </c>
      <c r="C649" t="s">
        <v>2240</v>
      </c>
    </row>
    <row r="650" spans="1:3" ht="13.5">
      <c r="A650" s="7" t="s">
        <v>668</v>
      </c>
      <c r="B650" s="3" t="s">
        <v>653</v>
      </c>
      <c r="C650" t="s">
        <v>2240</v>
      </c>
    </row>
    <row r="651" spans="1:3" ht="13.5">
      <c r="A651" s="7" t="s">
        <v>669</v>
      </c>
      <c r="B651" s="3" t="s">
        <v>653</v>
      </c>
      <c r="C651" t="s">
        <v>2240</v>
      </c>
    </row>
    <row r="652" spans="1:3" ht="13.5">
      <c r="A652" s="7" t="s">
        <v>670</v>
      </c>
      <c r="B652" s="3" t="s">
        <v>653</v>
      </c>
      <c r="C652" t="s">
        <v>2240</v>
      </c>
    </row>
    <row r="653" spans="1:3" ht="13.5">
      <c r="A653" s="7" t="s">
        <v>671</v>
      </c>
      <c r="B653" s="3" t="s">
        <v>653</v>
      </c>
      <c r="C653" t="s">
        <v>2240</v>
      </c>
    </row>
    <row r="654" spans="1:3" ht="13.5">
      <c r="A654" s="7" t="s">
        <v>672</v>
      </c>
      <c r="B654" s="3" t="s">
        <v>653</v>
      </c>
      <c r="C654" t="s">
        <v>2240</v>
      </c>
    </row>
    <row r="655" spans="1:3" ht="13.5">
      <c r="A655" s="7" t="s">
        <v>673</v>
      </c>
      <c r="B655" s="3" t="s">
        <v>653</v>
      </c>
      <c r="C655" t="s">
        <v>2240</v>
      </c>
    </row>
    <row r="656" spans="1:3" ht="13.5">
      <c r="A656" s="7" t="s">
        <v>674</v>
      </c>
      <c r="B656" s="3" t="s">
        <v>653</v>
      </c>
      <c r="C656" t="s">
        <v>2240</v>
      </c>
    </row>
    <row r="657" spans="1:3" ht="13.5">
      <c r="A657" s="7" t="s">
        <v>675</v>
      </c>
      <c r="B657" s="3" t="s">
        <v>653</v>
      </c>
      <c r="C657" t="s">
        <v>2240</v>
      </c>
    </row>
    <row r="658" spans="1:3" ht="13.5">
      <c r="A658" s="7" t="s">
        <v>676</v>
      </c>
      <c r="B658" s="3" t="s">
        <v>653</v>
      </c>
      <c r="C658" t="s">
        <v>2240</v>
      </c>
    </row>
    <row r="659" spans="1:3" ht="13.5">
      <c r="A659" s="7" t="s">
        <v>677</v>
      </c>
      <c r="B659" s="3" t="s">
        <v>653</v>
      </c>
      <c r="C659" t="s">
        <v>2240</v>
      </c>
    </row>
    <row r="660" spans="1:3" ht="13.5">
      <c r="A660" s="7" t="s">
        <v>678</v>
      </c>
      <c r="B660" s="3" t="s">
        <v>653</v>
      </c>
      <c r="C660" t="s">
        <v>2240</v>
      </c>
    </row>
    <row r="661" spans="1:3" ht="13.5">
      <c r="A661" s="7" t="s">
        <v>679</v>
      </c>
      <c r="B661" s="3" t="s">
        <v>653</v>
      </c>
      <c r="C661" t="s">
        <v>2240</v>
      </c>
    </row>
    <row r="662" spans="1:3" ht="13.5">
      <c r="A662" s="7" t="s">
        <v>680</v>
      </c>
      <c r="B662" s="3" t="s">
        <v>653</v>
      </c>
      <c r="C662" t="s">
        <v>2240</v>
      </c>
    </row>
    <row r="663" spans="1:3" ht="13.5">
      <c r="A663" s="7" t="s">
        <v>681</v>
      </c>
      <c r="B663" s="3" t="s">
        <v>653</v>
      </c>
      <c r="C663" t="s">
        <v>2240</v>
      </c>
    </row>
    <row r="664" spans="1:3" ht="13.5">
      <c r="A664" s="7" t="s">
        <v>682</v>
      </c>
      <c r="B664" s="3" t="s">
        <v>653</v>
      </c>
      <c r="C664" t="s">
        <v>2240</v>
      </c>
    </row>
    <row r="665" spans="1:3" ht="13.5">
      <c r="A665" s="7" t="s">
        <v>683</v>
      </c>
      <c r="B665" s="3" t="s">
        <v>653</v>
      </c>
      <c r="C665" t="s">
        <v>2240</v>
      </c>
    </row>
    <row r="666" spans="1:3" ht="13.5">
      <c r="A666" s="7" t="s">
        <v>684</v>
      </c>
      <c r="B666" s="3" t="s">
        <v>653</v>
      </c>
      <c r="C666" t="s">
        <v>2240</v>
      </c>
    </row>
    <row r="667" spans="1:3" ht="13.5">
      <c r="A667" s="7" t="s">
        <v>685</v>
      </c>
      <c r="B667" s="3" t="s">
        <v>653</v>
      </c>
      <c r="C667" t="s">
        <v>2240</v>
      </c>
    </row>
    <row r="668" spans="1:3" ht="13.5">
      <c r="A668" s="7" t="s">
        <v>686</v>
      </c>
      <c r="B668" s="3" t="s">
        <v>653</v>
      </c>
      <c r="C668" t="s">
        <v>2240</v>
      </c>
    </row>
    <row r="669" spans="1:3" ht="13.5">
      <c r="A669" s="7" t="s">
        <v>687</v>
      </c>
      <c r="B669" s="3" t="s">
        <v>653</v>
      </c>
      <c r="C669" t="s">
        <v>2240</v>
      </c>
    </row>
    <row r="670" spans="1:3" ht="13.5">
      <c r="A670" s="10" t="s">
        <v>688</v>
      </c>
      <c r="B670" s="3" t="s">
        <v>653</v>
      </c>
      <c r="C670" t="s">
        <v>2240</v>
      </c>
    </row>
    <row r="671" spans="1:3" ht="13.5">
      <c r="A671" s="7" t="s">
        <v>689</v>
      </c>
      <c r="B671" s="3" t="s">
        <v>653</v>
      </c>
      <c r="C671" t="s">
        <v>2240</v>
      </c>
    </row>
    <row r="672" spans="1:3" ht="13.5">
      <c r="A672" s="7" t="s">
        <v>690</v>
      </c>
      <c r="B672" s="3" t="s">
        <v>653</v>
      </c>
      <c r="C672" t="s">
        <v>2240</v>
      </c>
    </row>
    <row r="673" spans="1:3" ht="13.5">
      <c r="A673" s="7" t="s">
        <v>691</v>
      </c>
      <c r="B673" s="3" t="s">
        <v>653</v>
      </c>
      <c r="C673" t="s">
        <v>2240</v>
      </c>
    </row>
    <row r="674" spans="1:3" ht="13.5">
      <c r="A674" s="7" t="s">
        <v>692</v>
      </c>
      <c r="B674" s="3" t="s">
        <v>653</v>
      </c>
      <c r="C674" t="s">
        <v>2240</v>
      </c>
    </row>
    <row r="675" spans="1:3" ht="13.5">
      <c r="A675" s="11" t="s">
        <v>693</v>
      </c>
      <c r="B675" s="3" t="s">
        <v>694</v>
      </c>
      <c r="C675" t="s">
        <v>2248</v>
      </c>
    </row>
    <row r="676" spans="1:3" ht="13.5">
      <c r="A676" s="11" t="s">
        <v>695</v>
      </c>
      <c r="B676" s="3" t="s">
        <v>694</v>
      </c>
      <c r="C676" t="s">
        <v>2248</v>
      </c>
    </row>
    <row r="677" spans="1:3" ht="13.5">
      <c r="A677" s="11" t="s">
        <v>696</v>
      </c>
      <c r="B677" s="3" t="s">
        <v>694</v>
      </c>
      <c r="C677" t="s">
        <v>2248</v>
      </c>
    </row>
    <row r="678" spans="1:3" ht="13.5">
      <c r="A678" s="11" t="s">
        <v>697</v>
      </c>
      <c r="B678" s="3" t="s">
        <v>694</v>
      </c>
      <c r="C678" t="s">
        <v>2248</v>
      </c>
    </row>
    <row r="679" spans="1:3" ht="13.5">
      <c r="A679" s="11" t="s">
        <v>698</v>
      </c>
      <c r="B679" s="3" t="s">
        <v>694</v>
      </c>
      <c r="C679" t="s">
        <v>2248</v>
      </c>
    </row>
    <row r="680" spans="1:3" ht="13.5">
      <c r="A680" s="11" t="s">
        <v>699</v>
      </c>
      <c r="B680" s="3" t="s">
        <v>694</v>
      </c>
      <c r="C680" t="s">
        <v>2248</v>
      </c>
    </row>
    <row r="681" spans="1:3" ht="13.5">
      <c r="A681" s="11" t="s">
        <v>700</v>
      </c>
      <c r="B681" s="3" t="s">
        <v>694</v>
      </c>
      <c r="C681" t="s">
        <v>2248</v>
      </c>
    </row>
    <row r="682" spans="1:3" ht="13.5">
      <c r="A682" s="11" t="s">
        <v>701</v>
      </c>
      <c r="B682" s="3" t="s">
        <v>694</v>
      </c>
      <c r="C682" t="s">
        <v>2248</v>
      </c>
    </row>
    <row r="683" spans="1:3" ht="13.5">
      <c r="A683" s="11" t="s">
        <v>702</v>
      </c>
      <c r="B683" s="3" t="s">
        <v>694</v>
      </c>
      <c r="C683" t="s">
        <v>2248</v>
      </c>
    </row>
    <row r="684" spans="1:3" ht="13.5">
      <c r="A684" s="11" t="s">
        <v>703</v>
      </c>
      <c r="B684" s="3" t="s">
        <v>694</v>
      </c>
      <c r="C684" t="s">
        <v>2248</v>
      </c>
    </row>
    <row r="685" spans="1:3" ht="13.5">
      <c r="A685" s="11" t="s">
        <v>704</v>
      </c>
      <c r="B685" s="3" t="s">
        <v>694</v>
      </c>
      <c r="C685" t="s">
        <v>2248</v>
      </c>
    </row>
    <row r="686" spans="1:3" ht="13.5">
      <c r="A686" s="11" t="s">
        <v>705</v>
      </c>
      <c r="B686" s="3" t="s">
        <v>694</v>
      </c>
      <c r="C686" t="s">
        <v>2248</v>
      </c>
    </row>
    <row r="687" spans="1:3" ht="13.5">
      <c r="A687" s="11" t="s">
        <v>706</v>
      </c>
      <c r="B687" s="3" t="s">
        <v>694</v>
      </c>
      <c r="C687" t="s">
        <v>2248</v>
      </c>
    </row>
    <row r="688" spans="1:3" ht="13.5">
      <c r="A688" s="7" t="s">
        <v>707</v>
      </c>
      <c r="B688" s="3" t="s">
        <v>694</v>
      </c>
      <c r="C688" t="s">
        <v>2248</v>
      </c>
    </row>
    <row r="689" spans="1:3" ht="13.5">
      <c r="A689" s="11" t="s">
        <v>708</v>
      </c>
      <c r="B689" s="3" t="s">
        <v>694</v>
      </c>
      <c r="C689" t="s">
        <v>2248</v>
      </c>
    </row>
    <row r="690" spans="1:3" ht="13.5">
      <c r="A690" s="11" t="s">
        <v>709</v>
      </c>
      <c r="B690" s="3" t="s">
        <v>694</v>
      </c>
      <c r="C690" t="s">
        <v>2248</v>
      </c>
    </row>
    <row r="691" spans="1:3" ht="13.5">
      <c r="A691" s="11" t="s">
        <v>710</v>
      </c>
      <c r="B691" s="3" t="s">
        <v>694</v>
      </c>
      <c r="C691" t="s">
        <v>2248</v>
      </c>
    </row>
    <row r="692" spans="1:3" ht="13.5">
      <c r="A692" s="11" t="s">
        <v>711</v>
      </c>
      <c r="B692" s="3" t="s">
        <v>694</v>
      </c>
      <c r="C692" t="s">
        <v>2248</v>
      </c>
    </row>
    <row r="693" spans="1:3" ht="13.5">
      <c r="A693" s="11" t="s">
        <v>712</v>
      </c>
      <c r="B693" s="3" t="s">
        <v>694</v>
      </c>
      <c r="C693" t="s">
        <v>2248</v>
      </c>
    </row>
    <row r="694" spans="1:3" ht="13.5">
      <c r="A694" s="11" t="s">
        <v>713</v>
      </c>
      <c r="B694" s="3" t="s">
        <v>694</v>
      </c>
      <c r="C694" t="s">
        <v>2248</v>
      </c>
    </row>
    <row r="695" spans="1:3" ht="13.5">
      <c r="A695" s="7" t="s">
        <v>714</v>
      </c>
      <c r="B695" s="3" t="s">
        <v>694</v>
      </c>
      <c r="C695" t="s">
        <v>2248</v>
      </c>
    </row>
    <row r="696" spans="1:3" ht="13.5">
      <c r="A696" s="11" t="s">
        <v>715</v>
      </c>
      <c r="B696" s="3" t="s">
        <v>694</v>
      </c>
      <c r="C696" t="s">
        <v>2248</v>
      </c>
    </row>
    <row r="697" spans="1:3" ht="13.5">
      <c r="A697" s="11" t="s">
        <v>716</v>
      </c>
      <c r="B697" s="3" t="s">
        <v>694</v>
      </c>
      <c r="C697" t="s">
        <v>2248</v>
      </c>
    </row>
    <row r="698" spans="1:3" ht="13.5">
      <c r="A698" s="11" t="s">
        <v>717</v>
      </c>
      <c r="B698" s="3" t="s">
        <v>694</v>
      </c>
      <c r="C698" t="s">
        <v>2248</v>
      </c>
    </row>
    <row r="699" spans="1:3" ht="13.5">
      <c r="A699" s="11" t="s">
        <v>718</v>
      </c>
      <c r="B699" s="3" t="s">
        <v>694</v>
      </c>
      <c r="C699" t="s">
        <v>2248</v>
      </c>
    </row>
    <row r="700" spans="1:3" ht="13.5">
      <c r="A700" s="11" t="s">
        <v>719</v>
      </c>
      <c r="B700" s="3" t="s">
        <v>694</v>
      </c>
      <c r="C700" t="s">
        <v>2248</v>
      </c>
    </row>
    <row r="701" spans="1:3" ht="13.5">
      <c r="A701" s="11" t="s">
        <v>720</v>
      </c>
      <c r="B701" s="3" t="s">
        <v>694</v>
      </c>
      <c r="C701" t="s">
        <v>2248</v>
      </c>
    </row>
    <row r="702" spans="1:3" ht="13.5">
      <c r="A702" s="7" t="s">
        <v>721</v>
      </c>
      <c r="B702" s="3" t="s">
        <v>694</v>
      </c>
      <c r="C702" t="s">
        <v>2248</v>
      </c>
    </row>
    <row r="703" spans="1:3" ht="13.5">
      <c r="A703" s="11" t="s">
        <v>722</v>
      </c>
      <c r="B703" s="3" t="s">
        <v>694</v>
      </c>
      <c r="C703" t="s">
        <v>2248</v>
      </c>
    </row>
    <row r="704" spans="1:3" ht="13.5">
      <c r="A704" s="11" t="s">
        <v>723</v>
      </c>
      <c r="B704" s="3" t="s">
        <v>694</v>
      </c>
      <c r="C704" t="s">
        <v>2248</v>
      </c>
    </row>
    <row r="705" spans="1:3" ht="13.5">
      <c r="A705" s="11" t="s">
        <v>724</v>
      </c>
      <c r="B705" s="3" t="s">
        <v>694</v>
      </c>
      <c r="C705" t="s">
        <v>2248</v>
      </c>
    </row>
    <row r="706" spans="1:3" ht="13.5">
      <c r="A706" s="11" t="s">
        <v>725</v>
      </c>
      <c r="B706" s="3" t="s">
        <v>694</v>
      </c>
      <c r="C706" t="s">
        <v>2248</v>
      </c>
    </row>
    <row r="707" spans="1:3" ht="13.5">
      <c r="A707" s="11" t="s">
        <v>726</v>
      </c>
      <c r="B707" s="3" t="s">
        <v>694</v>
      </c>
      <c r="C707" t="s">
        <v>2248</v>
      </c>
    </row>
    <row r="708" spans="1:3" ht="13.5">
      <c r="A708" s="11" t="s">
        <v>727</v>
      </c>
      <c r="B708" s="3" t="s">
        <v>694</v>
      </c>
      <c r="C708" t="s">
        <v>2248</v>
      </c>
    </row>
    <row r="709" spans="1:3" ht="13.5">
      <c r="A709" s="11" t="s">
        <v>728</v>
      </c>
      <c r="B709" s="3" t="s">
        <v>694</v>
      </c>
      <c r="C709" t="s">
        <v>2248</v>
      </c>
    </row>
    <row r="710" spans="1:3" ht="13.5">
      <c r="A710" s="11" t="s">
        <v>729</v>
      </c>
      <c r="B710" s="3" t="s">
        <v>694</v>
      </c>
      <c r="C710" t="s">
        <v>2248</v>
      </c>
    </row>
    <row r="711" spans="1:3" ht="13.5">
      <c r="A711" s="11" t="s">
        <v>730</v>
      </c>
      <c r="B711" s="3" t="s">
        <v>694</v>
      </c>
      <c r="C711" t="s">
        <v>2248</v>
      </c>
    </row>
    <row r="712" spans="1:3" ht="13.5">
      <c r="A712" s="11" t="s">
        <v>731</v>
      </c>
      <c r="B712" s="3" t="s">
        <v>694</v>
      </c>
      <c r="C712" t="s">
        <v>2248</v>
      </c>
    </row>
    <row r="713" spans="1:3" ht="13.5">
      <c r="A713" s="11" t="s">
        <v>732</v>
      </c>
      <c r="B713" s="3" t="s">
        <v>694</v>
      </c>
      <c r="C713" t="s">
        <v>2248</v>
      </c>
    </row>
    <row r="714" spans="1:3" ht="13.5">
      <c r="A714" s="11" t="s">
        <v>733</v>
      </c>
      <c r="B714" s="3" t="s">
        <v>694</v>
      </c>
      <c r="C714" t="s">
        <v>2248</v>
      </c>
    </row>
    <row r="715" spans="1:3" ht="13.5">
      <c r="A715" s="2" t="s">
        <v>734</v>
      </c>
      <c r="B715" s="3" t="s">
        <v>735</v>
      </c>
      <c r="C715" t="s">
        <v>2240</v>
      </c>
    </row>
    <row r="716" spans="1:3" ht="27">
      <c r="A716" s="2" t="s">
        <v>736</v>
      </c>
      <c r="B716" s="3" t="s">
        <v>735</v>
      </c>
      <c r="C716" t="s">
        <v>2240</v>
      </c>
    </row>
    <row r="717" spans="1:3" ht="27">
      <c r="A717" s="2" t="s">
        <v>737</v>
      </c>
      <c r="B717" s="3" t="s">
        <v>735</v>
      </c>
      <c r="C717" t="s">
        <v>2240</v>
      </c>
    </row>
    <row r="718" spans="1:3" ht="27">
      <c r="A718" s="2" t="s">
        <v>738</v>
      </c>
      <c r="B718" s="3" t="s">
        <v>735</v>
      </c>
      <c r="C718" t="s">
        <v>2240</v>
      </c>
    </row>
    <row r="719" spans="1:3" ht="27">
      <c r="A719" s="2" t="s">
        <v>739</v>
      </c>
      <c r="B719" s="3" t="s">
        <v>735</v>
      </c>
      <c r="C719" t="s">
        <v>2240</v>
      </c>
    </row>
    <row r="720" spans="1:3" ht="27">
      <c r="A720" s="2" t="s">
        <v>740</v>
      </c>
      <c r="B720" s="3" t="s">
        <v>735</v>
      </c>
      <c r="C720" t="s">
        <v>2240</v>
      </c>
    </row>
    <row r="721" spans="1:3" ht="27">
      <c r="A721" s="2" t="s">
        <v>741</v>
      </c>
      <c r="B721" s="3" t="s">
        <v>735</v>
      </c>
      <c r="C721" t="s">
        <v>2240</v>
      </c>
    </row>
    <row r="722" spans="1:3" ht="27">
      <c r="A722" s="2" t="s">
        <v>742</v>
      </c>
      <c r="B722" s="3" t="s">
        <v>735</v>
      </c>
      <c r="C722" t="s">
        <v>2240</v>
      </c>
    </row>
    <row r="723" spans="1:3" ht="27">
      <c r="A723" s="2" t="s">
        <v>743</v>
      </c>
      <c r="B723" s="3" t="s">
        <v>735</v>
      </c>
      <c r="C723" t="s">
        <v>2240</v>
      </c>
    </row>
    <row r="724" spans="1:3" ht="27">
      <c r="A724" s="2" t="s">
        <v>744</v>
      </c>
      <c r="B724" s="3" t="s">
        <v>735</v>
      </c>
      <c r="C724" t="s">
        <v>2240</v>
      </c>
    </row>
    <row r="725" spans="1:3" ht="27">
      <c r="A725" s="2" t="s">
        <v>745</v>
      </c>
      <c r="B725" s="3" t="s">
        <v>735</v>
      </c>
      <c r="C725" t="s">
        <v>2240</v>
      </c>
    </row>
    <row r="726" spans="1:3" ht="27">
      <c r="A726" s="2" t="s">
        <v>746</v>
      </c>
      <c r="B726" s="3" t="s">
        <v>735</v>
      </c>
      <c r="C726" t="s">
        <v>2240</v>
      </c>
    </row>
    <row r="727" spans="1:3" ht="27">
      <c r="A727" s="2" t="s">
        <v>747</v>
      </c>
      <c r="B727" s="3" t="s">
        <v>735</v>
      </c>
      <c r="C727" t="s">
        <v>2240</v>
      </c>
    </row>
    <row r="728" spans="1:3" ht="27">
      <c r="A728" s="2" t="s">
        <v>748</v>
      </c>
      <c r="B728" s="3" t="s">
        <v>735</v>
      </c>
      <c r="C728" t="s">
        <v>2240</v>
      </c>
    </row>
    <row r="729" spans="1:3" ht="27">
      <c r="A729" s="2" t="s">
        <v>749</v>
      </c>
      <c r="B729" s="3" t="s">
        <v>735</v>
      </c>
      <c r="C729" t="s">
        <v>2240</v>
      </c>
    </row>
    <row r="730" spans="1:3" ht="27">
      <c r="A730" s="2" t="s">
        <v>750</v>
      </c>
      <c r="B730" s="3" t="s">
        <v>735</v>
      </c>
      <c r="C730" t="s">
        <v>2240</v>
      </c>
    </row>
    <row r="731" spans="1:3" ht="27">
      <c r="A731" s="2" t="s">
        <v>751</v>
      </c>
      <c r="B731" s="3" t="s">
        <v>735</v>
      </c>
      <c r="C731" t="s">
        <v>2240</v>
      </c>
    </row>
    <row r="732" spans="1:3" ht="27">
      <c r="A732" s="2" t="s">
        <v>752</v>
      </c>
      <c r="B732" s="3" t="s">
        <v>735</v>
      </c>
      <c r="C732" t="s">
        <v>2240</v>
      </c>
    </row>
    <row r="733" spans="1:3" ht="27">
      <c r="A733" s="2" t="s">
        <v>753</v>
      </c>
      <c r="B733" s="3" t="s">
        <v>735</v>
      </c>
      <c r="C733" t="s">
        <v>2240</v>
      </c>
    </row>
    <row r="734" spans="1:3" ht="27">
      <c r="A734" s="2" t="s">
        <v>754</v>
      </c>
      <c r="B734" s="3" t="s">
        <v>735</v>
      </c>
      <c r="C734" t="s">
        <v>2240</v>
      </c>
    </row>
    <row r="735" spans="1:3" ht="27">
      <c r="A735" s="2" t="s">
        <v>755</v>
      </c>
      <c r="B735" s="3" t="s">
        <v>735</v>
      </c>
      <c r="C735" t="s">
        <v>2240</v>
      </c>
    </row>
    <row r="736" spans="1:3" ht="27">
      <c r="A736" s="2" t="s">
        <v>756</v>
      </c>
      <c r="B736" s="3" t="s">
        <v>735</v>
      </c>
      <c r="C736" t="s">
        <v>2240</v>
      </c>
    </row>
    <row r="737" spans="1:3" ht="27">
      <c r="A737" s="2" t="s">
        <v>757</v>
      </c>
      <c r="B737" s="3" t="s">
        <v>735</v>
      </c>
      <c r="C737" t="s">
        <v>2240</v>
      </c>
    </row>
    <row r="738" spans="1:3" ht="27">
      <c r="A738" s="2" t="s">
        <v>758</v>
      </c>
      <c r="B738" s="3" t="s">
        <v>735</v>
      </c>
      <c r="C738" t="s">
        <v>2240</v>
      </c>
    </row>
    <row r="739" spans="1:3" ht="27">
      <c r="A739" s="2" t="s">
        <v>759</v>
      </c>
      <c r="B739" s="3" t="s">
        <v>735</v>
      </c>
      <c r="C739" t="s">
        <v>2240</v>
      </c>
    </row>
    <row r="740" spans="1:3" ht="27">
      <c r="A740" s="2" t="s">
        <v>760</v>
      </c>
      <c r="B740" s="3" t="s">
        <v>735</v>
      </c>
      <c r="C740" t="s">
        <v>2240</v>
      </c>
    </row>
    <row r="741" spans="1:3" ht="27">
      <c r="A741" s="2" t="s">
        <v>761</v>
      </c>
      <c r="B741" s="3" t="s">
        <v>735</v>
      </c>
      <c r="C741" t="s">
        <v>2240</v>
      </c>
    </row>
    <row r="742" spans="1:3" ht="27">
      <c r="A742" s="2" t="s">
        <v>762</v>
      </c>
      <c r="B742" s="3" t="s">
        <v>735</v>
      </c>
      <c r="C742" t="s">
        <v>2240</v>
      </c>
    </row>
    <row r="743" spans="1:3" ht="27">
      <c r="A743" s="2" t="s">
        <v>763</v>
      </c>
      <c r="B743" s="3" t="s">
        <v>735</v>
      </c>
      <c r="C743" t="s">
        <v>2240</v>
      </c>
    </row>
    <row r="744" spans="1:3" ht="27">
      <c r="A744" s="2" t="s">
        <v>764</v>
      </c>
      <c r="B744" s="3" t="s">
        <v>735</v>
      </c>
      <c r="C744" t="s">
        <v>2240</v>
      </c>
    </row>
    <row r="745" spans="1:3" ht="27">
      <c r="A745" s="2" t="s">
        <v>765</v>
      </c>
      <c r="B745" s="3" t="s">
        <v>735</v>
      </c>
      <c r="C745" t="s">
        <v>2240</v>
      </c>
    </row>
    <row r="746" spans="1:3" ht="27">
      <c r="A746" s="2" t="s">
        <v>766</v>
      </c>
      <c r="B746" s="3" t="s">
        <v>735</v>
      </c>
      <c r="C746" t="s">
        <v>2240</v>
      </c>
    </row>
    <row r="747" spans="1:3" ht="27">
      <c r="A747" s="2" t="s">
        <v>767</v>
      </c>
      <c r="B747" s="3" t="s">
        <v>735</v>
      </c>
      <c r="C747" t="s">
        <v>2240</v>
      </c>
    </row>
    <row r="748" spans="1:3" ht="27">
      <c r="A748" s="2" t="s">
        <v>768</v>
      </c>
      <c r="B748" s="3" t="s">
        <v>735</v>
      </c>
      <c r="C748" t="s">
        <v>2240</v>
      </c>
    </row>
    <row r="749" spans="1:3" ht="27">
      <c r="A749" s="2" t="s">
        <v>769</v>
      </c>
      <c r="B749" s="3" t="s">
        <v>735</v>
      </c>
      <c r="C749" t="s">
        <v>2240</v>
      </c>
    </row>
    <row r="750" spans="1:3" ht="27">
      <c r="A750" s="2" t="s">
        <v>770</v>
      </c>
      <c r="B750" s="3" t="s">
        <v>735</v>
      </c>
      <c r="C750" t="s">
        <v>2240</v>
      </c>
    </row>
    <row r="751" spans="1:3" ht="27">
      <c r="A751" s="2" t="s">
        <v>771</v>
      </c>
      <c r="B751" s="3" t="s">
        <v>735</v>
      </c>
      <c r="C751" t="s">
        <v>2240</v>
      </c>
    </row>
    <row r="752" spans="1:3" ht="27">
      <c r="A752" s="2" t="s">
        <v>772</v>
      </c>
      <c r="B752" s="3" t="s">
        <v>735</v>
      </c>
      <c r="C752" t="s">
        <v>2240</v>
      </c>
    </row>
    <row r="753" spans="1:3" ht="27">
      <c r="A753" s="2" t="s">
        <v>773</v>
      </c>
      <c r="B753" s="3" t="s">
        <v>735</v>
      </c>
      <c r="C753" t="s">
        <v>2240</v>
      </c>
    </row>
    <row r="754" spans="1:3" ht="27">
      <c r="A754" s="2" t="s">
        <v>774</v>
      </c>
      <c r="B754" s="3" t="s">
        <v>735</v>
      </c>
      <c r="C754" t="s">
        <v>2240</v>
      </c>
    </row>
    <row r="755" spans="1:3" ht="13.5">
      <c r="A755" s="2" t="s">
        <v>775</v>
      </c>
      <c r="B755" s="5" t="s">
        <v>776</v>
      </c>
      <c r="C755" t="s">
        <v>2241</v>
      </c>
    </row>
    <row r="756" spans="1:3" ht="27">
      <c r="A756" s="2" t="s">
        <v>777</v>
      </c>
      <c r="B756" s="5" t="s">
        <v>776</v>
      </c>
      <c r="C756" t="s">
        <v>2241</v>
      </c>
    </row>
    <row r="757" spans="1:3" ht="27">
      <c r="A757" s="2" t="s">
        <v>778</v>
      </c>
      <c r="B757" s="5" t="s">
        <v>776</v>
      </c>
      <c r="C757" t="s">
        <v>2241</v>
      </c>
    </row>
    <row r="758" spans="1:3" ht="27">
      <c r="A758" s="2" t="s">
        <v>779</v>
      </c>
      <c r="B758" s="5" t="s">
        <v>776</v>
      </c>
      <c r="C758" t="s">
        <v>2241</v>
      </c>
    </row>
    <row r="759" spans="1:3" ht="27">
      <c r="A759" s="2" t="s">
        <v>780</v>
      </c>
      <c r="B759" s="5" t="s">
        <v>776</v>
      </c>
      <c r="C759" t="s">
        <v>2241</v>
      </c>
    </row>
    <row r="760" spans="1:3" ht="27">
      <c r="A760" s="2" t="s">
        <v>781</v>
      </c>
      <c r="B760" s="5" t="s">
        <v>776</v>
      </c>
      <c r="C760" t="s">
        <v>2241</v>
      </c>
    </row>
    <row r="761" spans="1:3" ht="27">
      <c r="A761" s="2" t="s">
        <v>782</v>
      </c>
      <c r="B761" s="5" t="s">
        <v>776</v>
      </c>
      <c r="C761" t="s">
        <v>2241</v>
      </c>
    </row>
    <row r="762" spans="1:3" ht="27">
      <c r="A762" s="2" t="s">
        <v>783</v>
      </c>
      <c r="B762" s="5" t="s">
        <v>776</v>
      </c>
      <c r="C762" t="s">
        <v>2241</v>
      </c>
    </row>
    <row r="763" spans="1:3" ht="27">
      <c r="A763" s="2" t="s">
        <v>784</v>
      </c>
      <c r="B763" s="5" t="s">
        <v>776</v>
      </c>
      <c r="C763" t="s">
        <v>2241</v>
      </c>
    </row>
    <row r="764" spans="1:3" ht="27">
      <c r="A764" s="2" t="s">
        <v>785</v>
      </c>
      <c r="B764" s="5" t="s">
        <v>776</v>
      </c>
      <c r="C764" t="s">
        <v>2241</v>
      </c>
    </row>
    <row r="765" spans="1:3" ht="27">
      <c r="A765" s="2" t="s">
        <v>786</v>
      </c>
      <c r="B765" s="5" t="s">
        <v>776</v>
      </c>
      <c r="C765" t="s">
        <v>2241</v>
      </c>
    </row>
    <row r="766" spans="1:3" ht="27">
      <c r="A766" s="2" t="s">
        <v>787</v>
      </c>
      <c r="B766" s="5" t="s">
        <v>776</v>
      </c>
      <c r="C766" t="s">
        <v>2241</v>
      </c>
    </row>
    <row r="767" spans="1:3" ht="27">
      <c r="A767" s="2" t="s">
        <v>788</v>
      </c>
      <c r="B767" s="5" t="s">
        <v>776</v>
      </c>
      <c r="C767" t="s">
        <v>2241</v>
      </c>
    </row>
    <row r="768" spans="1:3" ht="27">
      <c r="A768" s="2" t="s">
        <v>789</v>
      </c>
      <c r="B768" s="5" t="s">
        <v>776</v>
      </c>
      <c r="C768" t="s">
        <v>2241</v>
      </c>
    </row>
    <row r="769" spans="1:3" ht="27">
      <c r="A769" s="2" t="s">
        <v>790</v>
      </c>
      <c r="B769" s="5" t="s">
        <v>776</v>
      </c>
      <c r="C769" t="s">
        <v>2241</v>
      </c>
    </row>
    <row r="770" spans="1:3" ht="27">
      <c r="A770" s="2" t="s">
        <v>791</v>
      </c>
      <c r="B770" s="5" t="s">
        <v>776</v>
      </c>
      <c r="C770" t="s">
        <v>2241</v>
      </c>
    </row>
    <row r="771" spans="1:3" ht="27">
      <c r="A771" s="2" t="s">
        <v>792</v>
      </c>
      <c r="B771" s="5" t="s">
        <v>776</v>
      </c>
      <c r="C771" t="s">
        <v>2241</v>
      </c>
    </row>
    <row r="772" spans="1:3" ht="27">
      <c r="A772" s="2" t="s">
        <v>793</v>
      </c>
      <c r="B772" s="5" t="s">
        <v>776</v>
      </c>
      <c r="C772" t="s">
        <v>2241</v>
      </c>
    </row>
    <row r="773" spans="1:3" ht="27">
      <c r="A773" s="2" t="s">
        <v>794</v>
      </c>
      <c r="B773" s="5" t="s">
        <v>776</v>
      </c>
      <c r="C773" t="s">
        <v>2241</v>
      </c>
    </row>
    <row r="774" spans="1:3" ht="27">
      <c r="A774" s="2" t="s">
        <v>795</v>
      </c>
      <c r="B774" s="5" t="s">
        <v>776</v>
      </c>
      <c r="C774" t="s">
        <v>2241</v>
      </c>
    </row>
    <row r="775" spans="1:3" ht="27">
      <c r="A775" s="2" t="s">
        <v>796</v>
      </c>
      <c r="B775" s="5" t="s">
        <v>776</v>
      </c>
      <c r="C775" t="s">
        <v>2241</v>
      </c>
    </row>
    <row r="776" spans="1:3" ht="27">
      <c r="A776" s="2" t="s">
        <v>797</v>
      </c>
      <c r="B776" s="5" t="s">
        <v>776</v>
      </c>
      <c r="C776" t="s">
        <v>2241</v>
      </c>
    </row>
    <row r="777" spans="1:3" ht="27">
      <c r="A777" s="2" t="s">
        <v>798</v>
      </c>
      <c r="B777" s="5" t="s">
        <v>776</v>
      </c>
      <c r="C777" t="s">
        <v>2241</v>
      </c>
    </row>
    <row r="778" spans="1:3" ht="27">
      <c r="A778" s="2" t="s">
        <v>799</v>
      </c>
      <c r="B778" s="5" t="s">
        <v>776</v>
      </c>
      <c r="C778" t="s">
        <v>2241</v>
      </c>
    </row>
    <row r="779" spans="1:3" ht="27">
      <c r="A779" s="2" t="s">
        <v>800</v>
      </c>
      <c r="B779" s="5" t="s">
        <v>776</v>
      </c>
      <c r="C779" t="s">
        <v>2241</v>
      </c>
    </row>
    <row r="780" spans="1:3" ht="27">
      <c r="A780" s="2" t="s">
        <v>801</v>
      </c>
      <c r="B780" s="5" t="s">
        <v>776</v>
      </c>
      <c r="C780" t="s">
        <v>2241</v>
      </c>
    </row>
    <row r="781" spans="1:3" ht="27">
      <c r="A781" s="2" t="s">
        <v>802</v>
      </c>
      <c r="B781" s="5" t="s">
        <v>776</v>
      </c>
      <c r="C781" t="s">
        <v>2241</v>
      </c>
    </row>
    <row r="782" spans="1:3" ht="27">
      <c r="A782" s="2" t="s">
        <v>803</v>
      </c>
      <c r="B782" s="5" t="s">
        <v>776</v>
      </c>
      <c r="C782" t="s">
        <v>2241</v>
      </c>
    </row>
    <row r="783" spans="1:3" ht="27">
      <c r="A783" s="2" t="s">
        <v>804</v>
      </c>
      <c r="B783" s="5" t="s">
        <v>776</v>
      </c>
      <c r="C783" t="s">
        <v>2241</v>
      </c>
    </row>
    <row r="784" spans="1:3" ht="27">
      <c r="A784" s="2" t="s">
        <v>805</v>
      </c>
      <c r="B784" s="5" t="s">
        <v>776</v>
      </c>
      <c r="C784" t="s">
        <v>2241</v>
      </c>
    </row>
    <row r="785" spans="1:3" ht="27">
      <c r="A785" s="2" t="s">
        <v>806</v>
      </c>
      <c r="B785" s="5" t="s">
        <v>776</v>
      </c>
      <c r="C785" t="s">
        <v>2241</v>
      </c>
    </row>
    <row r="786" spans="1:3" ht="27">
      <c r="A786" s="2" t="s">
        <v>807</v>
      </c>
      <c r="B786" s="5" t="s">
        <v>776</v>
      </c>
      <c r="C786" t="s">
        <v>2241</v>
      </c>
    </row>
    <row r="787" spans="1:3" ht="27">
      <c r="A787" s="2" t="s">
        <v>808</v>
      </c>
      <c r="B787" s="5" t="s">
        <v>776</v>
      </c>
      <c r="C787" t="s">
        <v>2241</v>
      </c>
    </row>
    <row r="788" spans="1:3" ht="27">
      <c r="A788" s="2" t="s">
        <v>809</v>
      </c>
      <c r="B788" s="5" t="s">
        <v>776</v>
      </c>
      <c r="C788" t="s">
        <v>2241</v>
      </c>
    </row>
    <row r="789" spans="1:3" ht="27">
      <c r="A789" s="2" t="s">
        <v>810</v>
      </c>
      <c r="B789" s="5" t="s">
        <v>776</v>
      </c>
      <c r="C789" t="s">
        <v>2241</v>
      </c>
    </row>
    <row r="790" spans="1:3" ht="27">
      <c r="A790" s="2" t="s">
        <v>811</v>
      </c>
      <c r="B790" s="5" t="s">
        <v>776</v>
      </c>
      <c r="C790" t="s">
        <v>2241</v>
      </c>
    </row>
    <row r="791" spans="1:3" ht="27">
      <c r="A791" s="2" t="s">
        <v>812</v>
      </c>
      <c r="B791" s="5" t="s">
        <v>776</v>
      </c>
      <c r="C791" t="s">
        <v>2241</v>
      </c>
    </row>
    <row r="792" spans="1:3" ht="27">
      <c r="A792" s="2" t="s">
        <v>813</v>
      </c>
      <c r="B792" s="5" t="s">
        <v>776</v>
      </c>
      <c r="C792" t="s">
        <v>2241</v>
      </c>
    </row>
    <row r="793" spans="1:3" ht="27">
      <c r="A793" s="2" t="s">
        <v>814</v>
      </c>
      <c r="B793" s="5" t="s">
        <v>776</v>
      </c>
      <c r="C793" t="s">
        <v>2241</v>
      </c>
    </row>
    <row r="794" spans="1:3" ht="27">
      <c r="A794" s="2" t="s">
        <v>815</v>
      </c>
      <c r="B794" s="5" t="s">
        <v>776</v>
      </c>
      <c r="C794" t="s">
        <v>2241</v>
      </c>
    </row>
    <row r="795" spans="1:3" ht="13.5">
      <c r="A795" s="2" t="s">
        <v>816</v>
      </c>
      <c r="B795" s="3" t="s">
        <v>817</v>
      </c>
      <c r="C795" t="s">
        <v>2242</v>
      </c>
    </row>
    <row r="796" spans="1:3" ht="27">
      <c r="A796" s="2" t="s">
        <v>818</v>
      </c>
      <c r="B796" s="3" t="s">
        <v>817</v>
      </c>
      <c r="C796" t="s">
        <v>2242</v>
      </c>
    </row>
    <row r="797" spans="1:3" ht="27">
      <c r="A797" s="2" t="s">
        <v>819</v>
      </c>
      <c r="B797" s="3" t="s">
        <v>817</v>
      </c>
      <c r="C797" t="s">
        <v>2242</v>
      </c>
    </row>
    <row r="798" spans="1:3" ht="27">
      <c r="A798" s="2" t="s">
        <v>820</v>
      </c>
      <c r="B798" s="3" t="s">
        <v>817</v>
      </c>
      <c r="C798" t="s">
        <v>2242</v>
      </c>
    </row>
    <row r="799" spans="1:3" ht="27">
      <c r="A799" s="2" t="s">
        <v>821</v>
      </c>
      <c r="B799" s="3" t="s">
        <v>817</v>
      </c>
      <c r="C799" t="s">
        <v>2242</v>
      </c>
    </row>
    <row r="800" spans="1:3" ht="27">
      <c r="A800" s="2" t="s">
        <v>822</v>
      </c>
      <c r="B800" s="3" t="s">
        <v>817</v>
      </c>
      <c r="C800" t="s">
        <v>2242</v>
      </c>
    </row>
    <row r="801" spans="1:3" ht="27">
      <c r="A801" s="2" t="s">
        <v>823</v>
      </c>
      <c r="B801" s="3" t="s">
        <v>817</v>
      </c>
      <c r="C801" t="s">
        <v>2242</v>
      </c>
    </row>
    <row r="802" spans="1:3" ht="27">
      <c r="A802" s="2" t="s">
        <v>824</v>
      </c>
      <c r="B802" s="3" t="s">
        <v>817</v>
      </c>
      <c r="C802" t="s">
        <v>2242</v>
      </c>
    </row>
    <row r="803" spans="1:3" ht="27">
      <c r="A803" s="2" t="s">
        <v>825</v>
      </c>
      <c r="B803" s="3" t="s">
        <v>817</v>
      </c>
      <c r="C803" t="s">
        <v>2242</v>
      </c>
    </row>
    <row r="804" spans="1:3" ht="27">
      <c r="A804" s="2" t="s">
        <v>826</v>
      </c>
      <c r="B804" s="3" t="s">
        <v>817</v>
      </c>
      <c r="C804" t="s">
        <v>2242</v>
      </c>
    </row>
    <row r="805" spans="1:3" ht="27">
      <c r="A805" s="2" t="s">
        <v>827</v>
      </c>
      <c r="B805" s="3" t="s">
        <v>817</v>
      </c>
      <c r="C805" t="s">
        <v>2242</v>
      </c>
    </row>
    <row r="806" spans="1:3" ht="27">
      <c r="A806" s="2" t="s">
        <v>828</v>
      </c>
      <c r="B806" s="3" t="s">
        <v>817</v>
      </c>
      <c r="C806" t="s">
        <v>2242</v>
      </c>
    </row>
    <row r="807" spans="1:3" ht="27">
      <c r="A807" s="2" t="s">
        <v>829</v>
      </c>
      <c r="B807" s="3" t="s">
        <v>817</v>
      </c>
      <c r="C807" t="s">
        <v>2242</v>
      </c>
    </row>
    <row r="808" spans="1:3" ht="27">
      <c r="A808" s="2" t="s">
        <v>830</v>
      </c>
      <c r="B808" s="3" t="s">
        <v>817</v>
      </c>
      <c r="C808" t="s">
        <v>2242</v>
      </c>
    </row>
    <row r="809" spans="1:3" ht="27">
      <c r="A809" s="2" t="s">
        <v>831</v>
      </c>
      <c r="B809" s="3" t="s">
        <v>817</v>
      </c>
      <c r="C809" t="s">
        <v>2242</v>
      </c>
    </row>
    <row r="810" spans="1:3" ht="27">
      <c r="A810" s="2" t="s">
        <v>832</v>
      </c>
      <c r="B810" s="3" t="s">
        <v>817</v>
      </c>
      <c r="C810" t="s">
        <v>2242</v>
      </c>
    </row>
    <row r="811" spans="1:3" ht="27">
      <c r="A811" s="2" t="s">
        <v>833</v>
      </c>
      <c r="B811" s="3" t="s">
        <v>817</v>
      </c>
      <c r="C811" t="s">
        <v>2242</v>
      </c>
    </row>
    <row r="812" spans="1:3" ht="27">
      <c r="A812" s="2" t="s">
        <v>834</v>
      </c>
      <c r="B812" s="3" t="s">
        <v>817</v>
      </c>
      <c r="C812" t="s">
        <v>2242</v>
      </c>
    </row>
    <row r="813" spans="1:3" ht="27">
      <c r="A813" s="2" t="s">
        <v>835</v>
      </c>
      <c r="B813" s="3" t="s">
        <v>817</v>
      </c>
      <c r="C813" t="s">
        <v>2242</v>
      </c>
    </row>
    <row r="814" spans="1:3" ht="27">
      <c r="A814" s="2" t="s">
        <v>836</v>
      </c>
      <c r="B814" s="3" t="s">
        <v>817</v>
      </c>
      <c r="C814" t="s">
        <v>2242</v>
      </c>
    </row>
    <row r="815" spans="1:3" ht="27">
      <c r="A815" s="2" t="s">
        <v>837</v>
      </c>
      <c r="B815" s="3" t="s">
        <v>817</v>
      </c>
      <c r="C815" t="s">
        <v>2242</v>
      </c>
    </row>
    <row r="816" spans="1:3" ht="27">
      <c r="A816" s="2" t="s">
        <v>838</v>
      </c>
      <c r="B816" s="3" t="s">
        <v>817</v>
      </c>
      <c r="C816" t="s">
        <v>2242</v>
      </c>
    </row>
    <row r="817" spans="1:3" ht="27">
      <c r="A817" s="2" t="s">
        <v>839</v>
      </c>
      <c r="B817" s="3" t="s">
        <v>817</v>
      </c>
      <c r="C817" t="s">
        <v>2242</v>
      </c>
    </row>
    <row r="818" spans="1:3" ht="27">
      <c r="A818" s="2" t="s">
        <v>840</v>
      </c>
      <c r="B818" s="3" t="s">
        <v>817</v>
      </c>
      <c r="C818" t="s">
        <v>2242</v>
      </c>
    </row>
    <row r="819" spans="1:3" ht="27">
      <c r="A819" s="2" t="s">
        <v>841</v>
      </c>
      <c r="B819" s="3" t="s">
        <v>817</v>
      </c>
      <c r="C819" t="s">
        <v>2242</v>
      </c>
    </row>
    <row r="820" spans="1:3" ht="27">
      <c r="A820" s="2" t="s">
        <v>842</v>
      </c>
      <c r="B820" s="3" t="s">
        <v>817</v>
      </c>
      <c r="C820" t="s">
        <v>2242</v>
      </c>
    </row>
    <row r="821" spans="1:3" ht="27">
      <c r="A821" s="2" t="s">
        <v>843</v>
      </c>
      <c r="B821" s="3" t="s">
        <v>817</v>
      </c>
      <c r="C821" t="s">
        <v>2242</v>
      </c>
    </row>
    <row r="822" spans="1:3" ht="27">
      <c r="A822" s="2" t="s">
        <v>844</v>
      </c>
      <c r="B822" s="3" t="s">
        <v>817</v>
      </c>
      <c r="C822" t="s">
        <v>2242</v>
      </c>
    </row>
    <row r="823" spans="1:3" ht="27">
      <c r="A823" s="2" t="s">
        <v>845</v>
      </c>
      <c r="B823" s="3" t="s">
        <v>817</v>
      </c>
      <c r="C823" t="s">
        <v>2242</v>
      </c>
    </row>
    <row r="824" spans="1:3" ht="27">
      <c r="A824" s="2" t="s">
        <v>846</v>
      </c>
      <c r="B824" s="3" t="s">
        <v>817</v>
      </c>
      <c r="C824" t="s">
        <v>2242</v>
      </c>
    </row>
    <row r="825" spans="1:3" ht="27">
      <c r="A825" s="2" t="s">
        <v>847</v>
      </c>
      <c r="B825" s="3" t="s">
        <v>817</v>
      </c>
      <c r="C825" t="s">
        <v>2242</v>
      </c>
    </row>
    <row r="826" spans="1:3" ht="27">
      <c r="A826" s="2" t="s">
        <v>848</v>
      </c>
      <c r="B826" s="3" t="s">
        <v>817</v>
      </c>
      <c r="C826" t="s">
        <v>2242</v>
      </c>
    </row>
    <row r="827" spans="1:3" ht="27">
      <c r="A827" s="2" t="s">
        <v>849</v>
      </c>
      <c r="B827" s="3" t="s">
        <v>817</v>
      </c>
      <c r="C827" t="s">
        <v>2242</v>
      </c>
    </row>
    <row r="828" spans="1:3" ht="27">
      <c r="A828" s="2" t="s">
        <v>850</v>
      </c>
      <c r="B828" s="3" t="s">
        <v>817</v>
      </c>
      <c r="C828" t="s">
        <v>2242</v>
      </c>
    </row>
    <row r="829" spans="1:3" ht="27">
      <c r="A829" s="2" t="s">
        <v>851</v>
      </c>
      <c r="B829" s="3" t="s">
        <v>817</v>
      </c>
      <c r="C829" t="s">
        <v>2242</v>
      </c>
    </row>
    <row r="830" spans="1:3" ht="27">
      <c r="A830" s="2" t="s">
        <v>852</v>
      </c>
      <c r="B830" s="3" t="s">
        <v>817</v>
      </c>
      <c r="C830" t="s">
        <v>2242</v>
      </c>
    </row>
    <row r="831" spans="1:3" ht="27">
      <c r="A831" s="2" t="s">
        <v>853</v>
      </c>
      <c r="B831" s="3" t="s">
        <v>817</v>
      </c>
      <c r="C831" t="s">
        <v>2242</v>
      </c>
    </row>
    <row r="832" spans="1:3" ht="27">
      <c r="A832" s="2" t="s">
        <v>854</v>
      </c>
      <c r="B832" s="3" t="s">
        <v>817</v>
      </c>
      <c r="C832" t="s">
        <v>2242</v>
      </c>
    </row>
    <row r="833" spans="1:3" ht="27">
      <c r="A833" s="2" t="s">
        <v>855</v>
      </c>
      <c r="B833" s="3" t="s">
        <v>817</v>
      </c>
      <c r="C833" t="s">
        <v>2242</v>
      </c>
    </row>
    <row r="834" spans="1:3" ht="27">
      <c r="A834" s="2" t="s">
        <v>856</v>
      </c>
      <c r="B834" s="3" t="s">
        <v>817</v>
      </c>
      <c r="C834" t="s">
        <v>2242</v>
      </c>
    </row>
    <row r="835" spans="1:3" ht="13.5">
      <c r="A835" s="2" t="s">
        <v>857</v>
      </c>
      <c r="B835" s="3" t="s">
        <v>858</v>
      </c>
      <c r="C835" t="s">
        <v>2243</v>
      </c>
    </row>
    <row r="836" spans="1:3" ht="27">
      <c r="A836" s="2" t="s">
        <v>859</v>
      </c>
      <c r="B836" s="3" t="s">
        <v>858</v>
      </c>
      <c r="C836" t="s">
        <v>2243</v>
      </c>
    </row>
    <row r="837" spans="1:3" ht="27">
      <c r="A837" s="2" t="s">
        <v>860</v>
      </c>
      <c r="B837" s="3" t="s">
        <v>858</v>
      </c>
      <c r="C837" t="s">
        <v>2243</v>
      </c>
    </row>
    <row r="838" spans="1:3" ht="27">
      <c r="A838" s="2" t="s">
        <v>861</v>
      </c>
      <c r="B838" s="3" t="s">
        <v>858</v>
      </c>
      <c r="C838" t="s">
        <v>2243</v>
      </c>
    </row>
    <row r="839" spans="1:3" ht="27">
      <c r="A839" s="2" t="s">
        <v>862</v>
      </c>
      <c r="B839" s="3" t="s">
        <v>858</v>
      </c>
      <c r="C839" t="s">
        <v>2243</v>
      </c>
    </row>
    <row r="840" spans="1:3" ht="27">
      <c r="A840" s="2" t="s">
        <v>863</v>
      </c>
      <c r="B840" s="3" t="s">
        <v>858</v>
      </c>
      <c r="C840" t="s">
        <v>2243</v>
      </c>
    </row>
    <row r="841" spans="1:3" ht="27">
      <c r="A841" s="2" t="s">
        <v>864</v>
      </c>
      <c r="B841" s="3" t="s">
        <v>858</v>
      </c>
      <c r="C841" t="s">
        <v>2243</v>
      </c>
    </row>
    <row r="842" spans="1:3" ht="27">
      <c r="A842" s="2" t="s">
        <v>865</v>
      </c>
      <c r="B842" s="3" t="s">
        <v>858</v>
      </c>
      <c r="C842" t="s">
        <v>2243</v>
      </c>
    </row>
    <row r="843" spans="1:3" ht="27">
      <c r="A843" s="2" t="s">
        <v>866</v>
      </c>
      <c r="B843" s="3" t="s">
        <v>858</v>
      </c>
      <c r="C843" t="s">
        <v>2243</v>
      </c>
    </row>
    <row r="844" spans="1:3" ht="27">
      <c r="A844" s="2" t="s">
        <v>867</v>
      </c>
      <c r="B844" s="3" t="s">
        <v>858</v>
      </c>
      <c r="C844" t="s">
        <v>2243</v>
      </c>
    </row>
    <row r="845" spans="1:3" ht="27">
      <c r="A845" s="2" t="s">
        <v>868</v>
      </c>
      <c r="B845" s="3" t="s">
        <v>858</v>
      </c>
      <c r="C845" t="s">
        <v>2243</v>
      </c>
    </row>
    <row r="846" spans="1:3" ht="27">
      <c r="A846" s="2" t="s">
        <v>869</v>
      </c>
      <c r="B846" s="3" t="s">
        <v>858</v>
      </c>
      <c r="C846" t="s">
        <v>2243</v>
      </c>
    </row>
    <row r="847" spans="1:3" ht="27">
      <c r="A847" s="2" t="s">
        <v>870</v>
      </c>
      <c r="B847" s="3" t="s">
        <v>858</v>
      </c>
      <c r="C847" t="s">
        <v>2243</v>
      </c>
    </row>
    <row r="848" spans="1:3" ht="27">
      <c r="A848" s="2" t="s">
        <v>871</v>
      </c>
      <c r="B848" s="3" t="s">
        <v>858</v>
      </c>
      <c r="C848" t="s">
        <v>2243</v>
      </c>
    </row>
    <row r="849" spans="1:3" ht="27">
      <c r="A849" s="2" t="s">
        <v>872</v>
      </c>
      <c r="B849" s="3" t="s">
        <v>858</v>
      </c>
      <c r="C849" t="s">
        <v>2243</v>
      </c>
    </row>
    <row r="850" spans="1:3" ht="27">
      <c r="A850" s="2" t="s">
        <v>873</v>
      </c>
      <c r="B850" s="3" t="s">
        <v>858</v>
      </c>
      <c r="C850" t="s">
        <v>2243</v>
      </c>
    </row>
    <row r="851" spans="1:3" ht="27">
      <c r="A851" s="2" t="s">
        <v>874</v>
      </c>
      <c r="B851" s="3" t="s">
        <v>858</v>
      </c>
      <c r="C851" t="s">
        <v>2243</v>
      </c>
    </row>
    <row r="852" spans="1:3" ht="27">
      <c r="A852" s="2" t="s">
        <v>875</v>
      </c>
      <c r="B852" s="3" t="s">
        <v>858</v>
      </c>
      <c r="C852" t="s">
        <v>2243</v>
      </c>
    </row>
    <row r="853" spans="1:3" ht="27">
      <c r="A853" s="2" t="s">
        <v>876</v>
      </c>
      <c r="B853" s="3" t="s">
        <v>858</v>
      </c>
      <c r="C853" t="s">
        <v>2243</v>
      </c>
    </row>
    <row r="854" spans="1:3" ht="27">
      <c r="A854" s="2" t="s">
        <v>877</v>
      </c>
      <c r="B854" s="3" t="s">
        <v>858</v>
      </c>
      <c r="C854" t="s">
        <v>2243</v>
      </c>
    </row>
    <row r="855" spans="1:3" ht="27">
      <c r="A855" s="2" t="s">
        <v>878</v>
      </c>
      <c r="B855" s="3" t="s">
        <v>858</v>
      </c>
      <c r="C855" t="s">
        <v>2243</v>
      </c>
    </row>
    <row r="856" spans="1:3" ht="27">
      <c r="A856" s="2" t="s">
        <v>879</v>
      </c>
      <c r="B856" s="3" t="s">
        <v>858</v>
      </c>
      <c r="C856" t="s">
        <v>2243</v>
      </c>
    </row>
    <row r="857" spans="1:3" ht="27">
      <c r="A857" s="2" t="s">
        <v>880</v>
      </c>
      <c r="B857" s="3" t="s">
        <v>858</v>
      </c>
      <c r="C857" t="s">
        <v>2243</v>
      </c>
    </row>
    <row r="858" spans="1:3" ht="27">
      <c r="A858" s="2" t="s">
        <v>881</v>
      </c>
      <c r="B858" s="3" t="s">
        <v>858</v>
      </c>
      <c r="C858" t="s">
        <v>2243</v>
      </c>
    </row>
    <row r="859" spans="1:3" ht="27">
      <c r="A859" s="2" t="s">
        <v>882</v>
      </c>
      <c r="B859" s="3" t="s">
        <v>858</v>
      </c>
      <c r="C859" t="s">
        <v>2243</v>
      </c>
    </row>
    <row r="860" spans="1:3" ht="27">
      <c r="A860" s="2" t="s">
        <v>883</v>
      </c>
      <c r="B860" s="3" t="s">
        <v>858</v>
      </c>
      <c r="C860" t="s">
        <v>2243</v>
      </c>
    </row>
    <row r="861" spans="1:3" ht="27">
      <c r="A861" s="2" t="s">
        <v>884</v>
      </c>
      <c r="B861" s="3" t="s">
        <v>858</v>
      </c>
      <c r="C861" t="s">
        <v>2243</v>
      </c>
    </row>
    <row r="862" spans="1:3" ht="27">
      <c r="A862" s="2" t="s">
        <v>885</v>
      </c>
      <c r="B862" s="3" t="s">
        <v>858</v>
      </c>
      <c r="C862" t="s">
        <v>2243</v>
      </c>
    </row>
    <row r="863" spans="1:3" ht="27">
      <c r="A863" s="2" t="s">
        <v>886</v>
      </c>
      <c r="B863" s="3" t="s">
        <v>858</v>
      </c>
      <c r="C863" t="s">
        <v>2243</v>
      </c>
    </row>
    <row r="864" spans="1:3" ht="27">
      <c r="A864" s="2" t="s">
        <v>887</v>
      </c>
      <c r="B864" s="3" t="s">
        <v>858</v>
      </c>
      <c r="C864" t="s">
        <v>2243</v>
      </c>
    </row>
    <row r="865" spans="1:3" ht="27">
      <c r="A865" s="2" t="s">
        <v>888</v>
      </c>
      <c r="B865" s="3" t="s">
        <v>858</v>
      </c>
      <c r="C865" t="s">
        <v>2243</v>
      </c>
    </row>
    <row r="866" spans="1:3" ht="27">
      <c r="A866" s="2" t="s">
        <v>889</v>
      </c>
      <c r="B866" s="3" t="s">
        <v>858</v>
      </c>
      <c r="C866" t="s">
        <v>2243</v>
      </c>
    </row>
    <row r="867" spans="1:3" ht="27">
      <c r="A867" s="2" t="s">
        <v>890</v>
      </c>
      <c r="B867" s="3" t="s">
        <v>858</v>
      </c>
      <c r="C867" t="s">
        <v>2243</v>
      </c>
    </row>
    <row r="868" spans="1:3" ht="27">
      <c r="A868" s="2" t="s">
        <v>891</v>
      </c>
      <c r="B868" s="3" t="s">
        <v>858</v>
      </c>
      <c r="C868" t="s">
        <v>2243</v>
      </c>
    </row>
    <row r="869" spans="1:3" ht="27">
      <c r="A869" s="2" t="s">
        <v>892</v>
      </c>
      <c r="B869" s="3" t="s">
        <v>858</v>
      </c>
      <c r="C869" t="s">
        <v>2243</v>
      </c>
    </row>
    <row r="870" spans="1:3" ht="27">
      <c r="A870" s="2" t="s">
        <v>893</v>
      </c>
      <c r="B870" s="3" t="s">
        <v>858</v>
      </c>
      <c r="C870" t="s">
        <v>2243</v>
      </c>
    </row>
    <row r="871" spans="1:3" ht="27">
      <c r="A871" s="2" t="s">
        <v>894</v>
      </c>
      <c r="B871" s="3" t="s">
        <v>858</v>
      </c>
      <c r="C871" t="s">
        <v>2243</v>
      </c>
    </row>
    <row r="872" spans="1:3" ht="27">
      <c r="A872" s="2" t="s">
        <v>895</v>
      </c>
      <c r="B872" s="3" t="s">
        <v>858</v>
      </c>
      <c r="C872" t="s">
        <v>2243</v>
      </c>
    </row>
    <row r="873" spans="1:3" ht="27">
      <c r="A873" s="2" t="s">
        <v>896</v>
      </c>
      <c r="B873" s="3" t="s">
        <v>858</v>
      </c>
      <c r="C873" t="s">
        <v>2243</v>
      </c>
    </row>
    <row r="874" spans="1:3" ht="27">
      <c r="A874" s="2" t="s">
        <v>897</v>
      </c>
      <c r="B874" s="3" t="s">
        <v>858</v>
      </c>
      <c r="C874" t="s">
        <v>2243</v>
      </c>
    </row>
    <row r="875" spans="1:3" ht="13.5">
      <c r="A875" s="2" t="s">
        <v>898</v>
      </c>
      <c r="B875" s="3" t="s">
        <v>899</v>
      </c>
      <c r="C875" t="s">
        <v>2244</v>
      </c>
    </row>
    <row r="876" spans="1:3" ht="27">
      <c r="A876" s="2" t="s">
        <v>900</v>
      </c>
      <c r="B876" s="3" t="s">
        <v>899</v>
      </c>
      <c r="C876" t="s">
        <v>2244</v>
      </c>
    </row>
    <row r="877" spans="1:3" ht="27">
      <c r="A877" s="2" t="s">
        <v>901</v>
      </c>
      <c r="B877" s="3" t="s">
        <v>899</v>
      </c>
      <c r="C877" t="s">
        <v>2244</v>
      </c>
    </row>
    <row r="878" spans="1:3" ht="27">
      <c r="A878" s="2" t="s">
        <v>902</v>
      </c>
      <c r="B878" s="3" t="s">
        <v>899</v>
      </c>
      <c r="C878" t="s">
        <v>2244</v>
      </c>
    </row>
    <row r="879" spans="1:3" ht="27">
      <c r="A879" s="2" t="s">
        <v>903</v>
      </c>
      <c r="B879" s="3" t="s">
        <v>899</v>
      </c>
      <c r="C879" t="s">
        <v>2244</v>
      </c>
    </row>
    <row r="880" spans="1:3" ht="27">
      <c r="A880" s="2" t="s">
        <v>904</v>
      </c>
      <c r="B880" s="3" t="s">
        <v>899</v>
      </c>
      <c r="C880" t="s">
        <v>2244</v>
      </c>
    </row>
    <row r="881" spans="1:3" ht="27">
      <c r="A881" s="2" t="s">
        <v>905</v>
      </c>
      <c r="B881" s="3" t="s">
        <v>899</v>
      </c>
      <c r="C881" t="s">
        <v>2244</v>
      </c>
    </row>
    <row r="882" spans="1:3" ht="27">
      <c r="A882" s="2" t="s">
        <v>906</v>
      </c>
      <c r="B882" s="3" t="s">
        <v>899</v>
      </c>
      <c r="C882" t="s">
        <v>2244</v>
      </c>
    </row>
    <row r="883" spans="1:3" ht="27">
      <c r="A883" s="2" t="s">
        <v>907</v>
      </c>
      <c r="B883" s="3" t="s">
        <v>899</v>
      </c>
      <c r="C883" t="s">
        <v>2244</v>
      </c>
    </row>
    <row r="884" spans="1:3" ht="27">
      <c r="A884" s="2" t="s">
        <v>908</v>
      </c>
      <c r="B884" s="3" t="s">
        <v>899</v>
      </c>
      <c r="C884" t="s">
        <v>2244</v>
      </c>
    </row>
    <row r="885" spans="1:3" ht="27">
      <c r="A885" s="2" t="s">
        <v>909</v>
      </c>
      <c r="B885" s="3" t="s">
        <v>899</v>
      </c>
      <c r="C885" t="s">
        <v>2244</v>
      </c>
    </row>
    <row r="886" spans="1:3" ht="27">
      <c r="A886" s="2" t="s">
        <v>910</v>
      </c>
      <c r="B886" s="3" t="s">
        <v>899</v>
      </c>
      <c r="C886" t="s">
        <v>2244</v>
      </c>
    </row>
    <row r="887" spans="1:3" ht="27">
      <c r="A887" s="2" t="s">
        <v>911</v>
      </c>
      <c r="B887" s="3" t="s">
        <v>899</v>
      </c>
      <c r="C887" t="s">
        <v>2244</v>
      </c>
    </row>
    <row r="888" spans="1:3" ht="27">
      <c r="A888" s="2" t="s">
        <v>912</v>
      </c>
      <c r="B888" s="3" t="s">
        <v>899</v>
      </c>
      <c r="C888" t="s">
        <v>2244</v>
      </c>
    </row>
    <row r="889" spans="1:3" ht="27">
      <c r="A889" s="2" t="s">
        <v>913</v>
      </c>
      <c r="B889" s="3" t="s">
        <v>899</v>
      </c>
      <c r="C889" t="s">
        <v>2244</v>
      </c>
    </row>
    <row r="890" spans="1:3" ht="27">
      <c r="A890" s="2" t="s">
        <v>914</v>
      </c>
      <c r="B890" s="3" t="s">
        <v>899</v>
      </c>
      <c r="C890" t="s">
        <v>2244</v>
      </c>
    </row>
    <row r="891" spans="1:3" ht="27">
      <c r="A891" s="2" t="s">
        <v>915</v>
      </c>
      <c r="B891" s="3" t="s">
        <v>899</v>
      </c>
      <c r="C891" t="s">
        <v>2244</v>
      </c>
    </row>
    <row r="892" spans="1:3" ht="27">
      <c r="A892" s="2" t="s">
        <v>916</v>
      </c>
      <c r="B892" s="3" t="s">
        <v>899</v>
      </c>
      <c r="C892" t="s">
        <v>2244</v>
      </c>
    </row>
    <row r="893" spans="1:3" ht="27">
      <c r="A893" s="2" t="s">
        <v>917</v>
      </c>
      <c r="B893" s="3" t="s">
        <v>899</v>
      </c>
      <c r="C893" t="s">
        <v>2244</v>
      </c>
    </row>
    <row r="894" spans="1:3" ht="27">
      <c r="A894" s="2" t="s">
        <v>918</v>
      </c>
      <c r="B894" s="3" t="s">
        <v>899</v>
      </c>
      <c r="C894" t="s">
        <v>2244</v>
      </c>
    </row>
    <row r="895" spans="1:3" ht="27">
      <c r="A895" s="2" t="s">
        <v>919</v>
      </c>
      <c r="B895" s="3" t="s">
        <v>899</v>
      </c>
      <c r="C895" t="s">
        <v>2244</v>
      </c>
    </row>
    <row r="896" spans="1:3" ht="27">
      <c r="A896" s="2" t="s">
        <v>920</v>
      </c>
      <c r="B896" s="3" t="s">
        <v>899</v>
      </c>
      <c r="C896" t="s">
        <v>2244</v>
      </c>
    </row>
    <row r="897" spans="1:3" ht="27">
      <c r="A897" s="2" t="s">
        <v>921</v>
      </c>
      <c r="B897" s="3" t="s">
        <v>899</v>
      </c>
      <c r="C897" t="s">
        <v>2244</v>
      </c>
    </row>
    <row r="898" spans="1:3" ht="27">
      <c r="A898" s="2" t="s">
        <v>922</v>
      </c>
      <c r="B898" s="3" t="s">
        <v>899</v>
      </c>
      <c r="C898" t="s">
        <v>2244</v>
      </c>
    </row>
    <row r="899" spans="1:3" ht="27">
      <c r="A899" s="2" t="s">
        <v>923</v>
      </c>
      <c r="B899" s="3" t="s">
        <v>899</v>
      </c>
      <c r="C899" t="s">
        <v>2244</v>
      </c>
    </row>
    <row r="900" spans="1:3" ht="27">
      <c r="A900" s="2" t="s">
        <v>924</v>
      </c>
      <c r="B900" s="3" t="s">
        <v>899</v>
      </c>
      <c r="C900" t="s">
        <v>2244</v>
      </c>
    </row>
    <row r="901" spans="1:3" ht="27">
      <c r="A901" s="2" t="s">
        <v>925</v>
      </c>
      <c r="B901" s="3" t="s">
        <v>899</v>
      </c>
      <c r="C901" t="s">
        <v>2244</v>
      </c>
    </row>
    <row r="902" spans="1:3" ht="27">
      <c r="A902" s="2" t="s">
        <v>926</v>
      </c>
      <c r="B902" s="3" t="s">
        <v>899</v>
      </c>
      <c r="C902" t="s">
        <v>2244</v>
      </c>
    </row>
    <row r="903" spans="1:3" ht="27">
      <c r="A903" s="2" t="s">
        <v>927</v>
      </c>
      <c r="B903" s="3" t="s">
        <v>899</v>
      </c>
      <c r="C903" t="s">
        <v>2244</v>
      </c>
    </row>
    <row r="904" spans="1:3" ht="27">
      <c r="A904" s="2" t="s">
        <v>928</v>
      </c>
      <c r="B904" s="3" t="s">
        <v>899</v>
      </c>
      <c r="C904" t="s">
        <v>2244</v>
      </c>
    </row>
    <row r="905" spans="1:3" ht="27">
      <c r="A905" s="2" t="s">
        <v>929</v>
      </c>
      <c r="B905" s="3" t="s">
        <v>899</v>
      </c>
      <c r="C905" t="s">
        <v>2244</v>
      </c>
    </row>
    <row r="906" spans="1:3" ht="27">
      <c r="A906" s="2" t="s">
        <v>930</v>
      </c>
      <c r="B906" s="3" t="s">
        <v>899</v>
      </c>
      <c r="C906" t="s">
        <v>2244</v>
      </c>
    </row>
    <row r="907" spans="1:3" ht="27">
      <c r="A907" s="2" t="s">
        <v>931</v>
      </c>
      <c r="B907" s="3" t="s">
        <v>899</v>
      </c>
      <c r="C907" t="s">
        <v>2244</v>
      </c>
    </row>
    <row r="908" spans="1:3" ht="27">
      <c r="A908" s="2" t="s">
        <v>932</v>
      </c>
      <c r="B908" s="3" t="s">
        <v>899</v>
      </c>
      <c r="C908" t="s">
        <v>2244</v>
      </c>
    </row>
    <row r="909" spans="1:3" ht="27">
      <c r="A909" s="2" t="s">
        <v>933</v>
      </c>
      <c r="B909" s="3" t="s">
        <v>899</v>
      </c>
      <c r="C909" t="s">
        <v>2244</v>
      </c>
    </row>
    <row r="910" spans="1:3" ht="27">
      <c r="A910" s="2" t="s">
        <v>934</v>
      </c>
      <c r="B910" s="3" t="s">
        <v>899</v>
      </c>
      <c r="C910" t="s">
        <v>2244</v>
      </c>
    </row>
    <row r="911" spans="1:3" ht="27">
      <c r="A911" s="2" t="s">
        <v>935</v>
      </c>
      <c r="B911" s="3" t="s">
        <v>899</v>
      </c>
      <c r="C911" t="s">
        <v>2244</v>
      </c>
    </row>
    <row r="912" spans="1:3" ht="27">
      <c r="A912" s="2" t="s">
        <v>936</v>
      </c>
      <c r="B912" s="3" t="s">
        <v>899</v>
      </c>
      <c r="C912" t="s">
        <v>2244</v>
      </c>
    </row>
    <row r="913" spans="1:3" ht="27">
      <c r="A913" s="2" t="s">
        <v>937</v>
      </c>
      <c r="B913" s="3" t="s">
        <v>899</v>
      </c>
      <c r="C913" t="s">
        <v>2244</v>
      </c>
    </row>
    <row r="914" spans="1:3" ht="27">
      <c r="A914" s="2" t="s">
        <v>938</v>
      </c>
      <c r="B914" s="3" t="s">
        <v>899</v>
      </c>
      <c r="C914" t="s">
        <v>2244</v>
      </c>
    </row>
    <row r="915" spans="1:3" ht="13.5">
      <c r="A915" s="2" t="s">
        <v>939</v>
      </c>
      <c r="B915" s="3" t="s">
        <v>940</v>
      </c>
      <c r="C915" t="s">
        <v>2245</v>
      </c>
    </row>
    <row r="916" spans="1:3" ht="27">
      <c r="A916" s="2" t="s">
        <v>941</v>
      </c>
      <c r="B916" s="3" t="s">
        <v>940</v>
      </c>
      <c r="C916" t="s">
        <v>2245</v>
      </c>
    </row>
    <row r="917" spans="1:3" ht="27">
      <c r="A917" s="2" t="s">
        <v>942</v>
      </c>
      <c r="B917" s="3" t="s">
        <v>940</v>
      </c>
      <c r="C917" t="s">
        <v>2245</v>
      </c>
    </row>
    <row r="918" spans="1:3" ht="27">
      <c r="A918" s="2" t="s">
        <v>943</v>
      </c>
      <c r="B918" s="3" t="s">
        <v>940</v>
      </c>
      <c r="C918" t="s">
        <v>2245</v>
      </c>
    </row>
    <row r="919" spans="1:3" ht="27">
      <c r="A919" s="2" t="s">
        <v>944</v>
      </c>
      <c r="B919" s="3" t="s">
        <v>940</v>
      </c>
      <c r="C919" t="s">
        <v>2245</v>
      </c>
    </row>
    <row r="920" spans="1:3" ht="27">
      <c r="A920" s="2" t="s">
        <v>945</v>
      </c>
      <c r="B920" s="3" t="s">
        <v>940</v>
      </c>
      <c r="C920" t="s">
        <v>2245</v>
      </c>
    </row>
    <row r="921" spans="1:3" ht="27">
      <c r="A921" s="2" t="s">
        <v>946</v>
      </c>
      <c r="B921" s="3" t="s">
        <v>940</v>
      </c>
      <c r="C921" t="s">
        <v>2245</v>
      </c>
    </row>
    <row r="922" spans="1:3" ht="27">
      <c r="A922" s="2" t="s">
        <v>947</v>
      </c>
      <c r="B922" s="3" t="s">
        <v>940</v>
      </c>
      <c r="C922" t="s">
        <v>2245</v>
      </c>
    </row>
    <row r="923" spans="1:3" ht="27">
      <c r="A923" s="2" t="s">
        <v>948</v>
      </c>
      <c r="B923" s="3" t="s">
        <v>940</v>
      </c>
      <c r="C923" t="s">
        <v>2245</v>
      </c>
    </row>
    <row r="924" spans="1:3" ht="27">
      <c r="A924" s="2" t="s">
        <v>949</v>
      </c>
      <c r="B924" s="3" t="s">
        <v>940</v>
      </c>
      <c r="C924" t="s">
        <v>2245</v>
      </c>
    </row>
    <row r="925" spans="1:3" ht="27">
      <c r="A925" s="2" t="s">
        <v>950</v>
      </c>
      <c r="B925" s="3" t="s">
        <v>940</v>
      </c>
      <c r="C925" t="s">
        <v>2245</v>
      </c>
    </row>
    <row r="926" spans="1:3" ht="27">
      <c r="A926" s="2" t="s">
        <v>951</v>
      </c>
      <c r="B926" s="3" t="s">
        <v>940</v>
      </c>
      <c r="C926" t="s">
        <v>2245</v>
      </c>
    </row>
    <row r="927" spans="1:3" ht="27">
      <c r="A927" s="2" t="s">
        <v>952</v>
      </c>
      <c r="B927" s="3" t="s">
        <v>940</v>
      </c>
      <c r="C927" t="s">
        <v>2245</v>
      </c>
    </row>
    <row r="928" spans="1:3" ht="27">
      <c r="A928" s="2" t="s">
        <v>953</v>
      </c>
      <c r="B928" s="3" t="s">
        <v>940</v>
      </c>
      <c r="C928" t="s">
        <v>2245</v>
      </c>
    </row>
    <row r="929" spans="1:3" ht="27">
      <c r="A929" s="2" t="s">
        <v>954</v>
      </c>
      <c r="B929" s="3" t="s">
        <v>940</v>
      </c>
      <c r="C929" t="s">
        <v>2245</v>
      </c>
    </row>
    <row r="930" spans="1:3" ht="27">
      <c r="A930" s="2" t="s">
        <v>955</v>
      </c>
      <c r="B930" s="3" t="s">
        <v>940</v>
      </c>
      <c r="C930" t="s">
        <v>2245</v>
      </c>
    </row>
    <row r="931" spans="1:3" ht="27">
      <c r="A931" s="2" t="s">
        <v>956</v>
      </c>
      <c r="B931" s="3" t="s">
        <v>940</v>
      </c>
      <c r="C931" t="s">
        <v>2245</v>
      </c>
    </row>
    <row r="932" spans="1:3" ht="27">
      <c r="A932" s="2" t="s">
        <v>957</v>
      </c>
      <c r="B932" s="3" t="s">
        <v>940</v>
      </c>
      <c r="C932" t="s">
        <v>2245</v>
      </c>
    </row>
    <row r="933" spans="1:3" ht="27">
      <c r="A933" s="2" t="s">
        <v>958</v>
      </c>
      <c r="B933" s="3" t="s">
        <v>940</v>
      </c>
      <c r="C933" t="s">
        <v>2245</v>
      </c>
    </row>
    <row r="934" spans="1:3" ht="27">
      <c r="A934" s="2" t="s">
        <v>959</v>
      </c>
      <c r="B934" s="3" t="s">
        <v>940</v>
      </c>
      <c r="C934" t="s">
        <v>2245</v>
      </c>
    </row>
    <row r="935" spans="1:3" ht="27">
      <c r="A935" s="2" t="s">
        <v>960</v>
      </c>
      <c r="B935" s="3" t="s">
        <v>940</v>
      </c>
      <c r="C935" t="s">
        <v>2245</v>
      </c>
    </row>
    <row r="936" spans="1:3" ht="27">
      <c r="A936" s="2" t="s">
        <v>961</v>
      </c>
      <c r="B936" s="3" t="s">
        <v>940</v>
      </c>
      <c r="C936" t="s">
        <v>2245</v>
      </c>
    </row>
    <row r="937" spans="1:3" ht="27">
      <c r="A937" s="2" t="s">
        <v>962</v>
      </c>
      <c r="B937" s="3" t="s">
        <v>940</v>
      </c>
      <c r="C937" t="s">
        <v>2245</v>
      </c>
    </row>
    <row r="938" spans="1:3" ht="27">
      <c r="A938" s="2" t="s">
        <v>963</v>
      </c>
      <c r="B938" s="3" t="s">
        <v>940</v>
      </c>
      <c r="C938" t="s">
        <v>2245</v>
      </c>
    </row>
    <row r="939" spans="1:3" ht="27">
      <c r="A939" s="2" t="s">
        <v>964</v>
      </c>
      <c r="B939" s="3" t="s">
        <v>940</v>
      </c>
      <c r="C939" t="s">
        <v>2245</v>
      </c>
    </row>
    <row r="940" spans="1:3" ht="27">
      <c r="A940" s="2" t="s">
        <v>965</v>
      </c>
      <c r="B940" s="3" t="s">
        <v>940</v>
      </c>
      <c r="C940" t="s">
        <v>2245</v>
      </c>
    </row>
    <row r="941" spans="1:3" ht="27">
      <c r="A941" s="2" t="s">
        <v>966</v>
      </c>
      <c r="B941" s="3" t="s">
        <v>940</v>
      </c>
      <c r="C941" t="s">
        <v>2245</v>
      </c>
    </row>
    <row r="942" spans="1:3" ht="27">
      <c r="A942" s="2" t="s">
        <v>967</v>
      </c>
      <c r="B942" s="3" t="s">
        <v>940</v>
      </c>
      <c r="C942" t="s">
        <v>2245</v>
      </c>
    </row>
    <row r="943" spans="1:3" ht="27">
      <c r="A943" s="2" t="s">
        <v>968</v>
      </c>
      <c r="B943" s="3" t="s">
        <v>940</v>
      </c>
      <c r="C943" t="s">
        <v>2245</v>
      </c>
    </row>
    <row r="944" spans="1:3" ht="27">
      <c r="A944" s="2" t="s">
        <v>969</v>
      </c>
      <c r="B944" s="3" t="s">
        <v>940</v>
      </c>
      <c r="C944" t="s">
        <v>2245</v>
      </c>
    </row>
    <row r="945" spans="1:3" ht="27">
      <c r="A945" s="2" t="s">
        <v>970</v>
      </c>
      <c r="B945" s="3" t="s">
        <v>940</v>
      </c>
      <c r="C945" t="s">
        <v>2245</v>
      </c>
    </row>
    <row r="946" spans="1:3" ht="27">
      <c r="A946" s="2" t="s">
        <v>971</v>
      </c>
      <c r="B946" s="3" t="s">
        <v>940</v>
      </c>
      <c r="C946" t="s">
        <v>2245</v>
      </c>
    </row>
    <row r="947" spans="1:3" ht="27">
      <c r="A947" s="2" t="s">
        <v>972</v>
      </c>
      <c r="B947" s="3" t="s">
        <v>940</v>
      </c>
      <c r="C947" t="s">
        <v>2245</v>
      </c>
    </row>
    <row r="948" spans="1:3" ht="27">
      <c r="A948" s="2" t="s">
        <v>973</v>
      </c>
      <c r="B948" s="3" t="s">
        <v>940</v>
      </c>
      <c r="C948" t="s">
        <v>2245</v>
      </c>
    </row>
    <row r="949" spans="1:3" ht="27">
      <c r="A949" s="2" t="s">
        <v>974</v>
      </c>
      <c r="B949" s="3" t="s">
        <v>940</v>
      </c>
      <c r="C949" t="s">
        <v>2245</v>
      </c>
    </row>
    <row r="950" spans="1:3" ht="27">
      <c r="A950" s="2" t="s">
        <v>975</v>
      </c>
      <c r="B950" s="3" t="s">
        <v>940</v>
      </c>
      <c r="C950" t="s">
        <v>2245</v>
      </c>
    </row>
    <row r="951" spans="1:3" ht="27">
      <c r="A951" s="2" t="s">
        <v>976</v>
      </c>
      <c r="B951" s="3" t="s">
        <v>940</v>
      </c>
      <c r="C951" t="s">
        <v>2245</v>
      </c>
    </row>
    <row r="952" spans="1:3" ht="27">
      <c r="A952" s="2" t="s">
        <v>977</v>
      </c>
      <c r="B952" s="3" t="s">
        <v>940</v>
      </c>
      <c r="C952" t="s">
        <v>2245</v>
      </c>
    </row>
    <row r="953" spans="1:3" ht="27">
      <c r="A953" s="2" t="s">
        <v>978</v>
      </c>
      <c r="B953" s="3" t="s">
        <v>940</v>
      </c>
      <c r="C953" t="s">
        <v>2245</v>
      </c>
    </row>
    <row r="954" spans="1:3" ht="27">
      <c r="A954" s="2" t="s">
        <v>979</v>
      </c>
      <c r="B954" s="3" t="s">
        <v>940</v>
      </c>
      <c r="C954" t="s">
        <v>2245</v>
      </c>
    </row>
    <row r="955" spans="1:3" ht="13.5">
      <c r="A955" s="2" t="s">
        <v>980</v>
      </c>
      <c r="B955" s="3" t="s">
        <v>981</v>
      </c>
      <c r="C955" t="s">
        <v>2249</v>
      </c>
    </row>
    <row r="956" spans="1:3" ht="13.5">
      <c r="A956" s="2" t="s">
        <v>982</v>
      </c>
      <c r="B956" s="3" t="s">
        <v>981</v>
      </c>
      <c r="C956" t="s">
        <v>2249</v>
      </c>
    </row>
    <row r="957" spans="1:3" ht="13.5">
      <c r="A957" s="2" t="s">
        <v>983</v>
      </c>
      <c r="B957" s="3" t="s">
        <v>981</v>
      </c>
      <c r="C957" t="s">
        <v>2249</v>
      </c>
    </row>
    <row r="958" spans="1:3" ht="13.5">
      <c r="A958" s="2" t="s">
        <v>984</v>
      </c>
      <c r="B958" s="3" t="s">
        <v>981</v>
      </c>
      <c r="C958" t="s">
        <v>2249</v>
      </c>
    </row>
    <row r="959" spans="1:3" ht="13.5">
      <c r="A959" s="2" t="s">
        <v>985</v>
      </c>
      <c r="B959" s="3" t="s">
        <v>981</v>
      </c>
      <c r="C959" t="s">
        <v>2249</v>
      </c>
    </row>
    <row r="960" spans="1:3" ht="13.5">
      <c r="A960" s="2" t="s">
        <v>986</v>
      </c>
      <c r="B960" s="3" t="s">
        <v>981</v>
      </c>
      <c r="C960" t="s">
        <v>2249</v>
      </c>
    </row>
    <row r="961" spans="1:3" ht="13.5">
      <c r="A961" s="2" t="s">
        <v>987</v>
      </c>
      <c r="B961" s="3" t="s">
        <v>981</v>
      </c>
      <c r="C961" t="s">
        <v>2249</v>
      </c>
    </row>
    <row r="962" spans="1:3" ht="13.5">
      <c r="A962" s="2" t="s">
        <v>988</v>
      </c>
      <c r="B962" s="3" t="s">
        <v>981</v>
      </c>
      <c r="C962" t="s">
        <v>2249</v>
      </c>
    </row>
    <row r="963" spans="1:3" ht="13.5">
      <c r="A963" s="2" t="s">
        <v>989</v>
      </c>
      <c r="B963" s="3" t="s">
        <v>981</v>
      </c>
      <c r="C963" t="s">
        <v>2249</v>
      </c>
    </row>
    <row r="964" spans="1:3" ht="13.5">
      <c r="A964" s="2" t="s">
        <v>990</v>
      </c>
      <c r="B964" s="3" t="s">
        <v>981</v>
      </c>
      <c r="C964" t="s">
        <v>2249</v>
      </c>
    </row>
    <row r="965" spans="1:3" ht="13.5">
      <c r="A965" s="2" t="s">
        <v>991</v>
      </c>
      <c r="B965" s="3" t="s">
        <v>981</v>
      </c>
      <c r="C965" t="s">
        <v>2249</v>
      </c>
    </row>
    <row r="966" spans="1:3" ht="13.5">
      <c r="A966" s="2" t="s">
        <v>992</v>
      </c>
      <c r="B966" s="3" t="s">
        <v>981</v>
      </c>
      <c r="C966" t="s">
        <v>2249</v>
      </c>
    </row>
    <row r="967" spans="1:3" ht="13.5">
      <c r="A967" s="2" t="s">
        <v>993</v>
      </c>
      <c r="B967" s="3" t="s">
        <v>981</v>
      </c>
      <c r="C967" t="s">
        <v>2249</v>
      </c>
    </row>
    <row r="968" spans="1:3" ht="13.5">
      <c r="A968" s="2" t="s">
        <v>994</v>
      </c>
      <c r="B968" s="3" t="s">
        <v>981</v>
      </c>
      <c r="C968" t="s">
        <v>2249</v>
      </c>
    </row>
    <row r="969" spans="1:3" ht="13.5">
      <c r="A969" s="2" t="s">
        <v>995</v>
      </c>
      <c r="B969" s="3" t="s">
        <v>981</v>
      </c>
      <c r="C969" t="s">
        <v>2249</v>
      </c>
    </row>
    <row r="970" spans="1:3" ht="13.5">
      <c r="A970" s="2" t="s">
        <v>996</v>
      </c>
      <c r="B970" s="3" t="s">
        <v>981</v>
      </c>
      <c r="C970" t="s">
        <v>2249</v>
      </c>
    </row>
    <row r="971" spans="1:3" ht="13.5">
      <c r="A971" s="2" t="s">
        <v>997</v>
      </c>
      <c r="B971" s="3" t="s">
        <v>981</v>
      </c>
      <c r="C971" t="s">
        <v>2249</v>
      </c>
    </row>
    <row r="972" spans="1:3" ht="13.5">
      <c r="A972" s="2" t="s">
        <v>998</v>
      </c>
      <c r="B972" s="3" t="s">
        <v>981</v>
      </c>
      <c r="C972" t="s">
        <v>2249</v>
      </c>
    </row>
    <row r="973" spans="1:3" ht="13.5">
      <c r="A973" s="2" t="s">
        <v>999</v>
      </c>
      <c r="B973" s="3" t="s">
        <v>981</v>
      </c>
      <c r="C973" t="s">
        <v>2249</v>
      </c>
    </row>
    <row r="974" spans="1:3" ht="13.5">
      <c r="A974" s="2" t="s">
        <v>1000</v>
      </c>
      <c r="B974" s="3" t="s">
        <v>981</v>
      </c>
      <c r="C974" t="s">
        <v>2249</v>
      </c>
    </row>
    <row r="975" spans="1:3" ht="13.5">
      <c r="A975" s="2" t="s">
        <v>1001</v>
      </c>
      <c r="B975" s="3" t="s">
        <v>981</v>
      </c>
      <c r="C975" t="s">
        <v>2249</v>
      </c>
    </row>
    <row r="976" spans="1:3" ht="13.5">
      <c r="A976" s="2" t="s">
        <v>1002</v>
      </c>
      <c r="B976" s="3" t="s">
        <v>981</v>
      </c>
      <c r="C976" t="s">
        <v>2249</v>
      </c>
    </row>
    <row r="977" spans="1:3" ht="13.5">
      <c r="A977" s="2" t="s">
        <v>1003</v>
      </c>
      <c r="B977" s="3" t="s">
        <v>981</v>
      </c>
      <c r="C977" t="s">
        <v>2249</v>
      </c>
    </row>
    <row r="978" spans="1:3" ht="13.5">
      <c r="A978" s="2" t="s">
        <v>1004</v>
      </c>
      <c r="B978" s="3" t="s">
        <v>981</v>
      </c>
      <c r="C978" t="s">
        <v>2249</v>
      </c>
    </row>
    <row r="979" spans="1:3" ht="13.5">
      <c r="A979" s="2" t="s">
        <v>1005</v>
      </c>
      <c r="B979" s="3" t="s">
        <v>981</v>
      </c>
      <c r="C979" t="s">
        <v>2249</v>
      </c>
    </row>
    <row r="980" spans="1:3" ht="13.5">
      <c r="A980" s="2" t="s">
        <v>1006</v>
      </c>
      <c r="B980" s="3" t="s">
        <v>981</v>
      </c>
      <c r="C980" t="s">
        <v>2249</v>
      </c>
    </row>
    <row r="981" spans="1:3" ht="13.5">
      <c r="A981" s="2" t="s">
        <v>1007</v>
      </c>
      <c r="B981" s="3" t="s">
        <v>981</v>
      </c>
      <c r="C981" t="s">
        <v>2249</v>
      </c>
    </row>
    <row r="982" spans="1:3" ht="13.5">
      <c r="A982" s="2" t="s">
        <v>1008</v>
      </c>
      <c r="B982" s="3" t="s">
        <v>981</v>
      </c>
      <c r="C982" t="s">
        <v>2249</v>
      </c>
    </row>
    <row r="983" spans="1:3" ht="13.5">
      <c r="A983" s="2" t="s">
        <v>1009</v>
      </c>
      <c r="B983" s="3" t="s">
        <v>981</v>
      </c>
      <c r="C983" t="s">
        <v>2249</v>
      </c>
    </row>
    <row r="984" spans="1:3" ht="13.5">
      <c r="A984" s="2" t="s">
        <v>1010</v>
      </c>
      <c r="B984" s="3" t="s">
        <v>981</v>
      </c>
      <c r="C984" t="s">
        <v>2249</v>
      </c>
    </row>
    <row r="985" spans="1:3" ht="13.5">
      <c r="A985" s="2" t="s">
        <v>1011</v>
      </c>
      <c r="B985" s="3" t="s">
        <v>981</v>
      </c>
      <c r="C985" t="s">
        <v>2249</v>
      </c>
    </row>
    <row r="986" spans="1:3" ht="13.5">
      <c r="A986" s="2" t="s">
        <v>1012</v>
      </c>
      <c r="B986" s="3" t="s">
        <v>981</v>
      </c>
      <c r="C986" t="s">
        <v>2249</v>
      </c>
    </row>
    <row r="987" spans="1:3" ht="13.5">
      <c r="A987" s="2" t="s">
        <v>1013</v>
      </c>
      <c r="B987" s="3" t="s">
        <v>981</v>
      </c>
      <c r="C987" t="s">
        <v>2249</v>
      </c>
    </row>
    <row r="988" spans="1:3" ht="13.5">
      <c r="A988" s="2" t="s">
        <v>1014</v>
      </c>
      <c r="B988" s="3" t="s">
        <v>981</v>
      </c>
      <c r="C988" t="s">
        <v>2249</v>
      </c>
    </row>
    <row r="989" spans="1:3" ht="13.5">
      <c r="A989" s="2" t="s">
        <v>1015</v>
      </c>
      <c r="B989" s="3" t="s">
        <v>981</v>
      </c>
      <c r="C989" t="s">
        <v>2249</v>
      </c>
    </row>
    <row r="990" spans="1:3" ht="13.5">
      <c r="A990" s="2" t="s">
        <v>1016</v>
      </c>
      <c r="B990" s="3" t="s">
        <v>981</v>
      </c>
      <c r="C990" t="s">
        <v>2249</v>
      </c>
    </row>
    <row r="991" spans="1:3" ht="13.5">
      <c r="A991" s="2" t="s">
        <v>1017</v>
      </c>
      <c r="B991" s="3" t="s">
        <v>981</v>
      </c>
      <c r="C991" t="s">
        <v>2249</v>
      </c>
    </row>
    <row r="992" spans="1:3" ht="13.5">
      <c r="A992" s="2" t="s">
        <v>1018</v>
      </c>
      <c r="B992" s="3" t="s">
        <v>1019</v>
      </c>
      <c r="C992" t="s">
        <v>2245</v>
      </c>
    </row>
    <row r="993" spans="1:3" ht="13.5">
      <c r="A993" s="2" t="s">
        <v>1020</v>
      </c>
      <c r="B993" s="3" t="s">
        <v>1019</v>
      </c>
      <c r="C993" t="s">
        <v>2245</v>
      </c>
    </row>
    <row r="994" spans="1:3" ht="13.5">
      <c r="A994" s="2" t="s">
        <v>1021</v>
      </c>
      <c r="B994" s="3" t="s">
        <v>1019</v>
      </c>
      <c r="C994" t="s">
        <v>2245</v>
      </c>
    </row>
    <row r="995" spans="1:3" ht="13.5">
      <c r="A995" s="2" t="s">
        <v>1022</v>
      </c>
      <c r="B995" s="3" t="s">
        <v>1019</v>
      </c>
      <c r="C995" t="s">
        <v>2245</v>
      </c>
    </row>
    <row r="996" spans="1:3" ht="13.5">
      <c r="A996" s="2" t="s">
        <v>1023</v>
      </c>
      <c r="B996" s="3" t="s">
        <v>1019</v>
      </c>
      <c r="C996" t="s">
        <v>2245</v>
      </c>
    </row>
    <row r="997" spans="1:3" ht="13.5">
      <c r="A997" s="2" t="s">
        <v>1024</v>
      </c>
      <c r="B997" s="3" t="s">
        <v>1019</v>
      </c>
      <c r="C997" t="s">
        <v>2245</v>
      </c>
    </row>
    <row r="998" spans="1:3" ht="13.5">
      <c r="A998" s="2" t="s">
        <v>1025</v>
      </c>
      <c r="B998" s="3" t="s">
        <v>1019</v>
      </c>
      <c r="C998" t="s">
        <v>2245</v>
      </c>
    </row>
    <row r="999" spans="1:3" ht="13.5">
      <c r="A999" s="2" t="s">
        <v>1026</v>
      </c>
      <c r="B999" s="3" t="s">
        <v>1019</v>
      </c>
      <c r="C999" t="s">
        <v>2245</v>
      </c>
    </row>
    <row r="1000" spans="1:3" ht="13.5">
      <c r="A1000" s="2" t="s">
        <v>1027</v>
      </c>
      <c r="B1000" s="3" t="s">
        <v>1019</v>
      </c>
      <c r="C1000" t="s">
        <v>2245</v>
      </c>
    </row>
    <row r="1001" spans="1:3" ht="13.5">
      <c r="A1001" s="2" t="s">
        <v>1028</v>
      </c>
      <c r="B1001" s="3" t="s">
        <v>1019</v>
      </c>
      <c r="C1001" t="s">
        <v>2245</v>
      </c>
    </row>
    <row r="1002" spans="1:3" ht="13.5">
      <c r="A1002" s="2" t="s">
        <v>1029</v>
      </c>
      <c r="B1002" s="3" t="s">
        <v>1019</v>
      </c>
      <c r="C1002" t="s">
        <v>2245</v>
      </c>
    </row>
    <row r="1003" spans="1:3" ht="13.5">
      <c r="A1003" s="2" t="s">
        <v>1030</v>
      </c>
      <c r="B1003" s="3" t="s">
        <v>1019</v>
      </c>
      <c r="C1003" t="s">
        <v>2245</v>
      </c>
    </row>
    <row r="1004" spans="1:3" ht="13.5">
      <c r="A1004" s="2" t="s">
        <v>1031</v>
      </c>
      <c r="B1004" s="3" t="s">
        <v>1019</v>
      </c>
      <c r="C1004" t="s">
        <v>2245</v>
      </c>
    </row>
    <row r="1005" spans="1:3" ht="13.5">
      <c r="A1005" s="2" t="s">
        <v>1032</v>
      </c>
      <c r="B1005" s="3" t="s">
        <v>1019</v>
      </c>
      <c r="C1005" t="s">
        <v>2245</v>
      </c>
    </row>
    <row r="1006" spans="1:3" ht="13.5">
      <c r="A1006" s="2" t="s">
        <v>1033</v>
      </c>
      <c r="B1006" s="3" t="s">
        <v>1019</v>
      </c>
      <c r="C1006" t="s">
        <v>2245</v>
      </c>
    </row>
    <row r="1007" spans="1:3" ht="13.5">
      <c r="A1007" s="2" t="s">
        <v>1034</v>
      </c>
      <c r="B1007" s="3" t="s">
        <v>1019</v>
      </c>
      <c r="C1007" t="s">
        <v>2245</v>
      </c>
    </row>
    <row r="1008" spans="1:3" ht="13.5">
      <c r="A1008" s="2" t="s">
        <v>1035</v>
      </c>
      <c r="B1008" s="3" t="s">
        <v>1019</v>
      </c>
      <c r="C1008" t="s">
        <v>2245</v>
      </c>
    </row>
    <row r="1009" spans="1:3" ht="13.5">
      <c r="A1009" s="2" t="s">
        <v>1036</v>
      </c>
      <c r="B1009" s="3" t="s">
        <v>1019</v>
      </c>
      <c r="C1009" t="s">
        <v>2245</v>
      </c>
    </row>
    <row r="1010" spans="1:3" ht="13.5">
      <c r="A1010" s="2" t="s">
        <v>1037</v>
      </c>
      <c r="B1010" s="3" t="s">
        <v>1019</v>
      </c>
      <c r="C1010" t="s">
        <v>2245</v>
      </c>
    </row>
    <row r="1011" spans="1:3" ht="13.5">
      <c r="A1011" s="2" t="s">
        <v>1038</v>
      </c>
      <c r="B1011" s="3" t="s">
        <v>1019</v>
      </c>
      <c r="C1011" t="s">
        <v>2245</v>
      </c>
    </row>
    <row r="1012" spans="1:3" ht="13.5">
      <c r="A1012" s="2" t="s">
        <v>1039</v>
      </c>
      <c r="B1012" s="3" t="s">
        <v>1019</v>
      </c>
      <c r="C1012" t="s">
        <v>2245</v>
      </c>
    </row>
    <row r="1013" spans="1:3" ht="13.5">
      <c r="A1013" s="2" t="s">
        <v>1040</v>
      </c>
      <c r="B1013" s="3" t="s">
        <v>1019</v>
      </c>
      <c r="C1013" t="s">
        <v>2245</v>
      </c>
    </row>
    <row r="1014" spans="1:3" ht="13.5">
      <c r="A1014" s="2" t="s">
        <v>1041</v>
      </c>
      <c r="B1014" s="3" t="s">
        <v>1019</v>
      </c>
      <c r="C1014" t="s">
        <v>2245</v>
      </c>
    </row>
    <row r="1015" spans="1:3" ht="13.5">
      <c r="A1015" s="2" t="s">
        <v>1042</v>
      </c>
      <c r="B1015" s="3" t="s">
        <v>1019</v>
      </c>
      <c r="C1015" t="s">
        <v>2245</v>
      </c>
    </row>
    <row r="1016" spans="1:3" ht="13.5">
      <c r="A1016" s="2" t="s">
        <v>1043</v>
      </c>
      <c r="B1016" s="3" t="s">
        <v>1019</v>
      </c>
      <c r="C1016" t="s">
        <v>2245</v>
      </c>
    </row>
    <row r="1017" spans="1:3" ht="13.5">
      <c r="A1017" s="2" t="s">
        <v>1044</v>
      </c>
      <c r="B1017" s="3" t="s">
        <v>1019</v>
      </c>
      <c r="C1017" t="s">
        <v>2245</v>
      </c>
    </row>
    <row r="1018" spans="1:3" ht="13.5">
      <c r="A1018" s="2" t="s">
        <v>1045</v>
      </c>
      <c r="B1018" s="3" t="s">
        <v>1019</v>
      </c>
      <c r="C1018" t="s">
        <v>2245</v>
      </c>
    </row>
    <row r="1019" spans="1:3" ht="13.5">
      <c r="A1019" s="2" t="s">
        <v>1046</v>
      </c>
      <c r="B1019" s="3" t="s">
        <v>1019</v>
      </c>
      <c r="C1019" t="s">
        <v>2245</v>
      </c>
    </row>
    <row r="1020" spans="1:3" ht="13.5">
      <c r="A1020" s="2" t="s">
        <v>1047</v>
      </c>
      <c r="B1020" s="3" t="s">
        <v>1019</v>
      </c>
      <c r="C1020" t="s">
        <v>2245</v>
      </c>
    </row>
    <row r="1021" spans="1:3" ht="13.5">
      <c r="A1021" s="2" t="s">
        <v>1048</v>
      </c>
      <c r="B1021" s="3" t="s">
        <v>1019</v>
      </c>
      <c r="C1021" t="s">
        <v>2245</v>
      </c>
    </row>
    <row r="1022" spans="1:3" ht="13.5">
      <c r="A1022" s="2" t="s">
        <v>1049</v>
      </c>
      <c r="B1022" s="3" t="s">
        <v>1019</v>
      </c>
      <c r="C1022" t="s">
        <v>2245</v>
      </c>
    </row>
    <row r="1023" spans="1:3" ht="13.5">
      <c r="A1023" s="2" t="s">
        <v>1050</v>
      </c>
      <c r="B1023" s="3" t="s">
        <v>1019</v>
      </c>
      <c r="C1023" t="s">
        <v>2245</v>
      </c>
    </row>
    <row r="1024" spans="1:3" ht="13.5">
      <c r="A1024" s="2" t="s">
        <v>1051</v>
      </c>
      <c r="B1024" s="3" t="s">
        <v>1019</v>
      </c>
      <c r="C1024" t="s">
        <v>2245</v>
      </c>
    </row>
    <row r="1025" spans="1:3" ht="13.5">
      <c r="A1025" s="2" t="s">
        <v>1052</v>
      </c>
      <c r="B1025" s="3" t="s">
        <v>1019</v>
      </c>
      <c r="C1025" t="s">
        <v>2245</v>
      </c>
    </row>
    <row r="1026" spans="1:3" ht="13.5">
      <c r="A1026" s="2" t="s">
        <v>1053</v>
      </c>
      <c r="B1026" s="3" t="s">
        <v>1019</v>
      </c>
      <c r="C1026" t="s">
        <v>2245</v>
      </c>
    </row>
    <row r="1027" spans="1:3" ht="13.5">
      <c r="A1027" s="2" t="s">
        <v>1054</v>
      </c>
      <c r="B1027" s="3" t="s">
        <v>1019</v>
      </c>
      <c r="C1027" t="s">
        <v>2245</v>
      </c>
    </row>
    <row r="1028" spans="1:3" ht="13.5">
      <c r="A1028" s="2" t="s">
        <v>1055</v>
      </c>
      <c r="B1028" s="3" t="s">
        <v>1019</v>
      </c>
      <c r="C1028" t="s">
        <v>2245</v>
      </c>
    </row>
    <row r="1029" spans="1:3" ht="13.5">
      <c r="A1029" s="2" t="s">
        <v>1056</v>
      </c>
      <c r="B1029" s="3" t="s">
        <v>1019</v>
      </c>
      <c r="C1029" t="s">
        <v>2245</v>
      </c>
    </row>
    <row r="1030" spans="1:3" ht="13.5">
      <c r="A1030" s="2" t="s">
        <v>1057</v>
      </c>
      <c r="B1030" s="3" t="s">
        <v>1019</v>
      </c>
      <c r="C1030" t="s">
        <v>2245</v>
      </c>
    </row>
    <row r="1031" spans="1:3" ht="13.5">
      <c r="A1031" s="2" t="s">
        <v>1058</v>
      </c>
      <c r="B1031" s="3" t="s">
        <v>1019</v>
      </c>
      <c r="C1031" t="s">
        <v>2245</v>
      </c>
    </row>
    <row r="1032" spans="1:3" ht="13.5">
      <c r="A1032" s="2" t="s">
        <v>1059</v>
      </c>
      <c r="B1032" s="3" t="s">
        <v>1060</v>
      </c>
      <c r="C1032" t="s">
        <v>2246</v>
      </c>
    </row>
    <row r="1033" spans="1:3" ht="13.5">
      <c r="A1033" s="2" t="s">
        <v>1061</v>
      </c>
      <c r="B1033" s="3" t="s">
        <v>1060</v>
      </c>
      <c r="C1033" t="s">
        <v>2246</v>
      </c>
    </row>
    <row r="1034" spans="1:3" ht="13.5">
      <c r="A1034" s="2" t="s">
        <v>1062</v>
      </c>
      <c r="B1034" s="3" t="s">
        <v>1060</v>
      </c>
      <c r="C1034" t="s">
        <v>2246</v>
      </c>
    </row>
    <row r="1035" spans="1:3" ht="13.5">
      <c r="A1035" s="2" t="s">
        <v>1063</v>
      </c>
      <c r="B1035" s="3" t="s">
        <v>1060</v>
      </c>
      <c r="C1035" t="s">
        <v>2246</v>
      </c>
    </row>
    <row r="1036" spans="1:3" ht="13.5">
      <c r="A1036" s="2" t="s">
        <v>1064</v>
      </c>
      <c r="B1036" s="3" t="s">
        <v>1060</v>
      </c>
      <c r="C1036" t="s">
        <v>2246</v>
      </c>
    </row>
    <row r="1037" spans="1:3" ht="13.5">
      <c r="A1037" s="2" t="s">
        <v>1065</v>
      </c>
      <c r="B1037" s="3" t="s">
        <v>1060</v>
      </c>
      <c r="C1037" t="s">
        <v>2246</v>
      </c>
    </row>
    <row r="1038" spans="1:3" ht="13.5">
      <c r="A1038" s="2" t="s">
        <v>1066</v>
      </c>
      <c r="B1038" s="3" t="s">
        <v>1060</v>
      </c>
      <c r="C1038" t="s">
        <v>2246</v>
      </c>
    </row>
    <row r="1039" spans="1:3" ht="13.5">
      <c r="A1039" s="2" t="s">
        <v>1067</v>
      </c>
      <c r="B1039" s="3" t="s">
        <v>1060</v>
      </c>
      <c r="C1039" t="s">
        <v>2246</v>
      </c>
    </row>
    <row r="1040" spans="1:3" ht="13.5">
      <c r="A1040" s="2" t="s">
        <v>1068</v>
      </c>
      <c r="B1040" s="3" t="s">
        <v>1060</v>
      </c>
      <c r="C1040" t="s">
        <v>2246</v>
      </c>
    </row>
    <row r="1041" spans="1:3" ht="13.5">
      <c r="A1041" s="2" t="s">
        <v>1069</v>
      </c>
      <c r="B1041" s="3" t="s">
        <v>1060</v>
      </c>
      <c r="C1041" t="s">
        <v>2246</v>
      </c>
    </row>
    <row r="1042" spans="1:3" ht="13.5">
      <c r="A1042" s="2" t="s">
        <v>1070</v>
      </c>
      <c r="B1042" s="3" t="s">
        <v>1060</v>
      </c>
      <c r="C1042" t="s">
        <v>2246</v>
      </c>
    </row>
    <row r="1043" spans="1:3" ht="13.5">
      <c r="A1043" s="2" t="s">
        <v>1071</v>
      </c>
      <c r="B1043" s="3" t="s">
        <v>1060</v>
      </c>
      <c r="C1043" t="s">
        <v>2246</v>
      </c>
    </row>
    <row r="1044" spans="1:3" ht="13.5">
      <c r="A1044" s="2" t="s">
        <v>1072</v>
      </c>
      <c r="B1044" s="3" t="s">
        <v>1060</v>
      </c>
      <c r="C1044" t="s">
        <v>2246</v>
      </c>
    </row>
    <row r="1045" spans="1:3" ht="13.5">
      <c r="A1045" s="2" t="s">
        <v>1073</v>
      </c>
      <c r="B1045" s="3" t="s">
        <v>1060</v>
      </c>
      <c r="C1045" t="s">
        <v>2246</v>
      </c>
    </row>
    <row r="1046" spans="1:3" ht="13.5">
      <c r="A1046" s="2" t="s">
        <v>1074</v>
      </c>
      <c r="B1046" s="3" t="s">
        <v>1060</v>
      </c>
      <c r="C1046" t="s">
        <v>2246</v>
      </c>
    </row>
    <row r="1047" spans="1:3" ht="13.5">
      <c r="A1047" s="2" t="s">
        <v>1075</v>
      </c>
      <c r="B1047" s="3" t="s">
        <v>1060</v>
      </c>
      <c r="C1047" t="s">
        <v>2246</v>
      </c>
    </row>
    <row r="1048" spans="1:3" ht="13.5">
      <c r="A1048" s="2" t="s">
        <v>1076</v>
      </c>
      <c r="B1048" s="3" t="s">
        <v>1060</v>
      </c>
      <c r="C1048" t="s">
        <v>2246</v>
      </c>
    </row>
    <row r="1049" spans="1:3" ht="13.5">
      <c r="A1049" s="2" t="s">
        <v>1077</v>
      </c>
      <c r="B1049" s="3" t="s">
        <v>1060</v>
      </c>
      <c r="C1049" t="s">
        <v>2246</v>
      </c>
    </row>
    <row r="1050" spans="1:3" ht="13.5">
      <c r="A1050" s="2" t="s">
        <v>1078</v>
      </c>
      <c r="B1050" s="3" t="s">
        <v>1060</v>
      </c>
      <c r="C1050" t="s">
        <v>2246</v>
      </c>
    </row>
    <row r="1051" spans="1:3" ht="13.5">
      <c r="A1051" s="2" t="s">
        <v>1079</v>
      </c>
      <c r="B1051" s="3" t="s">
        <v>1060</v>
      </c>
      <c r="C1051" t="s">
        <v>2246</v>
      </c>
    </row>
    <row r="1052" spans="1:3" ht="13.5">
      <c r="A1052" s="2" t="s">
        <v>1080</v>
      </c>
      <c r="B1052" s="3" t="s">
        <v>1060</v>
      </c>
      <c r="C1052" t="s">
        <v>2246</v>
      </c>
    </row>
    <row r="1053" spans="1:3" ht="13.5">
      <c r="A1053" s="2" t="s">
        <v>1081</v>
      </c>
      <c r="B1053" s="3" t="s">
        <v>1060</v>
      </c>
      <c r="C1053" t="s">
        <v>2246</v>
      </c>
    </row>
    <row r="1054" spans="1:3" ht="13.5">
      <c r="A1054" s="2" t="s">
        <v>1082</v>
      </c>
      <c r="B1054" s="3" t="s">
        <v>1060</v>
      </c>
      <c r="C1054" t="s">
        <v>2246</v>
      </c>
    </row>
    <row r="1055" spans="1:3" ht="13.5">
      <c r="A1055" s="2" t="s">
        <v>1083</v>
      </c>
      <c r="B1055" s="3" t="s">
        <v>1060</v>
      </c>
      <c r="C1055" t="s">
        <v>2246</v>
      </c>
    </row>
    <row r="1056" spans="1:3" ht="13.5">
      <c r="A1056" s="2" t="s">
        <v>1084</v>
      </c>
      <c r="B1056" s="3" t="s">
        <v>1060</v>
      </c>
      <c r="C1056" t="s">
        <v>2246</v>
      </c>
    </row>
    <row r="1057" spans="1:3" ht="13.5">
      <c r="A1057" s="2" t="s">
        <v>1085</v>
      </c>
      <c r="B1057" s="3" t="s">
        <v>1060</v>
      </c>
      <c r="C1057" t="s">
        <v>2246</v>
      </c>
    </row>
    <row r="1058" spans="1:3" ht="13.5">
      <c r="A1058" s="2" t="s">
        <v>1086</v>
      </c>
      <c r="B1058" s="3" t="s">
        <v>1060</v>
      </c>
      <c r="C1058" t="s">
        <v>2246</v>
      </c>
    </row>
    <row r="1059" spans="1:3" ht="13.5">
      <c r="A1059" s="2" t="s">
        <v>1087</v>
      </c>
      <c r="B1059" s="3" t="s">
        <v>1060</v>
      </c>
      <c r="C1059" t="s">
        <v>2246</v>
      </c>
    </row>
    <row r="1060" spans="1:3" ht="13.5">
      <c r="A1060" s="2" t="s">
        <v>1088</v>
      </c>
      <c r="B1060" s="3" t="s">
        <v>1060</v>
      </c>
      <c r="C1060" t="s">
        <v>2246</v>
      </c>
    </row>
    <row r="1061" spans="1:3" ht="13.5">
      <c r="A1061" s="2" t="s">
        <v>1089</v>
      </c>
      <c r="B1061" s="3" t="s">
        <v>1060</v>
      </c>
      <c r="C1061" t="s">
        <v>2246</v>
      </c>
    </row>
    <row r="1062" spans="1:3" ht="13.5">
      <c r="A1062" s="2" t="s">
        <v>1090</v>
      </c>
      <c r="B1062" s="3" t="s">
        <v>1060</v>
      </c>
      <c r="C1062" t="s">
        <v>2246</v>
      </c>
    </row>
    <row r="1063" spans="1:3" ht="13.5">
      <c r="A1063" s="2" t="s">
        <v>1091</v>
      </c>
      <c r="B1063" s="3" t="s">
        <v>1060</v>
      </c>
      <c r="C1063" t="s">
        <v>2246</v>
      </c>
    </row>
    <row r="1064" spans="1:3" ht="13.5">
      <c r="A1064" s="2" t="s">
        <v>1092</v>
      </c>
      <c r="B1064" s="3" t="s">
        <v>1060</v>
      </c>
      <c r="C1064" t="s">
        <v>2246</v>
      </c>
    </row>
    <row r="1065" spans="1:3" ht="13.5">
      <c r="A1065" s="2" t="s">
        <v>1093</v>
      </c>
      <c r="B1065" s="3" t="s">
        <v>1060</v>
      </c>
      <c r="C1065" t="s">
        <v>2246</v>
      </c>
    </row>
    <row r="1066" spans="1:3" ht="13.5">
      <c r="A1066" s="2" t="s">
        <v>1094</v>
      </c>
      <c r="B1066" s="3" t="s">
        <v>1060</v>
      </c>
      <c r="C1066" t="s">
        <v>2246</v>
      </c>
    </row>
    <row r="1067" spans="1:3" ht="13.5">
      <c r="A1067" s="2" t="s">
        <v>1095</v>
      </c>
      <c r="B1067" s="3" t="s">
        <v>1060</v>
      </c>
      <c r="C1067" t="s">
        <v>2246</v>
      </c>
    </row>
    <row r="1068" spans="1:3" ht="13.5">
      <c r="A1068" s="2" t="s">
        <v>1096</v>
      </c>
      <c r="B1068" s="3" t="s">
        <v>1060</v>
      </c>
      <c r="C1068" t="s">
        <v>2246</v>
      </c>
    </row>
    <row r="1069" spans="1:3" ht="13.5">
      <c r="A1069" s="2" t="s">
        <v>1097</v>
      </c>
      <c r="B1069" s="3" t="s">
        <v>1060</v>
      </c>
      <c r="C1069" t="s">
        <v>2246</v>
      </c>
    </row>
    <row r="1070" spans="1:3" ht="13.5">
      <c r="A1070" s="2" t="s">
        <v>1098</v>
      </c>
      <c r="B1070" s="3" t="s">
        <v>1060</v>
      </c>
      <c r="C1070" t="s">
        <v>2246</v>
      </c>
    </row>
    <row r="1071" spans="1:3" ht="13.5">
      <c r="A1071" s="2" t="s">
        <v>1099</v>
      </c>
      <c r="B1071" s="3" t="s">
        <v>1060</v>
      </c>
      <c r="C1071" t="s">
        <v>2246</v>
      </c>
    </row>
    <row r="1072" spans="1:3" ht="13.5">
      <c r="A1072" s="2" t="s">
        <v>1100</v>
      </c>
      <c r="B1072" s="3" t="s">
        <v>1101</v>
      </c>
      <c r="C1072" t="s">
        <v>2247</v>
      </c>
    </row>
    <row r="1073" spans="1:3" ht="13.5">
      <c r="A1073" s="2" t="s">
        <v>1102</v>
      </c>
      <c r="B1073" s="3" t="s">
        <v>1101</v>
      </c>
      <c r="C1073" t="s">
        <v>2247</v>
      </c>
    </row>
    <row r="1074" spans="1:3" ht="13.5">
      <c r="A1074" s="2" t="s">
        <v>1103</v>
      </c>
      <c r="B1074" s="3" t="s">
        <v>1101</v>
      </c>
      <c r="C1074" t="s">
        <v>2247</v>
      </c>
    </row>
    <row r="1075" spans="1:3" ht="13.5">
      <c r="A1075" s="2" t="s">
        <v>1104</v>
      </c>
      <c r="B1075" s="3" t="s">
        <v>1101</v>
      </c>
      <c r="C1075" t="s">
        <v>2247</v>
      </c>
    </row>
    <row r="1076" spans="1:3" ht="13.5">
      <c r="A1076" s="2" t="s">
        <v>1105</v>
      </c>
      <c r="B1076" s="3" t="s">
        <v>1101</v>
      </c>
      <c r="C1076" t="s">
        <v>2247</v>
      </c>
    </row>
    <row r="1077" spans="1:3" ht="13.5">
      <c r="A1077" s="2" t="s">
        <v>1106</v>
      </c>
      <c r="B1077" s="3" t="s">
        <v>1101</v>
      </c>
      <c r="C1077" t="s">
        <v>2247</v>
      </c>
    </row>
    <row r="1078" spans="1:3" ht="13.5">
      <c r="A1078" s="2" t="s">
        <v>1107</v>
      </c>
      <c r="B1078" s="3" t="s">
        <v>1101</v>
      </c>
      <c r="C1078" t="s">
        <v>2247</v>
      </c>
    </row>
    <row r="1079" spans="1:3" ht="13.5">
      <c r="A1079" s="2" t="s">
        <v>1108</v>
      </c>
      <c r="B1079" s="3" t="s">
        <v>1101</v>
      </c>
      <c r="C1079" t="s">
        <v>2247</v>
      </c>
    </row>
    <row r="1080" spans="1:3" ht="13.5">
      <c r="A1080" s="2" t="s">
        <v>1109</v>
      </c>
      <c r="B1080" s="3" t="s">
        <v>1101</v>
      </c>
      <c r="C1080" t="s">
        <v>2247</v>
      </c>
    </row>
    <row r="1081" spans="1:3" ht="13.5">
      <c r="A1081" s="2" t="s">
        <v>1110</v>
      </c>
      <c r="B1081" s="3" t="s">
        <v>1101</v>
      </c>
      <c r="C1081" t="s">
        <v>2247</v>
      </c>
    </row>
    <row r="1082" spans="1:3" ht="13.5">
      <c r="A1082" s="2" t="s">
        <v>1111</v>
      </c>
      <c r="B1082" s="3" t="s">
        <v>1101</v>
      </c>
      <c r="C1082" t="s">
        <v>2247</v>
      </c>
    </row>
    <row r="1083" spans="1:3" ht="13.5">
      <c r="A1083" s="2" t="s">
        <v>1112</v>
      </c>
      <c r="B1083" s="3" t="s">
        <v>1101</v>
      </c>
      <c r="C1083" t="s">
        <v>2247</v>
      </c>
    </row>
    <row r="1084" spans="1:3" ht="13.5">
      <c r="A1084" s="2" t="s">
        <v>1113</v>
      </c>
      <c r="B1084" s="3" t="s">
        <v>1101</v>
      </c>
      <c r="C1084" t="s">
        <v>2247</v>
      </c>
    </row>
    <row r="1085" spans="1:3" ht="13.5">
      <c r="A1085" s="2" t="s">
        <v>1114</v>
      </c>
      <c r="B1085" s="3" t="s">
        <v>1101</v>
      </c>
      <c r="C1085" t="s">
        <v>2247</v>
      </c>
    </row>
    <row r="1086" spans="1:3" ht="13.5">
      <c r="A1086" s="2" t="s">
        <v>1115</v>
      </c>
      <c r="B1086" s="3" t="s">
        <v>1101</v>
      </c>
      <c r="C1086" t="s">
        <v>2247</v>
      </c>
    </row>
    <row r="1087" spans="1:3" ht="13.5">
      <c r="A1087" s="2" t="s">
        <v>1116</v>
      </c>
      <c r="B1087" s="3" t="s">
        <v>1101</v>
      </c>
      <c r="C1087" t="s">
        <v>2247</v>
      </c>
    </row>
    <row r="1088" spans="1:3" ht="13.5">
      <c r="A1088" s="2" t="s">
        <v>1117</v>
      </c>
      <c r="B1088" s="3" t="s">
        <v>1101</v>
      </c>
      <c r="C1088" t="s">
        <v>2247</v>
      </c>
    </row>
    <row r="1089" spans="1:3" ht="13.5">
      <c r="A1089" s="2" t="s">
        <v>1118</v>
      </c>
      <c r="B1089" s="3" t="s">
        <v>1101</v>
      </c>
      <c r="C1089" t="s">
        <v>2247</v>
      </c>
    </row>
    <row r="1090" spans="1:3" ht="13.5">
      <c r="A1090" s="2" t="s">
        <v>1119</v>
      </c>
      <c r="B1090" s="3" t="s">
        <v>1101</v>
      </c>
      <c r="C1090" t="s">
        <v>2247</v>
      </c>
    </row>
    <row r="1091" spans="1:3" ht="13.5">
      <c r="A1091" s="2" t="s">
        <v>1120</v>
      </c>
      <c r="B1091" s="3" t="s">
        <v>1101</v>
      </c>
      <c r="C1091" t="s">
        <v>2247</v>
      </c>
    </row>
    <row r="1092" spans="1:3" ht="13.5">
      <c r="A1092" s="2" t="s">
        <v>1121</v>
      </c>
      <c r="B1092" s="3" t="s">
        <v>1101</v>
      </c>
      <c r="C1092" t="s">
        <v>2247</v>
      </c>
    </row>
    <row r="1093" spans="1:3" ht="13.5">
      <c r="A1093" s="2" t="s">
        <v>1122</v>
      </c>
      <c r="B1093" s="3" t="s">
        <v>1101</v>
      </c>
      <c r="C1093" t="s">
        <v>2247</v>
      </c>
    </row>
    <row r="1094" spans="1:3" ht="13.5">
      <c r="A1094" s="2" t="s">
        <v>1123</v>
      </c>
      <c r="B1094" s="3" t="s">
        <v>1101</v>
      </c>
      <c r="C1094" t="s">
        <v>2247</v>
      </c>
    </row>
    <row r="1095" spans="1:3" ht="13.5">
      <c r="A1095" s="2" t="s">
        <v>1124</v>
      </c>
      <c r="B1095" s="3" t="s">
        <v>1101</v>
      </c>
      <c r="C1095" t="s">
        <v>2247</v>
      </c>
    </row>
    <row r="1096" spans="1:3" ht="13.5">
      <c r="A1096" s="2" t="s">
        <v>1125</v>
      </c>
      <c r="B1096" s="3" t="s">
        <v>1101</v>
      </c>
      <c r="C1096" t="s">
        <v>2247</v>
      </c>
    </row>
    <row r="1097" spans="1:3" ht="13.5">
      <c r="A1097" s="2" t="s">
        <v>1126</v>
      </c>
      <c r="B1097" s="3" t="s">
        <v>1101</v>
      </c>
      <c r="C1097" t="s">
        <v>2247</v>
      </c>
    </row>
    <row r="1098" spans="1:3" ht="13.5">
      <c r="A1098" s="2" t="s">
        <v>1127</v>
      </c>
      <c r="B1098" s="3" t="s">
        <v>1101</v>
      </c>
      <c r="C1098" t="s">
        <v>2247</v>
      </c>
    </row>
    <row r="1099" spans="1:3" ht="13.5">
      <c r="A1099" s="2" t="s">
        <v>1128</v>
      </c>
      <c r="B1099" s="3" t="s">
        <v>1101</v>
      </c>
      <c r="C1099" t="s">
        <v>2247</v>
      </c>
    </row>
    <row r="1100" spans="1:3" ht="13.5">
      <c r="A1100" s="2" t="s">
        <v>1129</v>
      </c>
      <c r="B1100" s="3" t="s">
        <v>1101</v>
      </c>
      <c r="C1100" t="s">
        <v>2247</v>
      </c>
    </row>
    <row r="1101" spans="1:3" ht="13.5">
      <c r="A1101" s="2" t="s">
        <v>1130</v>
      </c>
      <c r="B1101" s="3" t="s">
        <v>1101</v>
      </c>
      <c r="C1101" t="s">
        <v>2247</v>
      </c>
    </row>
    <row r="1102" spans="1:3" ht="13.5">
      <c r="A1102" s="2" t="s">
        <v>1131</v>
      </c>
      <c r="B1102" s="3" t="s">
        <v>1101</v>
      </c>
      <c r="C1102" t="s">
        <v>2247</v>
      </c>
    </row>
    <row r="1103" spans="1:3" ht="13.5">
      <c r="A1103" s="2" t="s">
        <v>1132</v>
      </c>
      <c r="B1103" s="3" t="s">
        <v>1101</v>
      </c>
      <c r="C1103" t="s">
        <v>2247</v>
      </c>
    </row>
    <row r="1104" spans="1:3" ht="13.5">
      <c r="A1104" s="2" t="s">
        <v>1133</v>
      </c>
      <c r="B1104" s="3" t="s">
        <v>1101</v>
      </c>
      <c r="C1104" t="s">
        <v>2247</v>
      </c>
    </row>
    <row r="1105" spans="1:3" ht="13.5">
      <c r="A1105" s="2" t="s">
        <v>1134</v>
      </c>
      <c r="B1105" s="3" t="s">
        <v>1101</v>
      </c>
      <c r="C1105" t="s">
        <v>2247</v>
      </c>
    </row>
    <row r="1106" spans="1:3" ht="13.5">
      <c r="A1106" s="2" t="s">
        <v>1135</v>
      </c>
      <c r="B1106" s="3" t="s">
        <v>1101</v>
      </c>
      <c r="C1106" t="s">
        <v>2247</v>
      </c>
    </row>
    <row r="1107" spans="1:3" ht="13.5">
      <c r="A1107" s="2" t="s">
        <v>1136</v>
      </c>
      <c r="B1107" s="3" t="s">
        <v>1101</v>
      </c>
      <c r="C1107" t="s">
        <v>2247</v>
      </c>
    </row>
    <row r="1108" spans="1:3" ht="13.5">
      <c r="A1108" s="2" t="s">
        <v>1137</v>
      </c>
      <c r="B1108" s="3" t="s">
        <v>1101</v>
      </c>
      <c r="C1108" t="s">
        <v>2247</v>
      </c>
    </row>
    <row r="1109" spans="1:3" ht="13.5">
      <c r="A1109" s="2" t="s">
        <v>1138</v>
      </c>
      <c r="B1109" s="3" t="s">
        <v>1101</v>
      </c>
      <c r="C1109" t="s">
        <v>2247</v>
      </c>
    </row>
    <row r="1110" spans="1:3" ht="13.5">
      <c r="A1110" s="2" t="s">
        <v>1139</v>
      </c>
      <c r="B1110" s="3" t="s">
        <v>1101</v>
      </c>
      <c r="C1110" t="s">
        <v>2247</v>
      </c>
    </row>
    <row r="1111" spans="1:3" ht="13.5">
      <c r="A1111" s="2" t="s">
        <v>1140</v>
      </c>
      <c r="B1111" s="3" t="s">
        <v>1101</v>
      </c>
      <c r="C1111" t="s">
        <v>2247</v>
      </c>
    </row>
    <row r="1112" spans="1:3" ht="13.5">
      <c r="A1112" s="7" t="s">
        <v>1141</v>
      </c>
      <c r="B1112" s="3" t="s">
        <v>1142</v>
      </c>
      <c r="C1112" t="s">
        <v>2240</v>
      </c>
    </row>
    <row r="1113" spans="1:3" ht="13.5">
      <c r="A1113" s="7" t="s">
        <v>1143</v>
      </c>
      <c r="B1113" s="3" t="s">
        <v>1142</v>
      </c>
      <c r="C1113" t="s">
        <v>2240</v>
      </c>
    </row>
    <row r="1114" spans="1:3" ht="13.5">
      <c r="A1114" s="7" t="s">
        <v>1144</v>
      </c>
      <c r="B1114" s="3" t="s">
        <v>1142</v>
      </c>
      <c r="C1114" t="s">
        <v>2240</v>
      </c>
    </row>
    <row r="1115" spans="1:3" ht="13.5">
      <c r="A1115" s="7" t="s">
        <v>1145</v>
      </c>
      <c r="B1115" s="3" t="s">
        <v>1142</v>
      </c>
      <c r="C1115" t="s">
        <v>2240</v>
      </c>
    </row>
    <row r="1116" spans="1:3" ht="13.5">
      <c r="A1116" s="7" t="s">
        <v>1146</v>
      </c>
      <c r="B1116" s="3" t="s">
        <v>1142</v>
      </c>
      <c r="C1116" t="s">
        <v>2240</v>
      </c>
    </row>
    <row r="1117" spans="1:3" ht="13.5">
      <c r="A1117" s="7" t="s">
        <v>1147</v>
      </c>
      <c r="B1117" s="3" t="s">
        <v>1142</v>
      </c>
      <c r="C1117" t="s">
        <v>2240</v>
      </c>
    </row>
    <row r="1118" spans="1:3" ht="13.5">
      <c r="A1118" s="7" t="s">
        <v>1148</v>
      </c>
      <c r="B1118" s="3" t="s">
        <v>1142</v>
      </c>
      <c r="C1118" t="s">
        <v>2240</v>
      </c>
    </row>
    <row r="1119" spans="1:3" ht="13.5">
      <c r="A1119" s="7" t="s">
        <v>1149</v>
      </c>
      <c r="B1119" s="3" t="s">
        <v>1142</v>
      </c>
      <c r="C1119" t="s">
        <v>2240</v>
      </c>
    </row>
    <row r="1120" spans="1:3" ht="13.5">
      <c r="A1120" s="7" t="s">
        <v>1150</v>
      </c>
      <c r="B1120" s="3" t="s">
        <v>1142</v>
      </c>
      <c r="C1120" t="s">
        <v>2240</v>
      </c>
    </row>
    <row r="1121" spans="1:3" ht="13.5">
      <c r="A1121" s="7" t="s">
        <v>1151</v>
      </c>
      <c r="B1121" s="3" t="s">
        <v>1142</v>
      </c>
      <c r="C1121" t="s">
        <v>2240</v>
      </c>
    </row>
    <row r="1122" spans="1:3" ht="13.5">
      <c r="A1122" s="7" t="s">
        <v>1152</v>
      </c>
      <c r="B1122" s="3" t="s">
        <v>1142</v>
      </c>
      <c r="C1122" t="s">
        <v>2240</v>
      </c>
    </row>
    <row r="1123" spans="1:3" ht="13.5">
      <c r="A1123" s="7" t="s">
        <v>1153</v>
      </c>
      <c r="B1123" s="3" t="s">
        <v>1142</v>
      </c>
      <c r="C1123" t="s">
        <v>2240</v>
      </c>
    </row>
    <row r="1124" spans="1:3" ht="13.5">
      <c r="A1124" s="10" t="s">
        <v>1154</v>
      </c>
      <c r="B1124" s="3" t="s">
        <v>1142</v>
      </c>
      <c r="C1124" t="s">
        <v>2240</v>
      </c>
    </row>
    <row r="1125" spans="1:3" ht="13.5">
      <c r="A1125" s="7" t="s">
        <v>1155</v>
      </c>
      <c r="B1125" s="3" t="s">
        <v>1142</v>
      </c>
      <c r="C1125" t="s">
        <v>2240</v>
      </c>
    </row>
    <row r="1126" spans="1:3" ht="13.5">
      <c r="A1126" s="7" t="s">
        <v>1156</v>
      </c>
      <c r="B1126" s="3" t="s">
        <v>1142</v>
      </c>
      <c r="C1126" t="s">
        <v>2240</v>
      </c>
    </row>
    <row r="1127" spans="1:3" ht="13.5">
      <c r="A1127" s="7" t="s">
        <v>1157</v>
      </c>
      <c r="B1127" s="3" t="s">
        <v>1142</v>
      </c>
      <c r="C1127" t="s">
        <v>2240</v>
      </c>
    </row>
    <row r="1128" spans="1:3" ht="13.5">
      <c r="A1128" s="7" t="s">
        <v>1158</v>
      </c>
      <c r="B1128" s="3" t="s">
        <v>1142</v>
      </c>
      <c r="C1128" t="s">
        <v>2240</v>
      </c>
    </row>
    <row r="1129" spans="1:3" ht="13.5">
      <c r="A1129" s="7" t="s">
        <v>1159</v>
      </c>
      <c r="B1129" s="3" t="s">
        <v>1142</v>
      </c>
      <c r="C1129" t="s">
        <v>2240</v>
      </c>
    </row>
    <row r="1130" spans="1:3" ht="13.5">
      <c r="A1130" s="10" t="s">
        <v>1160</v>
      </c>
      <c r="B1130" s="3" t="s">
        <v>1142</v>
      </c>
      <c r="C1130" t="s">
        <v>2240</v>
      </c>
    </row>
    <row r="1131" spans="1:3" ht="13.5">
      <c r="A1131" s="7" t="s">
        <v>1161</v>
      </c>
      <c r="B1131" s="3" t="s">
        <v>1142</v>
      </c>
      <c r="C1131" t="s">
        <v>2240</v>
      </c>
    </row>
    <row r="1132" spans="1:3" ht="13.5">
      <c r="A1132" s="7" t="s">
        <v>1162</v>
      </c>
      <c r="B1132" s="3" t="s">
        <v>1142</v>
      </c>
      <c r="C1132" t="s">
        <v>2240</v>
      </c>
    </row>
    <row r="1133" spans="1:3" ht="13.5">
      <c r="A1133" s="10" t="s">
        <v>1163</v>
      </c>
      <c r="B1133" s="3" t="s">
        <v>1142</v>
      </c>
      <c r="C1133" t="s">
        <v>2240</v>
      </c>
    </row>
    <row r="1134" spans="1:3" ht="13.5">
      <c r="A1134" s="7" t="s">
        <v>1164</v>
      </c>
      <c r="B1134" s="3" t="s">
        <v>1142</v>
      </c>
      <c r="C1134" t="s">
        <v>2240</v>
      </c>
    </row>
    <row r="1135" spans="1:3" ht="13.5">
      <c r="A1135" s="7" t="s">
        <v>1165</v>
      </c>
      <c r="B1135" s="3" t="s">
        <v>1142</v>
      </c>
      <c r="C1135" t="s">
        <v>2240</v>
      </c>
    </row>
    <row r="1136" spans="1:3" ht="13.5">
      <c r="A1136" s="7" t="s">
        <v>1166</v>
      </c>
      <c r="B1136" s="3" t="s">
        <v>1142</v>
      </c>
      <c r="C1136" t="s">
        <v>2240</v>
      </c>
    </row>
    <row r="1137" spans="1:4" ht="13.5">
      <c r="A1137" s="7" t="s">
        <v>1167</v>
      </c>
      <c r="B1137" s="3" t="s">
        <v>1142</v>
      </c>
      <c r="C1137" t="s">
        <v>2240</v>
      </c>
    </row>
    <row r="1138" spans="1:4" ht="13.5">
      <c r="A1138" s="7" t="s">
        <v>1168</v>
      </c>
      <c r="B1138" s="3" t="s">
        <v>1142</v>
      </c>
      <c r="C1138" t="s">
        <v>2240</v>
      </c>
    </row>
    <row r="1139" spans="1:4" ht="13.5">
      <c r="A1139" s="10" t="s">
        <v>1169</v>
      </c>
      <c r="B1139" s="3" t="s">
        <v>1142</v>
      </c>
      <c r="C1139" t="s">
        <v>2240</v>
      </c>
    </row>
    <row r="1140" spans="1:4" ht="13.5">
      <c r="A1140" s="7" t="s">
        <v>1170</v>
      </c>
      <c r="B1140" s="3" t="s">
        <v>1142</v>
      </c>
      <c r="C1140" t="s">
        <v>2240</v>
      </c>
    </row>
    <row r="1141" spans="1:4" ht="13.5">
      <c r="A1141" s="7" t="s">
        <v>1171</v>
      </c>
      <c r="B1141" s="3" t="s">
        <v>1142</v>
      </c>
      <c r="C1141" t="s">
        <v>2240</v>
      </c>
    </row>
    <row r="1142" spans="1:4" ht="13.5">
      <c r="A1142" s="7" t="s">
        <v>1172</v>
      </c>
      <c r="B1142" s="3" t="s">
        <v>1142</v>
      </c>
      <c r="C1142" t="s">
        <v>2240</v>
      </c>
    </row>
    <row r="1143" spans="1:4" ht="13.5">
      <c r="A1143" s="7" t="s">
        <v>1173</v>
      </c>
      <c r="B1143" s="3" t="s">
        <v>1142</v>
      </c>
      <c r="C1143" t="s">
        <v>2240</v>
      </c>
    </row>
    <row r="1144" spans="1:4" ht="13.5">
      <c r="A1144" s="7" t="s">
        <v>1174</v>
      </c>
      <c r="B1144" s="3" t="s">
        <v>1142</v>
      </c>
      <c r="C1144" t="s">
        <v>2240</v>
      </c>
    </row>
    <row r="1145" spans="1:4" ht="13.5">
      <c r="A1145" s="10" t="s">
        <v>1175</v>
      </c>
      <c r="B1145" s="3" t="s">
        <v>1142</v>
      </c>
      <c r="C1145" t="s">
        <v>2240</v>
      </c>
    </row>
    <row r="1146" spans="1:4" ht="13.5">
      <c r="A1146" s="7" t="s">
        <v>1176</v>
      </c>
      <c r="B1146" s="3" t="s">
        <v>1142</v>
      </c>
      <c r="C1146" t="s">
        <v>2240</v>
      </c>
    </row>
    <row r="1147" spans="1:4" ht="13.5">
      <c r="A1147" s="7" t="s">
        <v>1177</v>
      </c>
      <c r="B1147" s="3" t="s">
        <v>1142</v>
      </c>
      <c r="C1147" t="s">
        <v>2240</v>
      </c>
    </row>
    <row r="1148" spans="1:4" ht="13.5">
      <c r="A1148" s="10" t="s">
        <v>1178</v>
      </c>
      <c r="B1148" s="3" t="s">
        <v>1142</v>
      </c>
      <c r="C1148" t="s">
        <v>2240</v>
      </c>
    </row>
    <row r="1149" spans="1:4" ht="13.5">
      <c r="A1149" s="7" t="s">
        <v>1179</v>
      </c>
      <c r="B1149" s="3" t="s">
        <v>1142</v>
      </c>
      <c r="C1149" t="s">
        <v>2240</v>
      </c>
    </row>
    <row r="1150" spans="1:4" ht="13.5">
      <c r="A1150" s="7" t="s">
        <v>1180</v>
      </c>
      <c r="B1150" s="3" t="s">
        <v>1142</v>
      </c>
      <c r="C1150" t="s">
        <v>2240</v>
      </c>
    </row>
    <row r="1151" spans="1:4" ht="13.5">
      <c r="A1151" s="7" t="s">
        <v>1181</v>
      </c>
      <c r="B1151" s="3" t="s">
        <v>1182</v>
      </c>
      <c r="C1151" t="s">
        <v>2250</v>
      </c>
    </row>
    <row r="1152" spans="1:4" ht="13.5">
      <c r="A1152" s="7" t="s">
        <v>1183</v>
      </c>
      <c r="B1152" s="3" t="s">
        <v>1182</v>
      </c>
      <c r="C1152" t="s">
        <v>2250</v>
      </c>
      <c r="D1152" t="s">
        <v>2250</v>
      </c>
    </row>
    <row r="1153" spans="1:4" ht="13.5">
      <c r="A1153" s="10" t="s">
        <v>1184</v>
      </c>
      <c r="B1153" s="3" t="s">
        <v>1182</v>
      </c>
      <c r="C1153" t="s">
        <v>2250</v>
      </c>
      <c r="D1153" t="s">
        <v>2250</v>
      </c>
    </row>
    <row r="1154" spans="1:4" ht="13.5">
      <c r="A1154" s="7" t="s">
        <v>1185</v>
      </c>
      <c r="B1154" s="3" t="s">
        <v>1182</v>
      </c>
      <c r="C1154" t="s">
        <v>2250</v>
      </c>
      <c r="D1154" t="s">
        <v>2250</v>
      </c>
    </row>
    <row r="1155" spans="1:4" ht="13.5">
      <c r="A1155" s="7" t="s">
        <v>1186</v>
      </c>
      <c r="B1155" s="3" t="s">
        <v>1182</v>
      </c>
      <c r="C1155" t="s">
        <v>2250</v>
      </c>
      <c r="D1155" t="s">
        <v>2250</v>
      </c>
    </row>
    <row r="1156" spans="1:4" ht="13.5">
      <c r="A1156" s="7" t="s">
        <v>1187</v>
      </c>
      <c r="B1156" s="3" t="s">
        <v>1182</v>
      </c>
      <c r="C1156" t="s">
        <v>2250</v>
      </c>
      <c r="D1156" t="s">
        <v>2250</v>
      </c>
    </row>
    <row r="1157" spans="1:4" ht="13.5">
      <c r="A1157" s="7" t="s">
        <v>1188</v>
      </c>
      <c r="B1157" s="3" t="s">
        <v>1182</v>
      </c>
      <c r="C1157" t="s">
        <v>2250</v>
      </c>
      <c r="D1157" t="s">
        <v>2250</v>
      </c>
    </row>
    <row r="1158" spans="1:4" ht="13.5">
      <c r="A1158" s="7" t="s">
        <v>1189</v>
      </c>
      <c r="B1158" s="3" t="s">
        <v>1182</v>
      </c>
      <c r="C1158" t="s">
        <v>2250</v>
      </c>
      <c r="D1158" t="s">
        <v>2250</v>
      </c>
    </row>
    <row r="1159" spans="1:4" ht="13.5">
      <c r="A1159" s="7" t="s">
        <v>1190</v>
      </c>
      <c r="B1159" s="3" t="s">
        <v>1182</v>
      </c>
      <c r="C1159" t="s">
        <v>2250</v>
      </c>
      <c r="D1159" t="s">
        <v>2250</v>
      </c>
    </row>
    <row r="1160" spans="1:4" ht="13.5">
      <c r="A1160" s="10" t="s">
        <v>1191</v>
      </c>
      <c r="B1160" s="3" t="s">
        <v>1182</v>
      </c>
      <c r="C1160" t="s">
        <v>2250</v>
      </c>
      <c r="D1160" t="s">
        <v>2250</v>
      </c>
    </row>
    <row r="1161" spans="1:4" ht="13.5">
      <c r="A1161" s="7" t="s">
        <v>1192</v>
      </c>
      <c r="B1161" s="3" t="s">
        <v>1182</v>
      </c>
      <c r="C1161" t="s">
        <v>2250</v>
      </c>
      <c r="D1161" t="s">
        <v>2250</v>
      </c>
    </row>
    <row r="1162" spans="1:4" ht="13.5">
      <c r="A1162" s="7" t="s">
        <v>1193</v>
      </c>
      <c r="B1162" s="3" t="s">
        <v>1182</v>
      </c>
      <c r="C1162" t="s">
        <v>2250</v>
      </c>
      <c r="D1162" t="s">
        <v>2250</v>
      </c>
    </row>
    <row r="1163" spans="1:4" ht="13.5">
      <c r="A1163" s="7" t="s">
        <v>1194</v>
      </c>
      <c r="B1163" s="3" t="s">
        <v>1182</v>
      </c>
      <c r="C1163" t="s">
        <v>2250</v>
      </c>
      <c r="D1163" t="s">
        <v>2250</v>
      </c>
    </row>
    <row r="1164" spans="1:4" ht="13.5">
      <c r="A1164" s="7" t="s">
        <v>1195</v>
      </c>
      <c r="B1164" s="3" t="s">
        <v>1182</v>
      </c>
      <c r="C1164" t="s">
        <v>2250</v>
      </c>
      <c r="D1164" t="s">
        <v>2250</v>
      </c>
    </row>
    <row r="1165" spans="1:4" ht="13.5">
      <c r="A1165" s="7" t="s">
        <v>1196</v>
      </c>
      <c r="B1165" s="3" t="s">
        <v>1182</v>
      </c>
      <c r="C1165" t="s">
        <v>2250</v>
      </c>
      <c r="D1165" t="s">
        <v>2250</v>
      </c>
    </row>
    <row r="1166" spans="1:4" ht="13.5">
      <c r="A1166" s="7" t="s">
        <v>1197</v>
      </c>
      <c r="B1166" s="3" t="s">
        <v>1182</v>
      </c>
      <c r="C1166" t="s">
        <v>2250</v>
      </c>
      <c r="D1166" t="s">
        <v>2250</v>
      </c>
    </row>
    <row r="1167" spans="1:4" ht="13.5">
      <c r="A1167" s="7" t="s">
        <v>1198</v>
      </c>
      <c r="B1167" s="3" t="s">
        <v>1182</v>
      </c>
      <c r="C1167" t="s">
        <v>2250</v>
      </c>
      <c r="D1167" t="s">
        <v>2250</v>
      </c>
    </row>
    <row r="1168" spans="1:4" ht="13.5">
      <c r="A1168" s="7" t="s">
        <v>1199</v>
      </c>
      <c r="B1168" s="3" t="s">
        <v>1182</v>
      </c>
      <c r="C1168" t="s">
        <v>2250</v>
      </c>
      <c r="D1168" t="s">
        <v>2250</v>
      </c>
    </row>
    <row r="1169" spans="1:4" ht="13.5">
      <c r="A1169" s="7" t="s">
        <v>1200</v>
      </c>
      <c r="B1169" s="3" t="s">
        <v>1182</v>
      </c>
      <c r="C1169" t="s">
        <v>2250</v>
      </c>
      <c r="D1169" t="s">
        <v>2250</v>
      </c>
    </row>
    <row r="1170" spans="1:4" ht="13.5">
      <c r="A1170" s="7" t="s">
        <v>1201</v>
      </c>
      <c r="B1170" s="3" t="s">
        <v>1182</v>
      </c>
      <c r="C1170" t="s">
        <v>2250</v>
      </c>
      <c r="D1170" t="s">
        <v>2250</v>
      </c>
    </row>
    <row r="1171" spans="1:4" ht="13.5">
      <c r="A1171" s="7" t="s">
        <v>1202</v>
      </c>
      <c r="B1171" s="3" t="s">
        <v>1182</v>
      </c>
      <c r="C1171" t="s">
        <v>2250</v>
      </c>
      <c r="D1171" t="s">
        <v>2250</v>
      </c>
    </row>
    <row r="1172" spans="1:4" ht="13.5">
      <c r="A1172" s="7" t="s">
        <v>1203</v>
      </c>
      <c r="B1172" s="3" t="s">
        <v>1182</v>
      </c>
      <c r="C1172" t="s">
        <v>2250</v>
      </c>
      <c r="D1172" t="s">
        <v>2250</v>
      </c>
    </row>
    <row r="1173" spans="1:4" ht="13.5">
      <c r="A1173" s="7" t="s">
        <v>1204</v>
      </c>
      <c r="B1173" s="3" t="s">
        <v>1182</v>
      </c>
      <c r="C1173" t="s">
        <v>2250</v>
      </c>
      <c r="D1173" t="s">
        <v>2250</v>
      </c>
    </row>
    <row r="1174" spans="1:4" ht="13.5">
      <c r="A1174" s="10" t="s">
        <v>1205</v>
      </c>
      <c r="B1174" s="3" t="s">
        <v>1182</v>
      </c>
      <c r="C1174" t="s">
        <v>2250</v>
      </c>
      <c r="D1174" t="s">
        <v>2250</v>
      </c>
    </row>
    <row r="1175" spans="1:4" ht="13.5">
      <c r="A1175" s="7" t="s">
        <v>1206</v>
      </c>
      <c r="B1175" s="3" t="s">
        <v>1182</v>
      </c>
      <c r="C1175" t="s">
        <v>2250</v>
      </c>
      <c r="D1175" t="s">
        <v>2250</v>
      </c>
    </row>
    <row r="1176" spans="1:4" ht="13.5">
      <c r="A1176" s="7" t="s">
        <v>1207</v>
      </c>
      <c r="B1176" s="3" t="s">
        <v>1182</v>
      </c>
      <c r="C1176" t="s">
        <v>2250</v>
      </c>
      <c r="D1176" t="s">
        <v>2250</v>
      </c>
    </row>
    <row r="1177" spans="1:4" ht="13.5">
      <c r="A1177" s="7" t="s">
        <v>1208</v>
      </c>
      <c r="B1177" s="3" t="s">
        <v>1182</v>
      </c>
      <c r="C1177" t="s">
        <v>2250</v>
      </c>
      <c r="D1177" t="s">
        <v>2250</v>
      </c>
    </row>
    <row r="1178" spans="1:4" ht="13.5">
      <c r="A1178" s="7" t="s">
        <v>1209</v>
      </c>
      <c r="B1178" s="3" t="s">
        <v>1182</v>
      </c>
      <c r="C1178" t="s">
        <v>2250</v>
      </c>
      <c r="D1178" t="s">
        <v>2250</v>
      </c>
    </row>
    <row r="1179" spans="1:4" ht="13.5">
      <c r="A1179" s="7" t="s">
        <v>1210</v>
      </c>
      <c r="B1179" s="3" t="s">
        <v>1182</v>
      </c>
      <c r="C1179" t="s">
        <v>2250</v>
      </c>
      <c r="D1179" t="s">
        <v>2250</v>
      </c>
    </row>
    <row r="1180" spans="1:4" ht="13.5">
      <c r="A1180" s="10" t="s">
        <v>1211</v>
      </c>
      <c r="B1180" s="3" t="s">
        <v>1182</v>
      </c>
      <c r="C1180" t="s">
        <v>2250</v>
      </c>
      <c r="D1180" t="s">
        <v>2250</v>
      </c>
    </row>
    <row r="1181" spans="1:4" ht="13.5">
      <c r="A1181" s="7" t="s">
        <v>1212</v>
      </c>
      <c r="B1181" s="3" t="s">
        <v>1182</v>
      </c>
      <c r="C1181" t="s">
        <v>2250</v>
      </c>
      <c r="D1181" t="s">
        <v>2250</v>
      </c>
    </row>
    <row r="1182" spans="1:4" ht="13.5">
      <c r="A1182" s="10" t="s">
        <v>1213</v>
      </c>
      <c r="B1182" s="3" t="s">
        <v>1182</v>
      </c>
      <c r="C1182" t="s">
        <v>2250</v>
      </c>
      <c r="D1182" t="s">
        <v>2250</v>
      </c>
    </row>
    <row r="1183" spans="1:4" ht="13.5">
      <c r="A1183" s="7" t="s">
        <v>1214</v>
      </c>
      <c r="B1183" s="3" t="s">
        <v>1182</v>
      </c>
      <c r="C1183" t="s">
        <v>2250</v>
      </c>
      <c r="D1183" t="s">
        <v>2250</v>
      </c>
    </row>
    <row r="1184" spans="1:4" ht="13.5">
      <c r="A1184" s="7" t="s">
        <v>1215</v>
      </c>
      <c r="B1184" s="3" t="s">
        <v>1182</v>
      </c>
      <c r="C1184" t="s">
        <v>2250</v>
      </c>
      <c r="D1184" t="s">
        <v>2250</v>
      </c>
    </row>
    <row r="1185" spans="1:4" ht="13.5">
      <c r="A1185" s="7" t="s">
        <v>1216</v>
      </c>
      <c r="B1185" s="3" t="s">
        <v>1182</v>
      </c>
      <c r="C1185" t="s">
        <v>2250</v>
      </c>
      <c r="D1185" t="s">
        <v>2250</v>
      </c>
    </row>
    <row r="1186" spans="1:4" ht="13.5">
      <c r="A1186" s="7" t="s">
        <v>1217</v>
      </c>
      <c r="B1186" s="3" t="s">
        <v>1182</v>
      </c>
      <c r="C1186" t="s">
        <v>2250</v>
      </c>
      <c r="D1186" t="s">
        <v>2250</v>
      </c>
    </row>
    <row r="1187" spans="1:4" ht="13.5">
      <c r="A1187" s="7" t="s">
        <v>1218</v>
      </c>
      <c r="B1187" s="3" t="s">
        <v>1182</v>
      </c>
      <c r="C1187" t="s">
        <v>2250</v>
      </c>
      <c r="D1187" t="s">
        <v>2250</v>
      </c>
    </row>
    <row r="1188" spans="1:4" ht="13.5">
      <c r="A1188" s="7" t="s">
        <v>1219</v>
      </c>
      <c r="B1188" s="3" t="s">
        <v>1182</v>
      </c>
      <c r="C1188" t="s">
        <v>2250</v>
      </c>
      <c r="D1188" t="s">
        <v>2250</v>
      </c>
    </row>
    <row r="1189" spans="1:4" ht="13.5">
      <c r="A1189" s="7" t="s">
        <v>1220</v>
      </c>
      <c r="B1189" s="3" t="s">
        <v>1182</v>
      </c>
      <c r="C1189" t="s">
        <v>2250</v>
      </c>
      <c r="D1189" t="s">
        <v>2250</v>
      </c>
    </row>
    <row r="1190" spans="1:4" ht="13.5">
      <c r="A1190" s="3" t="s">
        <v>1222</v>
      </c>
      <c r="B1190" s="3" t="s">
        <v>1221</v>
      </c>
      <c r="C1190" t="s">
        <v>2240</v>
      </c>
    </row>
    <row r="1191" spans="1:4" ht="13.5">
      <c r="A1191" s="3" t="s">
        <v>1223</v>
      </c>
      <c r="B1191" s="3" t="s">
        <v>1221</v>
      </c>
      <c r="C1191" t="s">
        <v>2240</v>
      </c>
    </row>
    <row r="1192" spans="1:4" ht="13.5">
      <c r="A1192" s="3" t="s">
        <v>1224</v>
      </c>
      <c r="B1192" s="3" t="s">
        <v>1221</v>
      </c>
      <c r="C1192" t="s">
        <v>2240</v>
      </c>
    </row>
    <row r="1193" spans="1:4" ht="13.5">
      <c r="A1193" s="3" t="s">
        <v>1225</v>
      </c>
      <c r="B1193" s="3" t="s">
        <v>1221</v>
      </c>
      <c r="C1193" t="s">
        <v>2240</v>
      </c>
    </row>
    <row r="1194" spans="1:4" ht="13.5">
      <c r="A1194" s="3" t="s">
        <v>1226</v>
      </c>
      <c r="B1194" s="3" t="s">
        <v>1221</v>
      </c>
      <c r="C1194" t="s">
        <v>2240</v>
      </c>
    </row>
    <row r="1195" spans="1:4" ht="13.5">
      <c r="A1195" s="3" t="s">
        <v>1227</v>
      </c>
      <c r="B1195" s="3" t="s">
        <v>1221</v>
      </c>
      <c r="C1195" t="s">
        <v>2240</v>
      </c>
    </row>
    <row r="1196" spans="1:4" ht="13.5">
      <c r="A1196" s="3" t="s">
        <v>1228</v>
      </c>
      <c r="B1196" s="3" t="s">
        <v>1221</v>
      </c>
      <c r="C1196" t="s">
        <v>2240</v>
      </c>
    </row>
    <row r="1197" spans="1:4" ht="13.5">
      <c r="A1197" s="4" t="s">
        <v>1229</v>
      </c>
      <c r="B1197" s="3" t="s">
        <v>1221</v>
      </c>
      <c r="C1197" t="s">
        <v>2240</v>
      </c>
    </row>
    <row r="1198" spans="1:4" ht="13.5">
      <c r="A1198" s="3" t="s">
        <v>1230</v>
      </c>
      <c r="B1198" s="3" t="s">
        <v>1221</v>
      </c>
      <c r="C1198" t="s">
        <v>2240</v>
      </c>
    </row>
    <row r="1199" spans="1:4" ht="13.5">
      <c r="A1199" s="4" t="s">
        <v>1231</v>
      </c>
      <c r="B1199" s="3" t="s">
        <v>1221</v>
      </c>
      <c r="C1199" t="s">
        <v>2240</v>
      </c>
    </row>
    <row r="1200" spans="1:4" ht="13.5">
      <c r="A1200" s="3" t="s">
        <v>1232</v>
      </c>
      <c r="B1200" s="3" t="s">
        <v>1221</v>
      </c>
      <c r="C1200" t="s">
        <v>2240</v>
      </c>
    </row>
    <row r="1201" spans="1:3" ht="13.5">
      <c r="A1201" s="3" t="s">
        <v>1233</v>
      </c>
      <c r="B1201" s="3" t="s">
        <v>1221</v>
      </c>
      <c r="C1201" t="s">
        <v>2240</v>
      </c>
    </row>
    <row r="1202" spans="1:3" ht="13.5">
      <c r="A1202" s="3" t="s">
        <v>1234</v>
      </c>
      <c r="B1202" s="3" t="s">
        <v>1221</v>
      </c>
      <c r="C1202" t="s">
        <v>2240</v>
      </c>
    </row>
    <row r="1203" spans="1:3" ht="13.5">
      <c r="A1203" s="3" t="s">
        <v>1235</v>
      </c>
      <c r="B1203" s="3" t="s">
        <v>1221</v>
      </c>
      <c r="C1203" t="s">
        <v>2240</v>
      </c>
    </row>
    <row r="1204" spans="1:3" ht="13.5">
      <c r="A1204" s="3" t="s">
        <v>1236</v>
      </c>
      <c r="B1204" s="3" t="s">
        <v>1221</v>
      </c>
      <c r="C1204" t="s">
        <v>2240</v>
      </c>
    </row>
    <row r="1205" spans="1:3" ht="13.5">
      <c r="A1205" s="3" t="s">
        <v>1237</v>
      </c>
      <c r="B1205" s="3" t="s">
        <v>1221</v>
      </c>
      <c r="C1205" t="s">
        <v>2240</v>
      </c>
    </row>
    <row r="1206" spans="1:3" ht="13.5">
      <c r="A1206" s="3" t="s">
        <v>1238</v>
      </c>
      <c r="B1206" s="3" t="s">
        <v>1221</v>
      </c>
      <c r="C1206" t="s">
        <v>2240</v>
      </c>
    </row>
    <row r="1207" spans="1:3" ht="13.5">
      <c r="A1207" s="3" t="s">
        <v>1239</v>
      </c>
      <c r="B1207" s="3" t="s">
        <v>1221</v>
      </c>
      <c r="C1207" t="s">
        <v>2240</v>
      </c>
    </row>
    <row r="1208" spans="1:3" ht="13.5">
      <c r="A1208" s="3" t="s">
        <v>1240</v>
      </c>
      <c r="B1208" s="3" t="s">
        <v>1221</v>
      </c>
      <c r="C1208" t="s">
        <v>2240</v>
      </c>
    </row>
    <row r="1209" spans="1:3" ht="13.5">
      <c r="A1209" s="3" t="s">
        <v>1241</v>
      </c>
      <c r="B1209" s="3" t="s">
        <v>1221</v>
      </c>
      <c r="C1209" t="s">
        <v>2240</v>
      </c>
    </row>
    <row r="1210" spans="1:3" ht="13.5">
      <c r="A1210" s="3" t="s">
        <v>1242</v>
      </c>
      <c r="B1210" s="3" t="s">
        <v>1221</v>
      </c>
      <c r="C1210" t="s">
        <v>2240</v>
      </c>
    </row>
    <row r="1211" spans="1:3" ht="13.5">
      <c r="A1211" s="3" t="s">
        <v>1243</v>
      </c>
      <c r="B1211" s="3" t="s">
        <v>1221</v>
      </c>
      <c r="C1211" t="s">
        <v>2240</v>
      </c>
    </row>
    <row r="1212" spans="1:3" ht="13.5">
      <c r="A1212" s="3" t="s">
        <v>1244</v>
      </c>
      <c r="B1212" s="3" t="s">
        <v>1221</v>
      </c>
      <c r="C1212" t="s">
        <v>2240</v>
      </c>
    </row>
    <row r="1213" spans="1:3" ht="13.5">
      <c r="A1213" s="3" t="s">
        <v>1245</v>
      </c>
      <c r="B1213" s="3" t="s">
        <v>1221</v>
      </c>
      <c r="C1213" t="s">
        <v>2240</v>
      </c>
    </row>
    <row r="1214" spans="1:3" ht="13.5">
      <c r="A1214" s="3" t="s">
        <v>1246</v>
      </c>
      <c r="B1214" s="3" t="s">
        <v>1221</v>
      </c>
      <c r="C1214" t="s">
        <v>2240</v>
      </c>
    </row>
    <row r="1215" spans="1:3" ht="13.5">
      <c r="A1215" s="3" t="s">
        <v>1247</v>
      </c>
      <c r="B1215" s="3" t="s">
        <v>1221</v>
      </c>
      <c r="C1215" t="s">
        <v>2240</v>
      </c>
    </row>
    <row r="1216" spans="1:3" ht="13.5">
      <c r="A1216" s="3" t="s">
        <v>1248</v>
      </c>
      <c r="B1216" s="3" t="s">
        <v>1221</v>
      </c>
      <c r="C1216" t="s">
        <v>2240</v>
      </c>
    </row>
    <row r="1217" spans="1:3" ht="13.5">
      <c r="A1217" s="3" t="s">
        <v>1249</v>
      </c>
      <c r="B1217" s="3" t="s">
        <v>1221</v>
      </c>
      <c r="C1217" t="s">
        <v>2240</v>
      </c>
    </row>
    <row r="1218" spans="1:3" ht="13.5">
      <c r="A1218" s="3" t="s">
        <v>1250</v>
      </c>
      <c r="B1218" s="3" t="s">
        <v>1221</v>
      </c>
      <c r="C1218" t="s">
        <v>2240</v>
      </c>
    </row>
    <row r="1219" spans="1:3" ht="13.5">
      <c r="A1219" s="3" t="s">
        <v>1251</v>
      </c>
      <c r="B1219" s="3" t="s">
        <v>1221</v>
      </c>
      <c r="C1219" t="s">
        <v>2240</v>
      </c>
    </row>
    <row r="1220" spans="1:3" ht="13.5">
      <c r="A1220" s="3" t="s">
        <v>1252</v>
      </c>
      <c r="B1220" s="3" t="s">
        <v>1221</v>
      </c>
      <c r="C1220" t="s">
        <v>2240</v>
      </c>
    </row>
    <row r="1221" spans="1:3" ht="13.5">
      <c r="A1221" s="3" t="s">
        <v>1253</v>
      </c>
      <c r="B1221" s="3" t="s">
        <v>1221</v>
      </c>
      <c r="C1221" t="s">
        <v>2240</v>
      </c>
    </row>
    <row r="1222" spans="1:3" ht="13.5">
      <c r="A1222" s="3" t="s">
        <v>1254</v>
      </c>
      <c r="B1222" s="3" t="s">
        <v>1221</v>
      </c>
      <c r="C1222" t="s">
        <v>2240</v>
      </c>
    </row>
    <row r="1223" spans="1:3" ht="13.5">
      <c r="A1223" s="3" t="s">
        <v>1255</v>
      </c>
      <c r="B1223" s="3" t="s">
        <v>1221</v>
      </c>
      <c r="C1223" t="s">
        <v>2240</v>
      </c>
    </row>
    <row r="1224" spans="1:3" ht="13.5">
      <c r="A1224" s="3" t="s">
        <v>1256</v>
      </c>
      <c r="B1224" s="3" t="s">
        <v>1221</v>
      </c>
      <c r="C1224" t="s">
        <v>2240</v>
      </c>
    </row>
    <row r="1225" spans="1:3" ht="13.5">
      <c r="A1225" s="3" t="s">
        <v>1257</v>
      </c>
      <c r="B1225" s="3" t="s">
        <v>1221</v>
      </c>
      <c r="C1225" t="s">
        <v>2240</v>
      </c>
    </row>
    <row r="1226" spans="1:3" ht="13.5">
      <c r="A1226" s="3" t="s">
        <v>1258</v>
      </c>
      <c r="B1226" s="3" t="s">
        <v>1221</v>
      </c>
      <c r="C1226" t="s">
        <v>2240</v>
      </c>
    </row>
    <row r="1227" spans="1:3" ht="13.5">
      <c r="A1227" s="2" t="s">
        <v>1259</v>
      </c>
      <c r="B1227" s="3" t="s">
        <v>1260</v>
      </c>
      <c r="C1227" t="s">
        <v>2241</v>
      </c>
    </row>
    <row r="1228" spans="1:3" ht="13.5">
      <c r="A1228" s="2" t="s">
        <v>1261</v>
      </c>
      <c r="B1228" s="3" t="s">
        <v>1260</v>
      </c>
      <c r="C1228" t="s">
        <v>2241</v>
      </c>
    </row>
    <row r="1229" spans="1:3" ht="13.5">
      <c r="A1229" s="2" t="s">
        <v>1262</v>
      </c>
      <c r="B1229" s="3" t="s">
        <v>1260</v>
      </c>
      <c r="C1229" t="s">
        <v>2241</v>
      </c>
    </row>
    <row r="1230" spans="1:3" ht="13.5">
      <c r="A1230" s="2" t="s">
        <v>1263</v>
      </c>
      <c r="B1230" s="3" t="s">
        <v>1260</v>
      </c>
      <c r="C1230" t="s">
        <v>2241</v>
      </c>
    </row>
    <row r="1231" spans="1:3" ht="13.5">
      <c r="A1231" s="2" t="s">
        <v>1264</v>
      </c>
      <c r="B1231" s="3" t="s">
        <v>1260</v>
      </c>
      <c r="C1231" t="s">
        <v>2241</v>
      </c>
    </row>
    <row r="1232" spans="1:3" ht="13.5">
      <c r="A1232" s="2" t="s">
        <v>1265</v>
      </c>
      <c r="B1232" s="3" t="s">
        <v>1260</v>
      </c>
      <c r="C1232" t="s">
        <v>2241</v>
      </c>
    </row>
    <row r="1233" spans="1:3" ht="13.5">
      <c r="A1233" s="2" t="s">
        <v>1266</v>
      </c>
      <c r="B1233" s="3" t="s">
        <v>1260</v>
      </c>
      <c r="C1233" t="s">
        <v>2241</v>
      </c>
    </row>
    <row r="1234" spans="1:3" ht="13.5">
      <c r="A1234" s="2" t="s">
        <v>1267</v>
      </c>
      <c r="B1234" s="3" t="s">
        <v>1260</v>
      </c>
      <c r="C1234" t="s">
        <v>2241</v>
      </c>
    </row>
    <row r="1235" spans="1:3" ht="13.5">
      <c r="A1235" s="2" t="s">
        <v>1268</v>
      </c>
      <c r="B1235" s="3" t="s">
        <v>1260</v>
      </c>
      <c r="C1235" t="s">
        <v>2241</v>
      </c>
    </row>
    <row r="1236" spans="1:3" ht="13.5">
      <c r="A1236" s="2" t="s">
        <v>1269</v>
      </c>
      <c r="B1236" s="3" t="s">
        <v>1260</v>
      </c>
      <c r="C1236" t="s">
        <v>2241</v>
      </c>
    </row>
    <row r="1237" spans="1:3" ht="13.5">
      <c r="A1237" s="2" t="s">
        <v>1270</v>
      </c>
      <c r="B1237" s="3" t="s">
        <v>1260</v>
      </c>
      <c r="C1237" t="s">
        <v>2241</v>
      </c>
    </row>
    <row r="1238" spans="1:3" ht="13.5">
      <c r="A1238" s="2" t="s">
        <v>1271</v>
      </c>
      <c r="B1238" s="3" t="s">
        <v>1260</v>
      </c>
      <c r="C1238" t="s">
        <v>2241</v>
      </c>
    </row>
    <row r="1239" spans="1:3" ht="13.5">
      <c r="A1239" s="2" t="s">
        <v>1272</v>
      </c>
      <c r="B1239" s="3" t="s">
        <v>1260</v>
      </c>
      <c r="C1239" t="s">
        <v>2241</v>
      </c>
    </row>
    <row r="1240" spans="1:3" ht="13.5">
      <c r="A1240" s="2" t="s">
        <v>1273</v>
      </c>
      <c r="B1240" s="3" t="s">
        <v>1260</v>
      </c>
      <c r="C1240" t="s">
        <v>2241</v>
      </c>
    </row>
    <row r="1241" spans="1:3" ht="13.5">
      <c r="A1241" s="2" t="s">
        <v>1274</v>
      </c>
      <c r="B1241" s="3" t="s">
        <v>1260</v>
      </c>
      <c r="C1241" t="s">
        <v>2241</v>
      </c>
    </row>
    <row r="1242" spans="1:3" ht="13.5">
      <c r="A1242" s="2" t="s">
        <v>1275</v>
      </c>
      <c r="B1242" s="3" t="s">
        <v>1260</v>
      </c>
      <c r="C1242" t="s">
        <v>2241</v>
      </c>
    </row>
    <row r="1243" spans="1:3" ht="13.5">
      <c r="A1243" s="2" t="s">
        <v>1276</v>
      </c>
      <c r="B1243" s="3" t="s">
        <v>1260</v>
      </c>
      <c r="C1243" t="s">
        <v>2241</v>
      </c>
    </row>
    <row r="1244" spans="1:3" ht="13.5">
      <c r="A1244" s="2" t="s">
        <v>1277</v>
      </c>
      <c r="B1244" s="3" t="s">
        <v>1260</v>
      </c>
      <c r="C1244" t="s">
        <v>2241</v>
      </c>
    </row>
    <row r="1245" spans="1:3" ht="13.5">
      <c r="A1245" s="2" t="s">
        <v>1278</v>
      </c>
      <c r="B1245" s="3" t="s">
        <v>1260</v>
      </c>
      <c r="C1245" t="s">
        <v>2241</v>
      </c>
    </row>
    <row r="1246" spans="1:3" ht="13.5">
      <c r="A1246" s="2" t="s">
        <v>1279</v>
      </c>
      <c r="B1246" s="3" t="s">
        <v>1260</v>
      </c>
      <c r="C1246" t="s">
        <v>2241</v>
      </c>
    </row>
    <row r="1247" spans="1:3" ht="13.5">
      <c r="A1247" s="2" t="s">
        <v>1280</v>
      </c>
      <c r="B1247" s="3" t="s">
        <v>1260</v>
      </c>
      <c r="C1247" t="s">
        <v>2241</v>
      </c>
    </row>
    <row r="1248" spans="1:3" ht="13.5">
      <c r="A1248" s="2" t="s">
        <v>1281</v>
      </c>
      <c r="B1248" s="3" t="s">
        <v>1260</v>
      </c>
      <c r="C1248" t="s">
        <v>2241</v>
      </c>
    </row>
    <row r="1249" spans="1:3" ht="13.5">
      <c r="A1249" s="2" t="s">
        <v>1282</v>
      </c>
      <c r="B1249" s="3" t="s">
        <v>1260</v>
      </c>
      <c r="C1249" t="s">
        <v>2241</v>
      </c>
    </row>
    <row r="1250" spans="1:3" ht="13.5">
      <c r="A1250" s="2" t="s">
        <v>1283</v>
      </c>
      <c r="B1250" s="3" t="s">
        <v>1260</v>
      </c>
      <c r="C1250" t="s">
        <v>2241</v>
      </c>
    </row>
    <row r="1251" spans="1:3" ht="13.5">
      <c r="A1251" s="2" t="s">
        <v>1284</v>
      </c>
      <c r="B1251" s="3" t="s">
        <v>1260</v>
      </c>
      <c r="C1251" t="s">
        <v>2241</v>
      </c>
    </row>
    <row r="1252" spans="1:3" ht="13.5">
      <c r="A1252" s="2" t="s">
        <v>1285</v>
      </c>
      <c r="B1252" s="3" t="s">
        <v>1260</v>
      </c>
      <c r="C1252" t="s">
        <v>2241</v>
      </c>
    </row>
    <row r="1253" spans="1:3" ht="13.5">
      <c r="A1253" s="2" t="s">
        <v>1286</v>
      </c>
      <c r="B1253" s="3" t="s">
        <v>1260</v>
      </c>
      <c r="C1253" t="s">
        <v>2241</v>
      </c>
    </row>
    <row r="1254" spans="1:3" ht="13.5">
      <c r="A1254" s="2" t="s">
        <v>1287</v>
      </c>
      <c r="B1254" s="3" t="s">
        <v>1260</v>
      </c>
      <c r="C1254" t="s">
        <v>2241</v>
      </c>
    </row>
    <row r="1255" spans="1:3" ht="13.5">
      <c r="A1255" s="2" t="s">
        <v>1288</v>
      </c>
      <c r="B1255" s="3" t="s">
        <v>1260</v>
      </c>
      <c r="C1255" t="s">
        <v>2241</v>
      </c>
    </row>
    <row r="1256" spans="1:3" ht="13.5">
      <c r="A1256" s="2" t="s">
        <v>1289</v>
      </c>
      <c r="B1256" s="3" t="s">
        <v>1260</v>
      </c>
      <c r="C1256" t="s">
        <v>2241</v>
      </c>
    </row>
    <row r="1257" spans="1:3" ht="13.5">
      <c r="A1257" s="2" t="s">
        <v>1290</v>
      </c>
      <c r="B1257" s="3" t="s">
        <v>1260</v>
      </c>
      <c r="C1257" t="s">
        <v>2241</v>
      </c>
    </row>
    <row r="1258" spans="1:3" ht="13.5">
      <c r="A1258" s="2" t="s">
        <v>1291</v>
      </c>
      <c r="B1258" s="3" t="s">
        <v>1260</v>
      </c>
      <c r="C1258" t="s">
        <v>2241</v>
      </c>
    </row>
    <row r="1259" spans="1:3" ht="13.5">
      <c r="A1259" s="2" t="s">
        <v>1292</v>
      </c>
      <c r="B1259" s="3" t="s">
        <v>1260</v>
      </c>
      <c r="C1259" t="s">
        <v>2241</v>
      </c>
    </row>
    <row r="1260" spans="1:3" ht="13.5">
      <c r="A1260" s="2" t="s">
        <v>1293</v>
      </c>
      <c r="B1260" s="3" t="s">
        <v>1260</v>
      </c>
      <c r="C1260" t="s">
        <v>2241</v>
      </c>
    </row>
    <row r="1261" spans="1:3" ht="13.5">
      <c r="A1261" s="2" t="s">
        <v>1294</v>
      </c>
      <c r="B1261" s="3" t="s">
        <v>1260</v>
      </c>
      <c r="C1261" t="s">
        <v>2241</v>
      </c>
    </row>
    <row r="1262" spans="1:3" ht="13.5">
      <c r="A1262" s="2" t="s">
        <v>1295</v>
      </c>
      <c r="B1262" s="3" t="s">
        <v>1260</v>
      </c>
      <c r="C1262" t="s">
        <v>2241</v>
      </c>
    </row>
    <row r="1263" spans="1:3" ht="13.5">
      <c r="A1263" s="2" t="s">
        <v>1296</v>
      </c>
      <c r="B1263" s="3" t="s">
        <v>1260</v>
      </c>
      <c r="C1263" t="s">
        <v>2241</v>
      </c>
    </row>
    <row r="1264" spans="1:3" ht="13.5">
      <c r="A1264" s="2" t="s">
        <v>1297</v>
      </c>
      <c r="B1264" s="3" t="s">
        <v>1260</v>
      </c>
      <c r="C1264" t="s">
        <v>2241</v>
      </c>
    </row>
    <row r="1265" spans="1:3" ht="13.5">
      <c r="A1265" s="2" t="s">
        <v>1298</v>
      </c>
      <c r="B1265" s="3" t="s">
        <v>1260</v>
      </c>
      <c r="C1265" t="s">
        <v>2241</v>
      </c>
    </row>
    <row r="1266" spans="1:3" ht="13.5">
      <c r="A1266" s="2" t="s">
        <v>1299</v>
      </c>
      <c r="B1266" s="3" t="s">
        <v>1260</v>
      </c>
      <c r="C1266" t="s">
        <v>2241</v>
      </c>
    </row>
    <row r="1267" spans="1:3" ht="13.5">
      <c r="A1267" s="2" t="s">
        <v>1300</v>
      </c>
      <c r="B1267" s="3" t="s">
        <v>1301</v>
      </c>
      <c r="C1267" t="s">
        <v>2245</v>
      </c>
    </row>
    <row r="1268" spans="1:3" ht="13.5">
      <c r="A1268" s="2" t="s">
        <v>1302</v>
      </c>
      <c r="B1268" s="3" t="s">
        <v>1301</v>
      </c>
      <c r="C1268" t="s">
        <v>2245</v>
      </c>
    </row>
    <row r="1269" spans="1:3" ht="13.5">
      <c r="A1269" s="2" t="s">
        <v>1303</v>
      </c>
      <c r="B1269" s="3" t="s">
        <v>1301</v>
      </c>
      <c r="C1269" t="s">
        <v>2245</v>
      </c>
    </row>
    <row r="1270" spans="1:3" ht="13.5">
      <c r="A1270" s="2" t="s">
        <v>1304</v>
      </c>
      <c r="B1270" s="3" t="s">
        <v>1301</v>
      </c>
      <c r="C1270" t="s">
        <v>2245</v>
      </c>
    </row>
    <row r="1271" spans="1:3" ht="13.5">
      <c r="A1271" s="2" t="s">
        <v>1305</v>
      </c>
      <c r="B1271" s="3" t="s">
        <v>1301</v>
      </c>
      <c r="C1271" t="s">
        <v>2245</v>
      </c>
    </row>
    <row r="1272" spans="1:3" ht="13.5">
      <c r="A1272" s="2" t="s">
        <v>1306</v>
      </c>
      <c r="B1272" s="3" t="s">
        <v>1301</v>
      </c>
      <c r="C1272" t="s">
        <v>2245</v>
      </c>
    </row>
    <row r="1273" spans="1:3" ht="13.5">
      <c r="A1273" s="2" t="s">
        <v>1307</v>
      </c>
      <c r="B1273" s="3" t="s">
        <v>1301</v>
      </c>
      <c r="C1273" t="s">
        <v>2245</v>
      </c>
    </row>
    <row r="1274" spans="1:3" ht="13.5">
      <c r="A1274" s="2" t="s">
        <v>1308</v>
      </c>
      <c r="B1274" s="3" t="s">
        <v>1301</v>
      </c>
      <c r="C1274" t="s">
        <v>2245</v>
      </c>
    </row>
    <row r="1275" spans="1:3" ht="13.5">
      <c r="A1275" s="2" t="s">
        <v>1309</v>
      </c>
      <c r="B1275" s="3" t="s">
        <v>1301</v>
      </c>
      <c r="C1275" t="s">
        <v>2245</v>
      </c>
    </row>
    <row r="1276" spans="1:3" ht="13.5">
      <c r="A1276" s="2" t="s">
        <v>1310</v>
      </c>
      <c r="B1276" s="3" t="s">
        <v>1301</v>
      </c>
      <c r="C1276" t="s">
        <v>2245</v>
      </c>
    </row>
    <row r="1277" spans="1:3" ht="13.5">
      <c r="A1277" s="2" t="s">
        <v>1311</v>
      </c>
      <c r="B1277" s="3" t="s">
        <v>1301</v>
      </c>
      <c r="C1277" t="s">
        <v>2245</v>
      </c>
    </row>
    <row r="1278" spans="1:3" ht="13.5">
      <c r="A1278" s="2" t="s">
        <v>1312</v>
      </c>
      <c r="B1278" s="3" t="s">
        <v>1301</v>
      </c>
      <c r="C1278" t="s">
        <v>2245</v>
      </c>
    </row>
    <row r="1279" spans="1:3" ht="13.5">
      <c r="A1279" s="2" t="s">
        <v>1313</v>
      </c>
      <c r="B1279" s="3" t="s">
        <v>1301</v>
      </c>
      <c r="C1279" t="s">
        <v>2245</v>
      </c>
    </row>
    <row r="1280" spans="1:3" ht="13.5">
      <c r="A1280" s="2" t="s">
        <v>1314</v>
      </c>
      <c r="B1280" s="3" t="s">
        <v>1301</v>
      </c>
      <c r="C1280" t="s">
        <v>2245</v>
      </c>
    </row>
    <row r="1281" spans="1:3" ht="13.5">
      <c r="A1281" s="2" t="s">
        <v>1315</v>
      </c>
      <c r="B1281" s="3" t="s">
        <v>1301</v>
      </c>
      <c r="C1281" t="s">
        <v>2245</v>
      </c>
    </row>
    <row r="1282" spans="1:3" ht="13.5">
      <c r="A1282" s="2" t="s">
        <v>1316</v>
      </c>
      <c r="B1282" s="3" t="s">
        <v>1301</v>
      </c>
      <c r="C1282" t="s">
        <v>2245</v>
      </c>
    </row>
    <row r="1283" spans="1:3" ht="13.5">
      <c r="A1283" s="2" t="s">
        <v>1317</v>
      </c>
      <c r="B1283" s="3" t="s">
        <v>1301</v>
      </c>
      <c r="C1283" t="s">
        <v>2245</v>
      </c>
    </row>
    <row r="1284" spans="1:3" ht="13.5">
      <c r="A1284" s="2" t="s">
        <v>1318</v>
      </c>
      <c r="B1284" s="3" t="s">
        <v>1301</v>
      </c>
      <c r="C1284" t="s">
        <v>2245</v>
      </c>
    </row>
    <row r="1285" spans="1:3" ht="13.5">
      <c r="A1285" s="2" t="s">
        <v>1319</v>
      </c>
      <c r="B1285" s="3" t="s">
        <v>1301</v>
      </c>
      <c r="C1285" t="s">
        <v>2245</v>
      </c>
    </row>
    <row r="1286" spans="1:3" ht="13.5">
      <c r="A1286" s="2" t="s">
        <v>1320</v>
      </c>
      <c r="B1286" s="3" t="s">
        <v>1301</v>
      </c>
      <c r="C1286" t="s">
        <v>2245</v>
      </c>
    </row>
    <row r="1287" spans="1:3" ht="13.5">
      <c r="A1287" s="2" t="s">
        <v>1321</v>
      </c>
      <c r="B1287" s="3" t="s">
        <v>1301</v>
      </c>
      <c r="C1287" t="s">
        <v>2245</v>
      </c>
    </row>
    <row r="1288" spans="1:3" ht="13.5">
      <c r="A1288" s="2" t="s">
        <v>1322</v>
      </c>
      <c r="B1288" s="3" t="s">
        <v>1301</v>
      </c>
      <c r="C1288" t="s">
        <v>2245</v>
      </c>
    </row>
    <row r="1289" spans="1:3" ht="13.5">
      <c r="A1289" s="2" t="s">
        <v>1323</v>
      </c>
      <c r="B1289" s="3" t="s">
        <v>1301</v>
      </c>
      <c r="C1289" t="s">
        <v>2245</v>
      </c>
    </row>
    <row r="1290" spans="1:3" ht="13.5">
      <c r="A1290" s="2" t="s">
        <v>1324</v>
      </c>
      <c r="B1290" s="3" t="s">
        <v>1301</v>
      </c>
      <c r="C1290" t="s">
        <v>2245</v>
      </c>
    </row>
    <row r="1291" spans="1:3" ht="13.5">
      <c r="A1291" s="2" t="s">
        <v>1325</v>
      </c>
      <c r="B1291" s="3" t="s">
        <v>1301</v>
      </c>
      <c r="C1291" t="s">
        <v>2245</v>
      </c>
    </row>
    <row r="1292" spans="1:3" ht="13.5">
      <c r="A1292" s="2" t="s">
        <v>1326</v>
      </c>
      <c r="B1292" s="3" t="s">
        <v>1301</v>
      </c>
      <c r="C1292" t="s">
        <v>2245</v>
      </c>
    </row>
    <row r="1293" spans="1:3" ht="13.5">
      <c r="A1293" s="2" t="s">
        <v>1327</v>
      </c>
      <c r="B1293" s="3" t="s">
        <v>1301</v>
      </c>
      <c r="C1293" t="s">
        <v>2245</v>
      </c>
    </row>
    <row r="1294" spans="1:3" ht="13.5">
      <c r="A1294" s="2" t="s">
        <v>1328</v>
      </c>
      <c r="B1294" s="3" t="s">
        <v>1301</v>
      </c>
      <c r="C1294" t="s">
        <v>2245</v>
      </c>
    </row>
    <row r="1295" spans="1:3" ht="13.5">
      <c r="A1295" s="2" t="s">
        <v>1329</v>
      </c>
      <c r="B1295" s="3" t="s">
        <v>1301</v>
      </c>
      <c r="C1295" t="s">
        <v>2245</v>
      </c>
    </row>
    <row r="1296" spans="1:3" ht="13.5">
      <c r="A1296" s="2" t="s">
        <v>1330</v>
      </c>
      <c r="B1296" s="3" t="s">
        <v>1301</v>
      </c>
      <c r="C1296" t="s">
        <v>2245</v>
      </c>
    </row>
    <row r="1297" spans="1:3" ht="13.5">
      <c r="A1297" s="2" t="s">
        <v>1331</v>
      </c>
      <c r="B1297" s="3" t="s">
        <v>1301</v>
      </c>
      <c r="C1297" t="s">
        <v>2245</v>
      </c>
    </row>
    <row r="1298" spans="1:3" ht="13.5">
      <c r="A1298" s="2" t="s">
        <v>1332</v>
      </c>
      <c r="B1298" s="3" t="s">
        <v>1301</v>
      </c>
      <c r="C1298" t="s">
        <v>2245</v>
      </c>
    </row>
    <row r="1299" spans="1:3" ht="13.5">
      <c r="A1299" s="2" t="s">
        <v>1333</v>
      </c>
      <c r="B1299" s="3" t="s">
        <v>1301</v>
      </c>
      <c r="C1299" t="s">
        <v>2245</v>
      </c>
    </row>
    <row r="1300" spans="1:3" ht="13.5">
      <c r="A1300" s="2" t="s">
        <v>1334</v>
      </c>
      <c r="B1300" s="3" t="s">
        <v>1301</v>
      </c>
      <c r="C1300" t="s">
        <v>2245</v>
      </c>
    </row>
    <row r="1301" spans="1:3" ht="13.5">
      <c r="A1301" s="2" t="s">
        <v>1335</v>
      </c>
      <c r="B1301" s="3" t="s">
        <v>1301</v>
      </c>
      <c r="C1301" t="s">
        <v>2245</v>
      </c>
    </row>
    <row r="1302" spans="1:3" ht="13.5">
      <c r="A1302" s="2" t="s">
        <v>1336</v>
      </c>
      <c r="B1302" s="3" t="s">
        <v>1301</v>
      </c>
      <c r="C1302" t="s">
        <v>2245</v>
      </c>
    </row>
    <row r="1303" spans="1:3" ht="13.5">
      <c r="A1303" s="2" t="s">
        <v>1337</v>
      </c>
      <c r="B1303" s="3" t="s">
        <v>1301</v>
      </c>
      <c r="C1303" t="s">
        <v>2245</v>
      </c>
    </row>
    <row r="1304" spans="1:3" ht="13.5">
      <c r="A1304" s="2" t="s">
        <v>1338</v>
      </c>
      <c r="B1304" s="3" t="s">
        <v>1301</v>
      </c>
      <c r="C1304" t="s">
        <v>2245</v>
      </c>
    </row>
    <row r="1305" spans="1:3" ht="13.5">
      <c r="A1305" s="2" t="s">
        <v>1339</v>
      </c>
      <c r="B1305" s="3" t="s">
        <v>1301</v>
      </c>
      <c r="C1305" t="s">
        <v>2245</v>
      </c>
    </row>
    <row r="1306" spans="1:3" ht="13.5">
      <c r="A1306" s="2" t="s">
        <v>1340</v>
      </c>
      <c r="B1306" s="3" t="s">
        <v>1341</v>
      </c>
      <c r="C1306" t="s">
        <v>2246</v>
      </c>
    </row>
    <row r="1307" spans="1:3" ht="13.5">
      <c r="A1307" s="2" t="s">
        <v>1342</v>
      </c>
      <c r="B1307" s="3" t="s">
        <v>1341</v>
      </c>
      <c r="C1307" t="s">
        <v>2246</v>
      </c>
    </row>
    <row r="1308" spans="1:3" ht="13.5">
      <c r="A1308" s="2" t="s">
        <v>1343</v>
      </c>
      <c r="B1308" s="3" t="s">
        <v>1341</v>
      </c>
      <c r="C1308" t="s">
        <v>2246</v>
      </c>
    </row>
    <row r="1309" spans="1:3" ht="13.5">
      <c r="A1309" s="2" t="s">
        <v>1344</v>
      </c>
      <c r="B1309" s="3" t="s">
        <v>1341</v>
      </c>
      <c r="C1309" t="s">
        <v>2246</v>
      </c>
    </row>
    <row r="1310" spans="1:3" ht="13.5">
      <c r="A1310" s="2" t="s">
        <v>1345</v>
      </c>
      <c r="B1310" s="3" t="s">
        <v>1341</v>
      </c>
      <c r="C1310" t="s">
        <v>2246</v>
      </c>
    </row>
    <row r="1311" spans="1:3" ht="13.5">
      <c r="A1311" s="2" t="s">
        <v>1346</v>
      </c>
      <c r="B1311" s="3" t="s">
        <v>1341</v>
      </c>
      <c r="C1311" t="s">
        <v>2246</v>
      </c>
    </row>
    <row r="1312" spans="1:3" ht="13.5">
      <c r="A1312" s="2" t="s">
        <v>1347</v>
      </c>
      <c r="B1312" s="3" t="s">
        <v>1341</v>
      </c>
      <c r="C1312" t="s">
        <v>2246</v>
      </c>
    </row>
    <row r="1313" spans="1:3" ht="13.5">
      <c r="A1313" s="2" t="s">
        <v>1348</v>
      </c>
      <c r="B1313" s="3" t="s">
        <v>1341</v>
      </c>
      <c r="C1313" t="s">
        <v>2246</v>
      </c>
    </row>
    <row r="1314" spans="1:3" ht="13.5">
      <c r="A1314" s="2" t="s">
        <v>1349</v>
      </c>
      <c r="B1314" s="3" t="s">
        <v>1341</v>
      </c>
      <c r="C1314" t="s">
        <v>2246</v>
      </c>
    </row>
    <row r="1315" spans="1:3" ht="13.5">
      <c r="A1315" s="2" t="s">
        <v>1350</v>
      </c>
      <c r="B1315" s="3" t="s">
        <v>1341</v>
      </c>
      <c r="C1315" t="s">
        <v>2246</v>
      </c>
    </row>
    <row r="1316" spans="1:3" ht="13.5">
      <c r="A1316" s="2" t="s">
        <v>1351</v>
      </c>
      <c r="B1316" s="3" t="s">
        <v>1341</v>
      </c>
      <c r="C1316" t="s">
        <v>2246</v>
      </c>
    </row>
    <row r="1317" spans="1:3" ht="13.5">
      <c r="A1317" s="2" t="s">
        <v>1352</v>
      </c>
      <c r="B1317" s="3" t="s">
        <v>1341</v>
      </c>
      <c r="C1317" t="s">
        <v>2246</v>
      </c>
    </row>
    <row r="1318" spans="1:3" ht="13.5">
      <c r="A1318" s="2" t="s">
        <v>1353</v>
      </c>
      <c r="B1318" s="3" t="s">
        <v>1341</v>
      </c>
      <c r="C1318" t="s">
        <v>2246</v>
      </c>
    </row>
    <row r="1319" spans="1:3" ht="13.5">
      <c r="A1319" s="2" t="s">
        <v>1354</v>
      </c>
      <c r="B1319" s="3" t="s">
        <v>1341</v>
      </c>
      <c r="C1319" t="s">
        <v>2246</v>
      </c>
    </row>
    <row r="1320" spans="1:3" ht="13.5">
      <c r="A1320" s="2" t="s">
        <v>1355</v>
      </c>
      <c r="B1320" s="3" t="s">
        <v>1341</v>
      </c>
      <c r="C1320" t="s">
        <v>2246</v>
      </c>
    </row>
    <row r="1321" spans="1:3" ht="13.5">
      <c r="A1321" s="2" t="s">
        <v>1356</v>
      </c>
      <c r="B1321" s="3" t="s">
        <v>1341</v>
      </c>
      <c r="C1321" t="s">
        <v>2246</v>
      </c>
    </row>
    <row r="1322" spans="1:3" ht="13.5">
      <c r="A1322" s="2" t="s">
        <v>1357</v>
      </c>
      <c r="B1322" s="3" t="s">
        <v>1341</v>
      </c>
      <c r="C1322" t="s">
        <v>2246</v>
      </c>
    </row>
    <row r="1323" spans="1:3" ht="13.5">
      <c r="A1323" s="2" t="s">
        <v>1358</v>
      </c>
      <c r="B1323" s="3" t="s">
        <v>1341</v>
      </c>
      <c r="C1323" t="s">
        <v>2246</v>
      </c>
    </row>
    <row r="1324" spans="1:3" ht="13.5">
      <c r="A1324" s="2" t="s">
        <v>1359</v>
      </c>
      <c r="B1324" s="3" t="s">
        <v>1341</v>
      </c>
      <c r="C1324" t="s">
        <v>2246</v>
      </c>
    </row>
    <row r="1325" spans="1:3" ht="13.5">
      <c r="A1325" s="2" t="s">
        <v>1360</v>
      </c>
      <c r="B1325" s="3" t="s">
        <v>1341</v>
      </c>
      <c r="C1325" t="s">
        <v>2246</v>
      </c>
    </row>
    <row r="1326" spans="1:3" ht="13.5">
      <c r="A1326" s="2" t="s">
        <v>1361</v>
      </c>
      <c r="B1326" s="3" t="s">
        <v>1341</v>
      </c>
      <c r="C1326" t="s">
        <v>2246</v>
      </c>
    </row>
    <row r="1327" spans="1:3" ht="13.5">
      <c r="A1327" s="2" t="s">
        <v>1362</v>
      </c>
      <c r="B1327" s="3" t="s">
        <v>1341</v>
      </c>
      <c r="C1327" t="s">
        <v>2246</v>
      </c>
    </row>
    <row r="1328" spans="1:3" ht="27">
      <c r="A1328" s="2" t="s">
        <v>1363</v>
      </c>
      <c r="B1328" s="3" t="s">
        <v>1341</v>
      </c>
      <c r="C1328" t="s">
        <v>2246</v>
      </c>
    </row>
    <row r="1329" spans="1:3" ht="13.5">
      <c r="A1329" s="2" t="s">
        <v>1364</v>
      </c>
      <c r="B1329" s="3" t="s">
        <v>1341</v>
      </c>
      <c r="C1329" t="s">
        <v>2246</v>
      </c>
    </row>
    <row r="1330" spans="1:3" ht="13.5">
      <c r="A1330" s="2" t="s">
        <v>1365</v>
      </c>
      <c r="B1330" s="3" t="s">
        <v>1341</v>
      </c>
      <c r="C1330" t="s">
        <v>2246</v>
      </c>
    </row>
    <row r="1331" spans="1:3" ht="13.5">
      <c r="A1331" s="2" t="s">
        <v>1366</v>
      </c>
      <c r="B1331" s="3" t="s">
        <v>1341</v>
      </c>
      <c r="C1331" t="s">
        <v>2246</v>
      </c>
    </row>
    <row r="1332" spans="1:3" ht="13.5">
      <c r="A1332" s="2" t="s">
        <v>1367</v>
      </c>
      <c r="B1332" s="3" t="s">
        <v>1341</v>
      </c>
      <c r="C1332" t="s">
        <v>2246</v>
      </c>
    </row>
    <row r="1333" spans="1:3" ht="13.5">
      <c r="A1333" s="2" t="s">
        <v>1368</v>
      </c>
      <c r="B1333" s="3" t="s">
        <v>1341</v>
      </c>
      <c r="C1333" t="s">
        <v>2246</v>
      </c>
    </row>
    <row r="1334" spans="1:3" ht="13.5">
      <c r="A1334" s="2" t="s">
        <v>1369</v>
      </c>
      <c r="B1334" s="3" t="s">
        <v>1341</v>
      </c>
      <c r="C1334" t="s">
        <v>2246</v>
      </c>
    </row>
    <row r="1335" spans="1:3" ht="13.5">
      <c r="A1335" s="2" t="s">
        <v>1370</v>
      </c>
      <c r="B1335" s="3" t="s">
        <v>1341</v>
      </c>
      <c r="C1335" t="s">
        <v>2246</v>
      </c>
    </row>
    <row r="1336" spans="1:3" ht="13.5">
      <c r="A1336" s="2" t="s">
        <v>1371</v>
      </c>
      <c r="B1336" s="3" t="s">
        <v>1341</v>
      </c>
      <c r="C1336" t="s">
        <v>2246</v>
      </c>
    </row>
    <row r="1337" spans="1:3" ht="13.5">
      <c r="A1337" s="2" t="s">
        <v>1372</v>
      </c>
      <c r="B1337" s="3" t="s">
        <v>1341</v>
      </c>
      <c r="C1337" t="s">
        <v>2246</v>
      </c>
    </row>
    <row r="1338" spans="1:3" ht="13.5">
      <c r="A1338" s="2" t="s">
        <v>1373</v>
      </c>
      <c r="B1338" s="3" t="s">
        <v>1341</v>
      </c>
      <c r="C1338" t="s">
        <v>2246</v>
      </c>
    </row>
    <row r="1339" spans="1:3" ht="13.5">
      <c r="A1339" s="2" t="s">
        <v>1374</v>
      </c>
      <c r="B1339" s="3" t="s">
        <v>1341</v>
      </c>
      <c r="C1339" t="s">
        <v>2246</v>
      </c>
    </row>
    <row r="1340" spans="1:3" ht="13.5">
      <c r="A1340" s="2" t="s">
        <v>1375</v>
      </c>
      <c r="B1340" s="3" t="s">
        <v>1341</v>
      </c>
      <c r="C1340" t="s">
        <v>2246</v>
      </c>
    </row>
    <row r="1341" spans="1:3" ht="13.5">
      <c r="A1341" s="2" t="s">
        <v>1376</v>
      </c>
      <c r="B1341" s="3" t="s">
        <v>1341</v>
      </c>
      <c r="C1341" t="s">
        <v>2246</v>
      </c>
    </row>
    <row r="1342" spans="1:3" ht="13.5">
      <c r="A1342" s="2" t="s">
        <v>1377</v>
      </c>
      <c r="B1342" s="3" t="s">
        <v>1341</v>
      </c>
      <c r="C1342" t="s">
        <v>2246</v>
      </c>
    </row>
    <row r="1343" spans="1:3" ht="13.5">
      <c r="A1343" s="2" t="s">
        <v>1378</v>
      </c>
      <c r="B1343" s="3" t="s">
        <v>1341</v>
      </c>
      <c r="C1343" t="s">
        <v>2246</v>
      </c>
    </row>
    <row r="1344" spans="1:3" ht="13.5">
      <c r="A1344" s="2" t="s">
        <v>1379</v>
      </c>
      <c r="B1344" s="3" t="s">
        <v>1341</v>
      </c>
      <c r="C1344" t="s">
        <v>2246</v>
      </c>
    </row>
    <row r="1345" spans="1:3" ht="13.5">
      <c r="A1345" s="2" t="s">
        <v>1380</v>
      </c>
      <c r="B1345" s="3" t="s">
        <v>1341</v>
      </c>
      <c r="C1345" t="s">
        <v>2246</v>
      </c>
    </row>
    <row r="1346" spans="1:3" ht="13.5">
      <c r="A1346" s="2" t="s">
        <v>1381</v>
      </c>
      <c r="B1346" s="3" t="s">
        <v>1382</v>
      </c>
      <c r="C1346" t="s">
        <v>2247</v>
      </c>
    </row>
    <row r="1347" spans="1:3" ht="13.5">
      <c r="A1347" s="2" t="s">
        <v>1383</v>
      </c>
      <c r="B1347" s="3" t="s">
        <v>1382</v>
      </c>
      <c r="C1347" t="s">
        <v>2247</v>
      </c>
    </row>
    <row r="1348" spans="1:3" ht="13.5">
      <c r="A1348" s="2" t="s">
        <v>1384</v>
      </c>
      <c r="B1348" s="3" t="s">
        <v>1382</v>
      </c>
      <c r="C1348" t="s">
        <v>2247</v>
      </c>
    </row>
    <row r="1349" spans="1:3" ht="13.5">
      <c r="A1349" s="2" t="s">
        <v>1385</v>
      </c>
      <c r="B1349" s="3" t="s">
        <v>1382</v>
      </c>
      <c r="C1349" t="s">
        <v>2247</v>
      </c>
    </row>
    <row r="1350" spans="1:3" ht="13.5">
      <c r="A1350" s="2" t="s">
        <v>1386</v>
      </c>
      <c r="B1350" s="3" t="s">
        <v>1382</v>
      </c>
      <c r="C1350" t="s">
        <v>2247</v>
      </c>
    </row>
    <row r="1351" spans="1:3" ht="13.5">
      <c r="A1351" s="2" t="s">
        <v>1387</v>
      </c>
      <c r="B1351" s="3" t="s">
        <v>1382</v>
      </c>
      <c r="C1351" t="s">
        <v>2247</v>
      </c>
    </row>
    <row r="1352" spans="1:3" ht="13.5">
      <c r="A1352" s="2" t="s">
        <v>1388</v>
      </c>
      <c r="B1352" s="3" t="s">
        <v>1382</v>
      </c>
      <c r="C1352" t="s">
        <v>2247</v>
      </c>
    </row>
    <row r="1353" spans="1:3" ht="13.5">
      <c r="A1353" s="2" t="s">
        <v>1389</v>
      </c>
      <c r="B1353" s="3" t="s">
        <v>1382</v>
      </c>
      <c r="C1353" t="s">
        <v>2247</v>
      </c>
    </row>
    <row r="1354" spans="1:3" ht="13.5">
      <c r="A1354" s="2" t="s">
        <v>1390</v>
      </c>
      <c r="B1354" s="3" t="s">
        <v>1382</v>
      </c>
      <c r="C1354" t="s">
        <v>2247</v>
      </c>
    </row>
    <row r="1355" spans="1:3" ht="13.5">
      <c r="A1355" s="2" t="s">
        <v>1391</v>
      </c>
      <c r="B1355" s="3" t="s">
        <v>1382</v>
      </c>
      <c r="C1355" t="s">
        <v>2247</v>
      </c>
    </row>
    <row r="1356" spans="1:3" ht="13.5">
      <c r="A1356" s="2" t="s">
        <v>1392</v>
      </c>
      <c r="B1356" s="3" t="s">
        <v>1382</v>
      </c>
      <c r="C1356" t="s">
        <v>2247</v>
      </c>
    </row>
    <row r="1357" spans="1:3" ht="13.5">
      <c r="A1357" s="2" t="s">
        <v>1393</v>
      </c>
      <c r="B1357" s="3" t="s">
        <v>1382</v>
      </c>
      <c r="C1357" t="s">
        <v>2247</v>
      </c>
    </row>
    <row r="1358" spans="1:3" ht="13.5">
      <c r="A1358" s="2" t="s">
        <v>1394</v>
      </c>
      <c r="B1358" s="3" t="s">
        <v>1382</v>
      </c>
      <c r="C1358" t="s">
        <v>2247</v>
      </c>
    </row>
    <row r="1359" spans="1:3" ht="13.5">
      <c r="A1359" s="2" t="s">
        <v>1395</v>
      </c>
      <c r="B1359" s="3" t="s">
        <v>1382</v>
      </c>
      <c r="C1359" t="s">
        <v>2247</v>
      </c>
    </row>
    <row r="1360" spans="1:3" ht="13.5">
      <c r="A1360" s="2" t="s">
        <v>1396</v>
      </c>
      <c r="B1360" s="3" t="s">
        <v>1382</v>
      </c>
      <c r="C1360" t="s">
        <v>2247</v>
      </c>
    </row>
    <row r="1361" spans="1:3" ht="13.5">
      <c r="A1361" s="2" t="s">
        <v>1397</v>
      </c>
      <c r="B1361" s="3" t="s">
        <v>1382</v>
      </c>
      <c r="C1361" t="s">
        <v>2247</v>
      </c>
    </row>
    <row r="1362" spans="1:3" ht="13.5">
      <c r="A1362" s="2" t="s">
        <v>1398</v>
      </c>
      <c r="B1362" s="3" t="s">
        <v>1382</v>
      </c>
      <c r="C1362" t="s">
        <v>2247</v>
      </c>
    </row>
    <row r="1363" spans="1:3" ht="13.5">
      <c r="A1363" s="2" t="s">
        <v>1399</v>
      </c>
      <c r="B1363" s="3" t="s">
        <v>1382</v>
      </c>
      <c r="C1363" t="s">
        <v>2247</v>
      </c>
    </row>
    <row r="1364" spans="1:3" ht="13.5">
      <c r="A1364" s="2" t="s">
        <v>1400</v>
      </c>
      <c r="B1364" s="3" t="s">
        <v>1382</v>
      </c>
      <c r="C1364" t="s">
        <v>2247</v>
      </c>
    </row>
    <row r="1365" spans="1:3" ht="13.5">
      <c r="A1365" s="2" t="s">
        <v>1401</v>
      </c>
      <c r="B1365" s="3" t="s">
        <v>1382</v>
      </c>
      <c r="C1365" t="s">
        <v>2247</v>
      </c>
    </row>
    <row r="1366" spans="1:3" ht="13.5">
      <c r="A1366" s="2" t="s">
        <v>1402</v>
      </c>
      <c r="B1366" s="3" t="s">
        <v>1382</v>
      </c>
      <c r="C1366" t="s">
        <v>2247</v>
      </c>
    </row>
    <row r="1367" spans="1:3" ht="13.5">
      <c r="A1367" s="2" t="s">
        <v>1403</v>
      </c>
      <c r="B1367" s="3" t="s">
        <v>1382</v>
      </c>
      <c r="C1367" t="s">
        <v>2247</v>
      </c>
    </row>
    <row r="1368" spans="1:3" ht="13.5">
      <c r="A1368" s="2" t="s">
        <v>1404</v>
      </c>
      <c r="B1368" s="3" t="s">
        <v>1382</v>
      </c>
      <c r="C1368" t="s">
        <v>2247</v>
      </c>
    </row>
    <row r="1369" spans="1:3" ht="13.5">
      <c r="A1369" s="2" t="s">
        <v>1405</v>
      </c>
      <c r="B1369" s="3" t="s">
        <v>1382</v>
      </c>
      <c r="C1369" t="s">
        <v>2247</v>
      </c>
    </row>
    <row r="1370" spans="1:3" ht="13.5">
      <c r="A1370" s="2" t="s">
        <v>1406</v>
      </c>
      <c r="B1370" s="3" t="s">
        <v>1382</v>
      </c>
      <c r="C1370" t="s">
        <v>2247</v>
      </c>
    </row>
    <row r="1371" spans="1:3" ht="13.5">
      <c r="A1371" s="2" t="s">
        <v>1407</v>
      </c>
      <c r="B1371" s="3" t="s">
        <v>1382</v>
      </c>
      <c r="C1371" t="s">
        <v>2247</v>
      </c>
    </row>
    <row r="1372" spans="1:3" ht="13.5">
      <c r="A1372" s="2" t="s">
        <v>1408</v>
      </c>
      <c r="B1372" s="3" t="s">
        <v>1382</v>
      </c>
      <c r="C1372" t="s">
        <v>2247</v>
      </c>
    </row>
    <row r="1373" spans="1:3" ht="13.5">
      <c r="A1373" s="2" t="s">
        <v>1409</v>
      </c>
      <c r="B1373" s="3" t="s">
        <v>1382</v>
      </c>
      <c r="C1373" t="s">
        <v>2247</v>
      </c>
    </row>
    <row r="1374" spans="1:3" ht="13.5">
      <c r="A1374" s="2" t="s">
        <v>1410</v>
      </c>
      <c r="B1374" s="3" t="s">
        <v>1382</v>
      </c>
      <c r="C1374" t="s">
        <v>2247</v>
      </c>
    </row>
    <row r="1375" spans="1:3" ht="13.5">
      <c r="A1375" s="2" t="s">
        <v>1411</v>
      </c>
      <c r="B1375" s="3" t="s">
        <v>1382</v>
      </c>
      <c r="C1375" t="s">
        <v>2247</v>
      </c>
    </row>
    <row r="1376" spans="1:3" ht="13.5">
      <c r="A1376" s="2" t="s">
        <v>1412</v>
      </c>
      <c r="B1376" s="3" t="s">
        <v>1382</v>
      </c>
      <c r="C1376" t="s">
        <v>2247</v>
      </c>
    </row>
    <row r="1377" spans="1:3" ht="13.5">
      <c r="A1377" s="2" t="s">
        <v>1413</v>
      </c>
      <c r="B1377" s="3" t="s">
        <v>1382</v>
      </c>
      <c r="C1377" t="s">
        <v>2247</v>
      </c>
    </row>
    <row r="1378" spans="1:3" ht="13.5">
      <c r="A1378" s="2" t="s">
        <v>1414</v>
      </c>
      <c r="B1378" s="3" t="s">
        <v>1382</v>
      </c>
      <c r="C1378" t="s">
        <v>2247</v>
      </c>
    </row>
    <row r="1379" spans="1:3" ht="13.5">
      <c r="A1379" s="2" t="s">
        <v>1415</v>
      </c>
      <c r="B1379" s="3" t="s">
        <v>1382</v>
      </c>
      <c r="C1379" t="s">
        <v>2247</v>
      </c>
    </row>
    <row r="1380" spans="1:3" ht="13.5">
      <c r="A1380" s="2" t="s">
        <v>1416</v>
      </c>
      <c r="B1380" s="3" t="s">
        <v>1382</v>
      </c>
      <c r="C1380" t="s">
        <v>2247</v>
      </c>
    </row>
    <row r="1381" spans="1:3" ht="13.5">
      <c r="A1381" s="2" t="s">
        <v>1417</v>
      </c>
      <c r="B1381" s="3" t="s">
        <v>1382</v>
      </c>
      <c r="C1381" t="s">
        <v>2247</v>
      </c>
    </row>
    <row r="1382" spans="1:3" ht="13.5">
      <c r="A1382" s="2" t="s">
        <v>1418</v>
      </c>
      <c r="B1382" s="3" t="s">
        <v>1382</v>
      </c>
      <c r="C1382" t="s">
        <v>2247</v>
      </c>
    </row>
    <row r="1383" spans="1:3" ht="13.5">
      <c r="A1383" s="2" t="s">
        <v>1419</v>
      </c>
      <c r="B1383" s="3" t="s">
        <v>1382</v>
      </c>
      <c r="C1383" t="s">
        <v>2247</v>
      </c>
    </row>
    <row r="1384" spans="1:3" ht="13.5">
      <c r="A1384" s="2" t="s">
        <v>1420</v>
      </c>
      <c r="B1384" s="3" t="s">
        <v>1382</v>
      </c>
      <c r="C1384" t="s">
        <v>2247</v>
      </c>
    </row>
    <row r="1385" spans="1:3" ht="13.5">
      <c r="A1385" s="2" t="s">
        <v>1421</v>
      </c>
      <c r="B1385" s="3" t="s">
        <v>1382</v>
      </c>
      <c r="C1385" t="s">
        <v>2247</v>
      </c>
    </row>
    <row r="1386" spans="1:3" ht="13.5">
      <c r="A1386" s="2" t="s">
        <v>1422</v>
      </c>
      <c r="B1386" s="3" t="s">
        <v>1423</v>
      </c>
      <c r="C1386" t="s">
        <v>2240</v>
      </c>
    </row>
    <row r="1387" spans="1:3" ht="13.5">
      <c r="A1387" s="2" t="s">
        <v>1424</v>
      </c>
      <c r="B1387" s="3" t="s">
        <v>1423</v>
      </c>
      <c r="C1387" t="s">
        <v>2240</v>
      </c>
    </row>
    <row r="1388" spans="1:3" ht="13.5">
      <c r="A1388" s="2" t="s">
        <v>1425</v>
      </c>
      <c r="B1388" s="3" t="s">
        <v>1423</v>
      </c>
      <c r="C1388" t="s">
        <v>2240</v>
      </c>
    </row>
    <row r="1389" spans="1:3" ht="13.5">
      <c r="A1389" s="2" t="s">
        <v>1426</v>
      </c>
      <c r="B1389" s="3" t="s">
        <v>1423</v>
      </c>
      <c r="C1389" t="s">
        <v>2240</v>
      </c>
    </row>
    <row r="1390" spans="1:3" ht="13.5">
      <c r="A1390" s="2" t="s">
        <v>1427</v>
      </c>
      <c r="B1390" s="3" t="s">
        <v>1423</v>
      </c>
      <c r="C1390" t="s">
        <v>2240</v>
      </c>
    </row>
    <row r="1391" spans="1:3" ht="13.5">
      <c r="A1391" s="2" t="s">
        <v>1428</v>
      </c>
      <c r="B1391" s="3" t="s">
        <v>1423</v>
      </c>
      <c r="C1391" t="s">
        <v>2240</v>
      </c>
    </row>
    <row r="1392" spans="1:3" ht="13.5">
      <c r="A1392" s="2" t="s">
        <v>1429</v>
      </c>
      <c r="B1392" s="3" t="s">
        <v>1423</v>
      </c>
      <c r="C1392" t="s">
        <v>2240</v>
      </c>
    </row>
    <row r="1393" spans="1:3" ht="13.5">
      <c r="A1393" s="2" t="s">
        <v>1430</v>
      </c>
      <c r="B1393" s="3" t="s">
        <v>1423</v>
      </c>
      <c r="C1393" t="s">
        <v>2240</v>
      </c>
    </row>
    <row r="1394" spans="1:3" ht="13.5">
      <c r="A1394" s="2" t="s">
        <v>1431</v>
      </c>
      <c r="B1394" s="3" t="s">
        <v>1423</v>
      </c>
      <c r="C1394" t="s">
        <v>2240</v>
      </c>
    </row>
    <row r="1395" spans="1:3" ht="13.5">
      <c r="A1395" s="2" t="s">
        <v>1432</v>
      </c>
      <c r="B1395" s="3" t="s">
        <v>1423</v>
      </c>
      <c r="C1395" t="s">
        <v>2240</v>
      </c>
    </row>
    <row r="1396" spans="1:3" ht="13.5">
      <c r="A1396" s="2" t="s">
        <v>1433</v>
      </c>
      <c r="B1396" s="3" t="s">
        <v>1423</v>
      </c>
      <c r="C1396" t="s">
        <v>2240</v>
      </c>
    </row>
    <row r="1397" spans="1:3" ht="13.5">
      <c r="A1397" s="2" t="s">
        <v>1434</v>
      </c>
      <c r="B1397" s="3" t="s">
        <v>1423</v>
      </c>
      <c r="C1397" t="s">
        <v>2240</v>
      </c>
    </row>
    <row r="1398" spans="1:3" ht="13.5">
      <c r="A1398" s="2" t="s">
        <v>1435</v>
      </c>
      <c r="B1398" s="3" t="s">
        <v>1423</v>
      </c>
      <c r="C1398" t="s">
        <v>2240</v>
      </c>
    </row>
    <row r="1399" spans="1:3" ht="13.5">
      <c r="A1399" s="2" t="s">
        <v>1436</v>
      </c>
      <c r="B1399" s="3" t="s">
        <v>1423</v>
      </c>
      <c r="C1399" t="s">
        <v>2240</v>
      </c>
    </row>
    <row r="1400" spans="1:3" ht="13.5">
      <c r="A1400" s="2" t="s">
        <v>1437</v>
      </c>
      <c r="B1400" s="3" t="s">
        <v>1423</v>
      </c>
      <c r="C1400" t="s">
        <v>2240</v>
      </c>
    </row>
    <row r="1401" spans="1:3" ht="13.5">
      <c r="A1401" s="2" t="s">
        <v>1438</v>
      </c>
      <c r="B1401" s="3" t="s">
        <v>1423</v>
      </c>
      <c r="C1401" t="s">
        <v>2240</v>
      </c>
    </row>
    <row r="1402" spans="1:3" ht="13.5">
      <c r="A1402" s="2" t="s">
        <v>1439</v>
      </c>
      <c r="B1402" s="3" t="s">
        <v>1423</v>
      </c>
      <c r="C1402" t="s">
        <v>2240</v>
      </c>
    </row>
    <row r="1403" spans="1:3" ht="13.5">
      <c r="A1403" s="2" t="s">
        <v>1440</v>
      </c>
      <c r="B1403" s="3" t="s">
        <v>1423</v>
      </c>
      <c r="C1403" t="s">
        <v>2240</v>
      </c>
    </row>
    <row r="1404" spans="1:3" ht="13.5">
      <c r="A1404" s="2" t="s">
        <v>1441</v>
      </c>
      <c r="B1404" s="3" t="s">
        <v>1423</v>
      </c>
      <c r="C1404" t="s">
        <v>2240</v>
      </c>
    </row>
    <row r="1405" spans="1:3" ht="13.5">
      <c r="A1405" s="2" t="s">
        <v>1442</v>
      </c>
      <c r="B1405" s="3" t="s">
        <v>1423</v>
      </c>
      <c r="C1405" t="s">
        <v>2240</v>
      </c>
    </row>
    <row r="1406" spans="1:3" ht="13.5">
      <c r="A1406" s="2" t="s">
        <v>1443</v>
      </c>
      <c r="B1406" s="3" t="s">
        <v>1423</v>
      </c>
      <c r="C1406" t="s">
        <v>2240</v>
      </c>
    </row>
    <row r="1407" spans="1:3" ht="13.5">
      <c r="A1407" s="2" t="s">
        <v>1444</v>
      </c>
      <c r="B1407" s="3" t="s">
        <v>1423</v>
      </c>
      <c r="C1407" t="s">
        <v>2240</v>
      </c>
    </row>
    <row r="1408" spans="1:3" ht="13.5">
      <c r="A1408" s="2" t="s">
        <v>1445</v>
      </c>
      <c r="B1408" s="3" t="s">
        <v>1423</v>
      </c>
      <c r="C1408" t="s">
        <v>2240</v>
      </c>
    </row>
    <row r="1409" spans="1:3" ht="13.5">
      <c r="A1409" s="2" t="s">
        <v>1446</v>
      </c>
      <c r="B1409" s="3" t="s">
        <v>1423</v>
      </c>
      <c r="C1409" t="s">
        <v>2240</v>
      </c>
    </row>
    <row r="1410" spans="1:3" ht="13.5">
      <c r="A1410" s="2" t="s">
        <v>1447</v>
      </c>
      <c r="B1410" s="3" t="s">
        <v>1423</v>
      </c>
      <c r="C1410" t="s">
        <v>2240</v>
      </c>
    </row>
    <row r="1411" spans="1:3" ht="13.5">
      <c r="A1411" s="2" t="s">
        <v>1448</v>
      </c>
      <c r="B1411" s="3" t="s">
        <v>1423</v>
      </c>
      <c r="C1411" t="s">
        <v>2240</v>
      </c>
    </row>
    <row r="1412" spans="1:3" ht="13.5">
      <c r="A1412" s="2" t="s">
        <v>1449</v>
      </c>
      <c r="B1412" s="3" t="s">
        <v>1423</v>
      </c>
      <c r="C1412" t="s">
        <v>2240</v>
      </c>
    </row>
    <row r="1413" spans="1:3" ht="13.5">
      <c r="A1413" s="2" t="s">
        <v>1450</v>
      </c>
      <c r="B1413" s="3" t="s">
        <v>1423</v>
      </c>
      <c r="C1413" t="s">
        <v>2240</v>
      </c>
    </row>
    <row r="1414" spans="1:3" ht="13.5">
      <c r="A1414" s="2" t="s">
        <v>1451</v>
      </c>
      <c r="B1414" s="3" t="s">
        <v>1423</v>
      </c>
      <c r="C1414" t="s">
        <v>2240</v>
      </c>
    </row>
    <row r="1415" spans="1:3" ht="13.5">
      <c r="A1415" s="2" t="s">
        <v>1452</v>
      </c>
      <c r="B1415" s="3" t="s">
        <v>1423</v>
      </c>
      <c r="C1415" t="s">
        <v>2240</v>
      </c>
    </row>
    <row r="1416" spans="1:3" ht="13.5">
      <c r="A1416" s="2" t="s">
        <v>1453</v>
      </c>
      <c r="B1416" s="3" t="s">
        <v>1423</v>
      </c>
      <c r="C1416" t="s">
        <v>2240</v>
      </c>
    </row>
    <row r="1417" spans="1:3" ht="13.5">
      <c r="A1417" s="2" t="s">
        <v>1454</v>
      </c>
      <c r="B1417" s="3" t="s">
        <v>1423</v>
      </c>
      <c r="C1417" t="s">
        <v>2240</v>
      </c>
    </row>
    <row r="1418" spans="1:3" ht="13.5">
      <c r="A1418" s="2" t="s">
        <v>1455</v>
      </c>
      <c r="B1418" s="3" t="s">
        <v>1423</v>
      </c>
      <c r="C1418" t="s">
        <v>2240</v>
      </c>
    </row>
    <row r="1419" spans="1:3" ht="13.5">
      <c r="A1419" s="2" t="s">
        <v>1456</v>
      </c>
      <c r="B1419" s="3" t="s">
        <v>1423</v>
      </c>
      <c r="C1419" t="s">
        <v>2240</v>
      </c>
    </row>
    <row r="1420" spans="1:3" ht="13.5">
      <c r="A1420" s="2" t="s">
        <v>1457</v>
      </c>
      <c r="B1420" s="3" t="s">
        <v>1423</v>
      </c>
      <c r="C1420" t="s">
        <v>2240</v>
      </c>
    </row>
    <row r="1421" spans="1:3" ht="13.5">
      <c r="A1421" s="2" t="s">
        <v>1458</v>
      </c>
      <c r="B1421" s="3" t="s">
        <v>1423</v>
      </c>
      <c r="C1421" t="s">
        <v>2240</v>
      </c>
    </row>
    <row r="1422" spans="1:3" ht="13.5">
      <c r="A1422" s="2" t="s">
        <v>1459</v>
      </c>
      <c r="B1422" s="3" t="s">
        <v>1423</v>
      </c>
      <c r="C1422" t="s">
        <v>2240</v>
      </c>
    </row>
    <row r="1423" spans="1:3" ht="13.5">
      <c r="A1423" s="2" t="s">
        <v>1460</v>
      </c>
      <c r="B1423" s="3" t="s">
        <v>1423</v>
      </c>
      <c r="C1423" t="s">
        <v>2240</v>
      </c>
    </row>
    <row r="1424" spans="1:3" ht="13.5">
      <c r="A1424" s="2" t="s">
        <v>1461</v>
      </c>
      <c r="B1424" s="3" t="s">
        <v>1423</v>
      </c>
      <c r="C1424" t="s">
        <v>2240</v>
      </c>
    </row>
    <row r="1425" spans="1:3" ht="13.5">
      <c r="A1425" s="2" t="s">
        <v>1462</v>
      </c>
      <c r="B1425" s="3" t="s">
        <v>1423</v>
      </c>
      <c r="C1425" t="s">
        <v>2240</v>
      </c>
    </row>
    <row r="1426" spans="1:3" ht="13.5">
      <c r="A1426" s="2" t="s">
        <v>1463</v>
      </c>
      <c r="B1426" s="3" t="s">
        <v>1464</v>
      </c>
      <c r="C1426" t="s">
        <v>2248</v>
      </c>
    </row>
    <row r="1427" spans="1:3" ht="13.5">
      <c r="A1427" s="2" t="s">
        <v>1465</v>
      </c>
      <c r="B1427" s="3" t="s">
        <v>1464</v>
      </c>
      <c r="C1427" t="s">
        <v>2248</v>
      </c>
    </row>
    <row r="1428" spans="1:3" ht="13.5">
      <c r="A1428" s="2" t="s">
        <v>1466</v>
      </c>
      <c r="B1428" s="3" t="s">
        <v>1464</v>
      </c>
      <c r="C1428" t="s">
        <v>2248</v>
      </c>
    </row>
    <row r="1429" spans="1:3" ht="13.5">
      <c r="A1429" s="2" t="s">
        <v>1467</v>
      </c>
      <c r="B1429" s="3" t="s">
        <v>1464</v>
      </c>
      <c r="C1429" t="s">
        <v>2248</v>
      </c>
    </row>
    <row r="1430" spans="1:3" ht="13.5">
      <c r="A1430" s="2" t="s">
        <v>1468</v>
      </c>
      <c r="B1430" s="3" t="s">
        <v>1464</v>
      </c>
      <c r="C1430" t="s">
        <v>2248</v>
      </c>
    </row>
    <row r="1431" spans="1:3" ht="13.5">
      <c r="A1431" s="2" t="s">
        <v>1469</v>
      </c>
      <c r="B1431" s="3" t="s">
        <v>1464</v>
      </c>
      <c r="C1431" t="s">
        <v>2248</v>
      </c>
    </row>
    <row r="1432" spans="1:3" ht="13.5">
      <c r="A1432" s="2" t="s">
        <v>1470</v>
      </c>
      <c r="B1432" s="3" t="s">
        <v>1464</v>
      </c>
      <c r="C1432" t="s">
        <v>2248</v>
      </c>
    </row>
    <row r="1433" spans="1:3" ht="13.5">
      <c r="A1433" s="2" t="s">
        <v>1471</v>
      </c>
      <c r="B1433" s="3" t="s">
        <v>1464</v>
      </c>
      <c r="C1433" t="s">
        <v>2248</v>
      </c>
    </row>
    <row r="1434" spans="1:3" ht="13.5">
      <c r="A1434" s="2" t="s">
        <v>1472</v>
      </c>
      <c r="B1434" s="3" t="s">
        <v>1464</v>
      </c>
      <c r="C1434" t="s">
        <v>2248</v>
      </c>
    </row>
    <row r="1435" spans="1:3" ht="13.5">
      <c r="A1435" s="2" t="s">
        <v>1473</v>
      </c>
      <c r="B1435" s="3" t="s">
        <v>1464</v>
      </c>
      <c r="C1435" t="s">
        <v>2248</v>
      </c>
    </row>
    <row r="1436" spans="1:3" ht="13.5">
      <c r="A1436" s="2" t="s">
        <v>1474</v>
      </c>
      <c r="B1436" s="3" t="s">
        <v>1464</v>
      </c>
      <c r="C1436" t="s">
        <v>2248</v>
      </c>
    </row>
    <row r="1437" spans="1:3" ht="13.5">
      <c r="A1437" s="2" t="s">
        <v>1475</v>
      </c>
      <c r="B1437" s="3" t="s">
        <v>1464</v>
      </c>
      <c r="C1437" t="s">
        <v>2248</v>
      </c>
    </row>
    <row r="1438" spans="1:3" ht="13.5">
      <c r="A1438" s="2" t="s">
        <v>1476</v>
      </c>
      <c r="B1438" s="3" t="s">
        <v>1464</v>
      </c>
      <c r="C1438" t="s">
        <v>2248</v>
      </c>
    </row>
    <row r="1439" spans="1:3" ht="13.5">
      <c r="A1439" s="2" t="s">
        <v>1477</v>
      </c>
      <c r="B1439" s="3" t="s">
        <v>1464</v>
      </c>
      <c r="C1439" t="s">
        <v>2248</v>
      </c>
    </row>
    <row r="1440" spans="1:3" ht="13.5">
      <c r="A1440" s="2" t="s">
        <v>1478</v>
      </c>
      <c r="B1440" s="3" t="s">
        <v>1464</v>
      </c>
      <c r="C1440" t="s">
        <v>2248</v>
      </c>
    </row>
    <row r="1441" spans="1:3" ht="13.5">
      <c r="A1441" s="2" t="s">
        <v>1479</v>
      </c>
      <c r="B1441" s="3" t="s">
        <v>1464</v>
      </c>
      <c r="C1441" t="s">
        <v>2248</v>
      </c>
    </row>
    <row r="1442" spans="1:3" ht="13.5">
      <c r="A1442" s="2" t="s">
        <v>1480</v>
      </c>
      <c r="B1442" s="3" t="s">
        <v>1464</v>
      </c>
      <c r="C1442" t="s">
        <v>2248</v>
      </c>
    </row>
    <row r="1443" spans="1:3" ht="13.5">
      <c r="A1443" s="2" t="s">
        <v>1481</v>
      </c>
      <c r="B1443" s="3" t="s">
        <v>1464</v>
      </c>
      <c r="C1443" t="s">
        <v>2248</v>
      </c>
    </row>
    <row r="1444" spans="1:3" ht="13.5">
      <c r="A1444" s="2" t="s">
        <v>1482</v>
      </c>
      <c r="B1444" s="3" t="s">
        <v>1464</v>
      </c>
      <c r="C1444" t="s">
        <v>2248</v>
      </c>
    </row>
    <row r="1445" spans="1:3" ht="13.5">
      <c r="A1445" s="2" t="s">
        <v>1483</v>
      </c>
      <c r="B1445" s="3" t="s">
        <v>1464</v>
      </c>
      <c r="C1445" t="s">
        <v>2248</v>
      </c>
    </row>
    <row r="1446" spans="1:3" ht="13.5">
      <c r="A1446" s="2" t="s">
        <v>1484</v>
      </c>
      <c r="B1446" s="3" t="s">
        <v>1464</v>
      </c>
      <c r="C1446" t="s">
        <v>2248</v>
      </c>
    </row>
    <row r="1447" spans="1:3" ht="13.5">
      <c r="A1447" s="2" t="s">
        <v>1485</v>
      </c>
      <c r="B1447" s="3" t="s">
        <v>1464</v>
      </c>
      <c r="C1447" t="s">
        <v>2248</v>
      </c>
    </row>
    <row r="1448" spans="1:3" ht="13.5">
      <c r="A1448" s="2" t="s">
        <v>1486</v>
      </c>
      <c r="B1448" s="3" t="s">
        <v>1464</v>
      </c>
      <c r="C1448" t="s">
        <v>2248</v>
      </c>
    </row>
    <row r="1449" spans="1:3" ht="13.5">
      <c r="A1449" s="2" t="s">
        <v>1487</v>
      </c>
      <c r="B1449" s="3" t="s">
        <v>1464</v>
      </c>
      <c r="C1449" t="s">
        <v>2248</v>
      </c>
    </row>
    <row r="1450" spans="1:3" ht="13.5">
      <c r="A1450" s="2" t="s">
        <v>1488</v>
      </c>
      <c r="B1450" s="3" t="s">
        <v>1464</v>
      </c>
      <c r="C1450" t="s">
        <v>2248</v>
      </c>
    </row>
    <row r="1451" spans="1:3" ht="13.5">
      <c r="A1451" s="2" t="s">
        <v>1489</v>
      </c>
      <c r="B1451" s="3" t="s">
        <v>1464</v>
      </c>
      <c r="C1451" t="s">
        <v>2248</v>
      </c>
    </row>
    <row r="1452" spans="1:3" ht="13.5">
      <c r="A1452" s="2" t="s">
        <v>1490</v>
      </c>
      <c r="B1452" s="3" t="s">
        <v>1464</v>
      </c>
      <c r="C1452" t="s">
        <v>2248</v>
      </c>
    </row>
    <row r="1453" spans="1:3" ht="13.5">
      <c r="A1453" s="2" t="s">
        <v>1491</v>
      </c>
      <c r="B1453" s="3" t="s">
        <v>1464</v>
      </c>
      <c r="C1453" t="s">
        <v>2248</v>
      </c>
    </row>
    <row r="1454" spans="1:3" ht="13.5">
      <c r="A1454" s="2" t="s">
        <v>1492</v>
      </c>
      <c r="B1454" s="3" t="s">
        <v>1464</v>
      </c>
      <c r="C1454" t="s">
        <v>2248</v>
      </c>
    </row>
    <row r="1455" spans="1:3" ht="13.5">
      <c r="A1455" s="2" t="s">
        <v>1493</v>
      </c>
      <c r="B1455" s="3" t="s">
        <v>1464</v>
      </c>
      <c r="C1455" t="s">
        <v>2248</v>
      </c>
    </row>
    <row r="1456" spans="1:3" ht="13.5">
      <c r="A1456" s="2" t="s">
        <v>1494</v>
      </c>
      <c r="B1456" s="3" t="s">
        <v>1464</v>
      </c>
      <c r="C1456" t="s">
        <v>2248</v>
      </c>
    </row>
    <row r="1457" spans="1:3" ht="13.5">
      <c r="A1457" s="2" t="s">
        <v>1495</v>
      </c>
      <c r="B1457" s="3" t="s">
        <v>1464</v>
      </c>
      <c r="C1457" t="s">
        <v>2248</v>
      </c>
    </row>
    <row r="1458" spans="1:3" ht="13.5">
      <c r="A1458" s="2" t="s">
        <v>1496</v>
      </c>
      <c r="B1458" s="3" t="s">
        <v>1464</v>
      </c>
      <c r="C1458" t="s">
        <v>2248</v>
      </c>
    </row>
    <row r="1459" spans="1:3" ht="13.5">
      <c r="A1459" s="2" t="s">
        <v>1497</v>
      </c>
      <c r="B1459" s="3" t="s">
        <v>1464</v>
      </c>
      <c r="C1459" t="s">
        <v>2248</v>
      </c>
    </row>
    <row r="1460" spans="1:3" ht="13.5">
      <c r="A1460" s="2" t="s">
        <v>1498</v>
      </c>
      <c r="B1460" s="3" t="s">
        <v>1464</v>
      </c>
      <c r="C1460" t="s">
        <v>2248</v>
      </c>
    </row>
    <row r="1461" spans="1:3" ht="13.5">
      <c r="A1461" s="2" t="s">
        <v>1499</v>
      </c>
      <c r="B1461" s="3" t="s">
        <v>1464</v>
      </c>
      <c r="C1461" t="s">
        <v>2248</v>
      </c>
    </row>
    <row r="1462" spans="1:3" ht="13.5">
      <c r="A1462" s="2" t="s">
        <v>1500</v>
      </c>
      <c r="B1462" s="3" t="s">
        <v>1464</v>
      </c>
      <c r="C1462" t="s">
        <v>2248</v>
      </c>
    </row>
    <row r="1463" spans="1:3" ht="13.5">
      <c r="A1463" s="2" t="s">
        <v>1501</v>
      </c>
      <c r="B1463" s="3" t="s">
        <v>1464</v>
      </c>
      <c r="C1463" t="s">
        <v>2248</v>
      </c>
    </row>
    <row r="1464" spans="1:3" ht="27">
      <c r="A1464" s="3" t="s">
        <v>1503</v>
      </c>
      <c r="B1464" s="3" t="s">
        <v>1504</v>
      </c>
      <c r="C1464" t="s">
        <v>2240</v>
      </c>
    </row>
    <row r="1465" spans="1:3" ht="27">
      <c r="A1465" s="3" t="s">
        <v>1505</v>
      </c>
      <c r="B1465" s="3" t="s">
        <v>1504</v>
      </c>
      <c r="C1465" t="s">
        <v>2240</v>
      </c>
    </row>
    <row r="1466" spans="1:3" ht="27">
      <c r="A1466" s="3" t="s">
        <v>1506</v>
      </c>
      <c r="B1466" s="3" t="s">
        <v>1504</v>
      </c>
      <c r="C1466" t="s">
        <v>2240</v>
      </c>
    </row>
    <row r="1467" spans="1:3" ht="27">
      <c r="A1467" s="4" t="s">
        <v>1507</v>
      </c>
      <c r="B1467" s="3" t="s">
        <v>1504</v>
      </c>
      <c r="C1467" t="s">
        <v>2240</v>
      </c>
    </row>
    <row r="1468" spans="1:3" ht="27">
      <c r="A1468" s="3" t="s">
        <v>1508</v>
      </c>
      <c r="B1468" s="3" t="s">
        <v>1504</v>
      </c>
      <c r="C1468" t="s">
        <v>2240</v>
      </c>
    </row>
    <row r="1469" spans="1:3" ht="27">
      <c r="A1469" s="3" t="s">
        <v>1509</v>
      </c>
      <c r="B1469" s="3" t="s">
        <v>1504</v>
      </c>
      <c r="C1469" t="s">
        <v>2240</v>
      </c>
    </row>
    <row r="1470" spans="1:3" ht="27">
      <c r="A1470" s="3" t="s">
        <v>1510</v>
      </c>
      <c r="B1470" s="3" t="s">
        <v>1504</v>
      </c>
      <c r="C1470" t="s">
        <v>2240</v>
      </c>
    </row>
    <row r="1471" spans="1:3" ht="27">
      <c r="A1471" s="3" t="s">
        <v>1511</v>
      </c>
      <c r="B1471" s="3" t="s">
        <v>1504</v>
      </c>
      <c r="C1471" t="s">
        <v>2240</v>
      </c>
    </row>
    <row r="1472" spans="1:3" ht="27">
      <c r="A1472" s="3" t="s">
        <v>1512</v>
      </c>
      <c r="B1472" s="3" t="s">
        <v>1504</v>
      </c>
      <c r="C1472" t="s">
        <v>2240</v>
      </c>
    </row>
    <row r="1473" spans="1:3" ht="27">
      <c r="A1473" s="4" t="s">
        <v>1513</v>
      </c>
      <c r="B1473" s="3" t="s">
        <v>1504</v>
      </c>
      <c r="C1473" t="s">
        <v>2240</v>
      </c>
    </row>
    <row r="1474" spans="1:3" ht="27">
      <c r="A1474" s="3" t="s">
        <v>1514</v>
      </c>
      <c r="B1474" s="3" t="s">
        <v>1504</v>
      </c>
      <c r="C1474" t="s">
        <v>2240</v>
      </c>
    </row>
    <row r="1475" spans="1:3" ht="27">
      <c r="A1475" s="3" t="s">
        <v>1515</v>
      </c>
      <c r="B1475" s="3" t="s">
        <v>1504</v>
      </c>
      <c r="C1475" t="s">
        <v>2240</v>
      </c>
    </row>
    <row r="1476" spans="1:3" ht="27">
      <c r="A1476" s="3" t="s">
        <v>1516</v>
      </c>
      <c r="B1476" s="3" t="s">
        <v>1504</v>
      </c>
      <c r="C1476" t="s">
        <v>2240</v>
      </c>
    </row>
    <row r="1477" spans="1:3" ht="27">
      <c r="A1477" s="3" t="s">
        <v>1517</v>
      </c>
      <c r="B1477" s="3" t="s">
        <v>1504</v>
      </c>
      <c r="C1477" t="s">
        <v>2240</v>
      </c>
    </row>
    <row r="1478" spans="1:3" ht="27">
      <c r="A1478" s="3" t="s">
        <v>1518</v>
      </c>
      <c r="B1478" s="3" t="s">
        <v>1504</v>
      </c>
      <c r="C1478" t="s">
        <v>2240</v>
      </c>
    </row>
    <row r="1479" spans="1:3" ht="27">
      <c r="A1479" s="3" t="s">
        <v>1519</v>
      </c>
      <c r="B1479" s="3" t="s">
        <v>1504</v>
      </c>
      <c r="C1479" t="s">
        <v>2240</v>
      </c>
    </row>
    <row r="1480" spans="1:3" ht="27">
      <c r="A1480" s="3" t="s">
        <v>1520</v>
      </c>
      <c r="B1480" s="3" t="s">
        <v>1504</v>
      </c>
      <c r="C1480" t="s">
        <v>2240</v>
      </c>
    </row>
    <row r="1481" spans="1:3" ht="27">
      <c r="A1481" s="3" t="s">
        <v>1521</v>
      </c>
      <c r="B1481" s="3" t="s">
        <v>1504</v>
      </c>
      <c r="C1481" t="s">
        <v>2240</v>
      </c>
    </row>
    <row r="1482" spans="1:3" ht="27">
      <c r="A1482" s="3" t="s">
        <v>1522</v>
      </c>
      <c r="B1482" s="3" t="s">
        <v>1504</v>
      </c>
      <c r="C1482" t="s">
        <v>2240</v>
      </c>
    </row>
    <row r="1483" spans="1:3" ht="27">
      <c r="A1483" s="3" t="s">
        <v>1523</v>
      </c>
      <c r="B1483" s="3" t="s">
        <v>1504</v>
      </c>
      <c r="C1483" t="s">
        <v>2240</v>
      </c>
    </row>
    <row r="1484" spans="1:3" ht="27">
      <c r="A1484" s="3" t="s">
        <v>1524</v>
      </c>
      <c r="B1484" s="3" t="s">
        <v>1504</v>
      </c>
      <c r="C1484" t="s">
        <v>2240</v>
      </c>
    </row>
    <row r="1485" spans="1:3" ht="27">
      <c r="A1485" s="3" t="s">
        <v>1525</v>
      </c>
      <c r="B1485" s="3" t="s">
        <v>1504</v>
      </c>
      <c r="C1485" t="s">
        <v>2240</v>
      </c>
    </row>
    <row r="1486" spans="1:3" ht="27">
      <c r="A1486" s="3" t="s">
        <v>1526</v>
      </c>
      <c r="B1486" s="3" t="s">
        <v>1504</v>
      </c>
      <c r="C1486" t="s">
        <v>2240</v>
      </c>
    </row>
    <row r="1487" spans="1:3" ht="27">
      <c r="A1487" s="3" t="s">
        <v>1527</v>
      </c>
      <c r="B1487" s="3" t="s">
        <v>1504</v>
      </c>
      <c r="C1487" t="s">
        <v>2240</v>
      </c>
    </row>
    <row r="1488" spans="1:3" ht="27">
      <c r="A1488" s="4" t="s">
        <v>1528</v>
      </c>
      <c r="B1488" s="3" t="s">
        <v>1504</v>
      </c>
      <c r="C1488" t="s">
        <v>2240</v>
      </c>
    </row>
    <row r="1489" spans="1:3" ht="27">
      <c r="A1489" s="3" t="s">
        <v>1529</v>
      </c>
      <c r="B1489" s="3" t="s">
        <v>1504</v>
      </c>
      <c r="C1489" t="s">
        <v>2240</v>
      </c>
    </row>
    <row r="1490" spans="1:3" ht="27">
      <c r="A1490" s="3" t="s">
        <v>1530</v>
      </c>
      <c r="B1490" s="3" t="s">
        <v>1504</v>
      </c>
      <c r="C1490" t="s">
        <v>2240</v>
      </c>
    </row>
    <row r="1491" spans="1:3" ht="27">
      <c r="A1491" s="3" t="s">
        <v>1531</v>
      </c>
      <c r="B1491" s="3" t="s">
        <v>1504</v>
      </c>
      <c r="C1491" t="s">
        <v>2240</v>
      </c>
    </row>
    <row r="1492" spans="1:3" ht="27">
      <c r="A1492" s="3" t="s">
        <v>1532</v>
      </c>
      <c r="B1492" s="3" t="s">
        <v>1504</v>
      </c>
      <c r="C1492" t="s">
        <v>2240</v>
      </c>
    </row>
    <row r="1493" spans="1:3" ht="27">
      <c r="A1493" s="3" t="s">
        <v>1533</v>
      </c>
      <c r="B1493" s="3" t="s">
        <v>1504</v>
      </c>
      <c r="C1493" t="s">
        <v>2240</v>
      </c>
    </row>
    <row r="1494" spans="1:3" ht="27">
      <c r="A1494" s="3" t="s">
        <v>1534</v>
      </c>
      <c r="B1494" s="3" t="s">
        <v>1504</v>
      </c>
      <c r="C1494" t="s">
        <v>2240</v>
      </c>
    </row>
    <row r="1495" spans="1:3" ht="27">
      <c r="A1495" s="3" t="s">
        <v>1535</v>
      </c>
      <c r="B1495" s="3" t="s">
        <v>1504</v>
      </c>
      <c r="C1495" t="s">
        <v>2240</v>
      </c>
    </row>
    <row r="1496" spans="1:3" ht="27">
      <c r="A1496" s="3" t="s">
        <v>1536</v>
      </c>
      <c r="B1496" s="3" t="s">
        <v>1504</v>
      </c>
      <c r="C1496" t="s">
        <v>2240</v>
      </c>
    </row>
    <row r="1497" spans="1:3" ht="27">
      <c r="A1497" s="3" t="s">
        <v>1537</v>
      </c>
      <c r="B1497" s="3" t="s">
        <v>1504</v>
      </c>
      <c r="C1497" t="s">
        <v>2240</v>
      </c>
    </row>
    <row r="1498" spans="1:3" ht="27">
      <c r="A1498" s="3" t="s">
        <v>1538</v>
      </c>
      <c r="B1498" s="3" t="s">
        <v>1504</v>
      </c>
      <c r="C1498" t="s">
        <v>2240</v>
      </c>
    </row>
    <row r="1499" spans="1:3" ht="27">
      <c r="A1499" s="4" t="s">
        <v>1539</v>
      </c>
      <c r="B1499" s="3" t="s">
        <v>1504</v>
      </c>
      <c r="C1499" t="s">
        <v>2240</v>
      </c>
    </row>
    <row r="1500" spans="1:3" ht="27">
      <c r="A1500" s="3" t="s">
        <v>1540</v>
      </c>
      <c r="B1500" s="3" t="s">
        <v>1504</v>
      </c>
      <c r="C1500" t="s">
        <v>2240</v>
      </c>
    </row>
    <row r="1501" spans="1:3" ht="27">
      <c r="A1501" s="3" t="s">
        <v>1541</v>
      </c>
      <c r="B1501" s="3" t="s">
        <v>1504</v>
      </c>
      <c r="C1501" t="s">
        <v>2240</v>
      </c>
    </row>
    <row r="1502" spans="1:3" ht="27">
      <c r="A1502" s="3" t="s">
        <v>1542</v>
      </c>
      <c r="B1502" s="3" t="s">
        <v>1504</v>
      </c>
      <c r="C1502" t="s">
        <v>2240</v>
      </c>
    </row>
    <row r="1503" spans="1:3" ht="27">
      <c r="A1503" s="3" t="s">
        <v>1543</v>
      </c>
      <c r="B1503" s="3" t="s">
        <v>1504</v>
      </c>
      <c r="C1503" t="s">
        <v>2240</v>
      </c>
    </row>
    <row r="1504" spans="1:3" ht="27">
      <c r="A1504" s="3" t="s">
        <v>1544</v>
      </c>
      <c r="B1504" s="4" t="s">
        <v>1502</v>
      </c>
      <c r="C1504" t="s">
        <v>2241</v>
      </c>
    </row>
    <row r="1505" spans="1:3" ht="13.5">
      <c r="A1505" s="3" t="s">
        <v>1545</v>
      </c>
      <c r="B1505" s="3" t="s">
        <v>1546</v>
      </c>
      <c r="C1505" t="s">
        <v>2241</v>
      </c>
    </row>
    <row r="1506" spans="1:3" ht="13.5">
      <c r="A1506" s="3" t="s">
        <v>1547</v>
      </c>
      <c r="B1506" s="3" t="s">
        <v>1546</v>
      </c>
      <c r="C1506" t="s">
        <v>2241</v>
      </c>
    </row>
    <row r="1507" spans="1:3" ht="13.5">
      <c r="A1507" s="3" t="s">
        <v>1548</v>
      </c>
      <c r="B1507" s="3" t="s">
        <v>1546</v>
      </c>
      <c r="C1507" t="s">
        <v>2241</v>
      </c>
    </row>
    <row r="1508" spans="1:3" ht="13.5">
      <c r="A1508" s="3" t="s">
        <v>1549</v>
      </c>
      <c r="B1508" s="3" t="s">
        <v>1546</v>
      </c>
      <c r="C1508" t="s">
        <v>2241</v>
      </c>
    </row>
    <row r="1509" spans="1:3" ht="13.5">
      <c r="A1509" s="3" t="s">
        <v>1550</v>
      </c>
      <c r="B1509" s="3" t="s">
        <v>1546</v>
      </c>
      <c r="C1509" t="s">
        <v>2241</v>
      </c>
    </row>
    <row r="1510" spans="1:3" ht="13.5">
      <c r="A1510" s="3" t="s">
        <v>1551</v>
      </c>
      <c r="B1510" s="3" t="s">
        <v>1546</v>
      </c>
      <c r="C1510" t="s">
        <v>2241</v>
      </c>
    </row>
    <row r="1511" spans="1:3" ht="13.5">
      <c r="A1511" s="3" t="s">
        <v>1552</v>
      </c>
      <c r="B1511" s="3" t="s">
        <v>1546</v>
      </c>
      <c r="C1511" t="s">
        <v>2241</v>
      </c>
    </row>
    <row r="1512" spans="1:3" ht="13.5">
      <c r="A1512" s="3" t="s">
        <v>1553</v>
      </c>
      <c r="B1512" s="3" t="s">
        <v>1546</v>
      </c>
      <c r="C1512" t="s">
        <v>2241</v>
      </c>
    </row>
    <row r="1513" spans="1:3" ht="13.5">
      <c r="A1513" s="3" t="s">
        <v>1554</v>
      </c>
      <c r="B1513" s="3" t="s">
        <v>1546</v>
      </c>
      <c r="C1513" t="s">
        <v>2241</v>
      </c>
    </row>
    <row r="1514" spans="1:3" ht="13.5">
      <c r="A1514" s="3" t="s">
        <v>1555</v>
      </c>
      <c r="B1514" s="3" t="s">
        <v>1546</v>
      </c>
      <c r="C1514" t="s">
        <v>2241</v>
      </c>
    </row>
    <row r="1515" spans="1:3" ht="13.5">
      <c r="A1515" s="3" t="s">
        <v>1556</v>
      </c>
      <c r="B1515" s="3" t="s">
        <v>1546</v>
      </c>
      <c r="C1515" t="s">
        <v>2241</v>
      </c>
    </row>
    <row r="1516" spans="1:3" ht="13.5">
      <c r="A1516" s="3" t="s">
        <v>1557</v>
      </c>
      <c r="B1516" s="3" t="s">
        <v>1546</v>
      </c>
      <c r="C1516" t="s">
        <v>2241</v>
      </c>
    </row>
    <row r="1517" spans="1:3" ht="13.5">
      <c r="A1517" s="3" t="s">
        <v>1558</v>
      </c>
      <c r="B1517" s="3" t="s">
        <v>1546</v>
      </c>
      <c r="C1517" t="s">
        <v>2241</v>
      </c>
    </row>
    <row r="1518" spans="1:3" ht="13.5">
      <c r="A1518" s="3" t="s">
        <v>1559</v>
      </c>
      <c r="B1518" s="3" t="s">
        <v>1546</v>
      </c>
      <c r="C1518" t="s">
        <v>2241</v>
      </c>
    </row>
    <row r="1519" spans="1:3" ht="27">
      <c r="A1519" s="3" t="s">
        <v>1560</v>
      </c>
      <c r="B1519" s="3" t="s">
        <v>1546</v>
      </c>
      <c r="C1519" t="s">
        <v>2241</v>
      </c>
    </row>
    <row r="1520" spans="1:3" ht="13.5">
      <c r="A1520" s="4" t="s">
        <v>1561</v>
      </c>
      <c r="B1520" s="3" t="s">
        <v>1546</v>
      </c>
      <c r="C1520" t="s">
        <v>2241</v>
      </c>
    </row>
    <row r="1521" spans="1:3" ht="13.5">
      <c r="A1521" s="3" t="s">
        <v>1562</v>
      </c>
      <c r="B1521" s="3" t="s">
        <v>1546</v>
      </c>
      <c r="C1521" t="s">
        <v>2241</v>
      </c>
    </row>
    <row r="1522" spans="1:3" ht="13.5">
      <c r="A1522" s="3" t="s">
        <v>1563</v>
      </c>
      <c r="B1522" s="3" t="s">
        <v>1546</v>
      </c>
      <c r="C1522" t="s">
        <v>2241</v>
      </c>
    </row>
    <row r="1523" spans="1:3" ht="13.5">
      <c r="A1523" s="3" t="s">
        <v>1564</v>
      </c>
      <c r="B1523" s="3" t="s">
        <v>1546</v>
      </c>
      <c r="C1523" t="s">
        <v>2241</v>
      </c>
    </row>
    <row r="1524" spans="1:3" ht="13.5">
      <c r="A1524" s="3" t="s">
        <v>1565</v>
      </c>
      <c r="B1524" s="3" t="s">
        <v>1546</v>
      </c>
      <c r="C1524" t="s">
        <v>2241</v>
      </c>
    </row>
    <row r="1525" spans="1:3" ht="13.5">
      <c r="A1525" s="3" t="s">
        <v>1566</v>
      </c>
      <c r="B1525" s="3" t="s">
        <v>1546</v>
      </c>
      <c r="C1525" t="s">
        <v>2241</v>
      </c>
    </row>
    <row r="1526" spans="1:3" ht="13.5">
      <c r="A1526" s="3" t="s">
        <v>1567</v>
      </c>
      <c r="B1526" s="3" t="s">
        <v>1546</v>
      </c>
      <c r="C1526" t="s">
        <v>2241</v>
      </c>
    </row>
    <row r="1527" spans="1:3" ht="13.5">
      <c r="A1527" s="3" t="s">
        <v>1568</v>
      </c>
      <c r="B1527" s="3" t="s">
        <v>1546</v>
      </c>
      <c r="C1527" t="s">
        <v>2241</v>
      </c>
    </row>
    <row r="1528" spans="1:3" ht="13.5">
      <c r="A1528" s="3" t="s">
        <v>1569</v>
      </c>
      <c r="B1528" s="3" t="s">
        <v>1546</v>
      </c>
      <c r="C1528" t="s">
        <v>2241</v>
      </c>
    </row>
    <row r="1529" spans="1:3" ht="13.5">
      <c r="A1529" s="3" t="s">
        <v>1570</v>
      </c>
      <c r="B1529" s="3" t="s">
        <v>1546</v>
      </c>
      <c r="C1529" t="s">
        <v>2241</v>
      </c>
    </row>
    <row r="1530" spans="1:3" ht="13.5">
      <c r="A1530" s="3" t="s">
        <v>1571</v>
      </c>
      <c r="B1530" s="3" t="s">
        <v>1546</v>
      </c>
      <c r="C1530" t="s">
        <v>2241</v>
      </c>
    </row>
    <row r="1531" spans="1:3" ht="13.5">
      <c r="A1531" s="3" t="s">
        <v>1572</v>
      </c>
      <c r="B1531" s="3" t="s">
        <v>1546</v>
      </c>
      <c r="C1531" t="s">
        <v>2241</v>
      </c>
    </row>
    <row r="1532" spans="1:3" ht="13.5">
      <c r="A1532" s="3" t="s">
        <v>1573</v>
      </c>
      <c r="B1532" s="3" t="s">
        <v>1546</v>
      </c>
      <c r="C1532" t="s">
        <v>2241</v>
      </c>
    </row>
    <row r="1533" spans="1:3" ht="13.5">
      <c r="A1533" s="3" t="s">
        <v>1574</v>
      </c>
      <c r="B1533" s="3" t="s">
        <v>1546</v>
      </c>
      <c r="C1533" t="s">
        <v>2241</v>
      </c>
    </row>
    <row r="1534" spans="1:3" ht="13.5">
      <c r="A1534" s="3" t="s">
        <v>1575</v>
      </c>
      <c r="B1534" s="3" t="s">
        <v>1546</v>
      </c>
      <c r="C1534" t="s">
        <v>2241</v>
      </c>
    </row>
    <row r="1535" spans="1:3" ht="13.5">
      <c r="A1535" s="3" t="s">
        <v>1576</v>
      </c>
      <c r="B1535" s="3" t="s">
        <v>1546</v>
      </c>
      <c r="C1535" t="s">
        <v>2241</v>
      </c>
    </row>
    <row r="1536" spans="1:3" ht="13.5">
      <c r="A1536" s="3" t="s">
        <v>1577</v>
      </c>
      <c r="B1536" s="3" t="s">
        <v>1546</v>
      </c>
      <c r="C1536" t="s">
        <v>2241</v>
      </c>
    </row>
    <row r="1537" spans="1:3" ht="13.5">
      <c r="A1537" s="3" t="s">
        <v>1578</v>
      </c>
      <c r="B1537" s="3" t="s">
        <v>1546</v>
      </c>
      <c r="C1537" t="s">
        <v>2241</v>
      </c>
    </row>
    <row r="1538" spans="1:3" ht="13.5">
      <c r="A1538" s="3" t="s">
        <v>1579</v>
      </c>
      <c r="B1538" s="3" t="s">
        <v>1546</v>
      </c>
      <c r="C1538" t="s">
        <v>2241</v>
      </c>
    </row>
    <row r="1539" spans="1:3" ht="13.5">
      <c r="A1539" s="3" t="s">
        <v>1580</v>
      </c>
      <c r="B1539" s="3" t="s">
        <v>1546</v>
      </c>
      <c r="C1539" t="s">
        <v>2241</v>
      </c>
    </row>
    <row r="1540" spans="1:3" ht="13.5">
      <c r="A1540" s="3" t="s">
        <v>1581</v>
      </c>
      <c r="B1540" s="3" t="s">
        <v>1546</v>
      </c>
      <c r="C1540" t="s">
        <v>2241</v>
      </c>
    </row>
    <row r="1541" spans="1:3" ht="13.5">
      <c r="A1541" s="3" t="s">
        <v>1582</v>
      </c>
      <c r="B1541" s="3" t="s">
        <v>1546</v>
      </c>
      <c r="C1541" t="s">
        <v>2241</v>
      </c>
    </row>
    <row r="1542" spans="1:3" ht="13.5">
      <c r="A1542" s="3" t="s">
        <v>1583</v>
      </c>
      <c r="B1542" s="3" t="s">
        <v>1546</v>
      </c>
      <c r="C1542" t="s">
        <v>2241</v>
      </c>
    </row>
    <row r="1543" spans="1:3" ht="13.5">
      <c r="A1543" s="3" t="s">
        <v>1584</v>
      </c>
      <c r="B1543" s="3" t="s">
        <v>1546</v>
      </c>
      <c r="C1543" t="s">
        <v>2241</v>
      </c>
    </row>
    <row r="1544" spans="1:3" ht="13.5">
      <c r="A1544" s="3" t="s">
        <v>1585</v>
      </c>
      <c r="B1544" s="3" t="s">
        <v>1586</v>
      </c>
      <c r="C1544" t="s">
        <v>2242</v>
      </c>
    </row>
    <row r="1545" spans="1:3" ht="27">
      <c r="A1545" s="3" t="s">
        <v>1587</v>
      </c>
      <c r="B1545" s="3" t="s">
        <v>1586</v>
      </c>
      <c r="C1545" t="s">
        <v>2242</v>
      </c>
    </row>
    <row r="1546" spans="1:3" ht="27">
      <c r="A1546" s="3" t="s">
        <v>1588</v>
      </c>
      <c r="B1546" s="3" t="s">
        <v>1586</v>
      </c>
      <c r="C1546" t="s">
        <v>2242</v>
      </c>
    </row>
    <row r="1547" spans="1:3" ht="27">
      <c r="A1547" s="3" t="s">
        <v>1589</v>
      </c>
      <c r="B1547" s="3" t="s">
        <v>1586</v>
      </c>
      <c r="C1547" t="s">
        <v>2242</v>
      </c>
    </row>
    <row r="1548" spans="1:3" ht="27">
      <c r="A1548" s="3" t="s">
        <v>1590</v>
      </c>
      <c r="B1548" s="3" t="s">
        <v>1586</v>
      </c>
      <c r="C1548" t="s">
        <v>2242</v>
      </c>
    </row>
    <row r="1549" spans="1:3" ht="27">
      <c r="A1549" s="3" t="s">
        <v>1591</v>
      </c>
      <c r="B1549" s="3" t="s">
        <v>1586</v>
      </c>
      <c r="C1549" t="s">
        <v>2242</v>
      </c>
    </row>
    <row r="1550" spans="1:3" ht="27">
      <c r="A1550" s="3" t="s">
        <v>1592</v>
      </c>
      <c r="B1550" s="3" t="s">
        <v>1586</v>
      </c>
      <c r="C1550" t="s">
        <v>2242</v>
      </c>
    </row>
    <row r="1551" spans="1:3" ht="27">
      <c r="A1551" s="3" t="s">
        <v>1593</v>
      </c>
      <c r="B1551" s="3" t="s">
        <v>1586</v>
      </c>
      <c r="C1551" t="s">
        <v>2242</v>
      </c>
    </row>
    <row r="1552" spans="1:3" ht="27">
      <c r="A1552" s="3" t="s">
        <v>1594</v>
      </c>
      <c r="B1552" s="3" t="s">
        <v>1586</v>
      </c>
      <c r="C1552" t="s">
        <v>2242</v>
      </c>
    </row>
    <row r="1553" spans="1:3" ht="27">
      <c r="A1553" s="3" t="s">
        <v>1595</v>
      </c>
      <c r="B1553" s="3" t="s">
        <v>1586</v>
      </c>
      <c r="C1553" t="s">
        <v>2242</v>
      </c>
    </row>
    <row r="1554" spans="1:3" ht="27">
      <c r="A1554" s="3" t="s">
        <v>1596</v>
      </c>
      <c r="B1554" s="3" t="s">
        <v>1586</v>
      </c>
      <c r="C1554" t="s">
        <v>2242</v>
      </c>
    </row>
    <row r="1555" spans="1:3" ht="27">
      <c r="A1555" s="3" t="s">
        <v>1597</v>
      </c>
      <c r="B1555" s="3" t="s">
        <v>1586</v>
      </c>
      <c r="C1555" t="s">
        <v>2242</v>
      </c>
    </row>
    <row r="1556" spans="1:3" ht="27">
      <c r="A1556" s="3" t="s">
        <v>1598</v>
      </c>
      <c r="B1556" s="3" t="s">
        <v>1586</v>
      </c>
      <c r="C1556" t="s">
        <v>2242</v>
      </c>
    </row>
    <row r="1557" spans="1:3" ht="27">
      <c r="A1557" s="3" t="s">
        <v>1599</v>
      </c>
      <c r="B1557" s="3" t="s">
        <v>1586</v>
      </c>
      <c r="C1557" t="s">
        <v>2242</v>
      </c>
    </row>
    <row r="1558" spans="1:3" ht="27">
      <c r="A1558" s="3" t="s">
        <v>1600</v>
      </c>
      <c r="B1558" s="3" t="s">
        <v>1586</v>
      </c>
      <c r="C1558" t="s">
        <v>2242</v>
      </c>
    </row>
    <row r="1559" spans="1:3" ht="27">
      <c r="A1559" s="3" t="s">
        <v>1601</v>
      </c>
      <c r="B1559" s="3" t="s">
        <v>1586</v>
      </c>
      <c r="C1559" t="s">
        <v>2242</v>
      </c>
    </row>
    <row r="1560" spans="1:3" ht="27">
      <c r="A1560" s="3" t="s">
        <v>1602</v>
      </c>
      <c r="B1560" s="3" t="s">
        <v>1586</v>
      </c>
      <c r="C1560" t="s">
        <v>2242</v>
      </c>
    </row>
    <row r="1561" spans="1:3" ht="27">
      <c r="A1561" s="3" t="s">
        <v>1603</v>
      </c>
      <c r="B1561" s="3" t="s">
        <v>1586</v>
      </c>
      <c r="C1561" t="s">
        <v>2242</v>
      </c>
    </row>
    <row r="1562" spans="1:3" ht="27">
      <c r="A1562" s="3" t="s">
        <v>1604</v>
      </c>
      <c r="B1562" s="3" t="s">
        <v>1586</v>
      </c>
      <c r="C1562" t="s">
        <v>2242</v>
      </c>
    </row>
    <row r="1563" spans="1:3" ht="27">
      <c r="A1563" s="3" t="s">
        <v>1605</v>
      </c>
      <c r="B1563" s="3" t="s">
        <v>1586</v>
      </c>
      <c r="C1563" t="s">
        <v>2242</v>
      </c>
    </row>
    <row r="1564" spans="1:3" ht="27">
      <c r="A1564" s="3" t="s">
        <v>1606</v>
      </c>
      <c r="B1564" s="3" t="s">
        <v>1586</v>
      </c>
      <c r="C1564" t="s">
        <v>2242</v>
      </c>
    </row>
    <row r="1565" spans="1:3" ht="27">
      <c r="A1565" s="3" t="s">
        <v>1607</v>
      </c>
      <c r="B1565" s="3" t="s">
        <v>1586</v>
      </c>
      <c r="C1565" t="s">
        <v>2242</v>
      </c>
    </row>
    <row r="1566" spans="1:3" ht="27">
      <c r="A1566" s="3" t="s">
        <v>1608</v>
      </c>
      <c r="B1566" s="3" t="s">
        <v>1586</v>
      </c>
      <c r="C1566" t="s">
        <v>2242</v>
      </c>
    </row>
    <row r="1567" spans="1:3" ht="27">
      <c r="A1567" s="3" t="s">
        <v>1609</v>
      </c>
      <c r="B1567" s="3" t="s">
        <v>1586</v>
      </c>
      <c r="C1567" t="s">
        <v>2242</v>
      </c>
    </row>
    <row r="1568" spans="1:3" ht="27">
      <c r="A1568" s="3" t="s">
        <v>1610</v>
      </c>
      <c r="B1568" s="3" t="s">
        <v>1586</v>
      </c>
      <c r="C1568" t="s">
        <v>2242</v>
      </c>
    </row>
    <row r="1569" spans="1:3" ht="27">
      <c r="A1569" s="3" t="s">
        <v>1611</v>
      </c>
      <c r="B1569" s="3" t="s">
        <v>1586</v>
      </c>
      <c r="C1569" t="s">
        <v>2242</v>
      </c>
    </row>
    <row r="1570" spans="1:3" ht="27">
      <c r="A1570" s="3" t="s">
        <v>1612</v>
      </c>
      <c r="B1570" s="3" t="s">
        <v>1586</v>
      </c>
      <c r="C1570" t="s">
        <v>2242</v>
      </c>
    </row>
    <row r="1571" spans="1:3" ht="27">
      <c r="A1571" s="3" t="s">
        <v>1613</v>
      </c>
      <c r="B1571" s="3" t="s">
        <v>1586</v>
      </c>
      <c r="C1571" t="s">
        <v>2242</v>
      </c>
    </row>
    <row r="1572" spans="1:3" ht="27">
      <c r="A1572" s="3" t="s">
        <v>1614</v>
      </c>
      <c r="B1572" s="3" t="s">
        <v>1586</v>
      </c>
      <c r="C1572" t="s">
        <v>2242</v>
      </c>
    </row>
    <row r="1573" spans="1:3" ht="27">
      <c r="A1573" s="3" t="s">
        <v>1615</v>
      </c>
      <c r="B1573" s="3" t="s">
        <v>1586</v>
      </c>
      <c r="C1573" t="s">
        <v>2242</v>
      </c>
    </row>
    <row r="1574" spans="1:3" ht="27">
      <c r="A1574" s="3" t="s">
        <v>1616</v>
      </c>
      <c r="B1574" s="3" t="s">
        <v>1586</v>
      </c>
      <c r="C1574" t="s">
        <v>2242</v>
      </c>
    </row>
    <row r="1575" spans="1:3" ht="27">
      <c r="A1575" s="3" t="s">
        <v>1617</v>
      </c>
      <c r="B1575" s="3" t="s">
        <v>1586</v>
      </c>
      <c r="C1575" t="s">
        <v>2242</v>
      </c>
    </row>
    <row r="1576" spans="1:3" ht="27">
      <c r="A1576" s="3" t="s">
        <v>1618</v>
      </c>
      <c r="B1576" s="3" t="s">
        <v>1586</v>
      </c>
      <c r="C1576" t="s">
        <v>2242</v>
      </c>
    </row>
    <row r="1577" spans="1:3" ht="27">
      <c r="A1577" s="3" t="s">
        <v>1619</v>
      </c>
      <c r="B1577" s="3" t="s">
        <v>1586</v>
      </c>
      <c r="C1577" t="s">
        <v>2242</v>
      </c>
    </row>
    <row r="1578" spans="1:3" ht="27">
      <c r="A1578" s="3" t="s">
        <v>1620</v>
      </c>
      <c r="B1578" s="3" t="s">
        <v>1586</v>
      </c>
      <c r="C1578" t="s">
        <v>2242</v>
      </c>
    </row>
    <row r="1579" spans="1:3" ht="27">
      <c r="A1579" s="3" t="s">
        <v>1621</v>
      </c>
      <c r="B1579" s="3" t="s">
        <v>1586</v>
      </c>
      <c r="C1579" t="s">
        <v>2242</v>
      </c>
    </row>
    <row r="1580" spans="1:3" ht="27">
      <c r="A1580" s="3" t="s">
        <v>1622</v>
      </c>
      <c r="B1580" s="3" t="s">
        <v>1586</v>
      </c>
      <c r="C1580" t="s">
        <v>2242</v>
      </c>
    </row>
    <row r="1581" spans="1:3" ht="27">
      <c r="A1581" s="3" t="s">
        <v>1623</v>
      </c>
      <c r="B1581" s="3" t="s">
        <v>1586</v>
      </c>
      <c r="C1581" t="s">
        <v>2242</v>
      </c>
    </row>
    <row r="1582" spans="1:3" ht="27">
      <c r="A1582" s="3" t="s">
        <v>1624</v>
      </c>
      <c r="B1582" s="3" t="s">
        <v>1586</v>
      </c>
      <c r="C1582" t="s">
        <v>2242</v>
      </c>
    </row>
    <row r="1583" spans="1:3" ht="27">
      <c r="A1583" s="3" t="s">
        <v>1625</v>
      </c>
      <c r="B1583" s="3" t="s">
        <v>1586</v>
      </c>
      <c r="C1583" t="s">
        <v>2242</v>
      </c>
    </row>
    <row r="1584" spans="1:3" ht="13.5">
      <c r="A1584" s="12" t="s">
        <v>1626</v>
      </c>
      <c r="B1584" s="3" t="s">
        <v>1627</v>
      </c>
      <c r="C1584" t="s">
        <v>2243</v>
      </c>
    </row>
    <row r="1585" spans="1:3" ht="27">
      <c r="A1585" s="3" t="s">
        <v>1628</v>
      </c>
      <c r="B1585" s="3" t="s">
        <v>1627</v>
      </c>
      <c r="C1585" t="s">
        <v>2243</v>
      </c>
    </row>
    <row r="1586" spans="1:3" ht="27">
      <c r="A1586" s="7" t="s">
        <v>1629</v>
      </c>
      <c r="B1586" s="3" t="s">
        <v>1627</v>
      </c>
      <c r="C1586" t="s">
        <v>2243</v>
      </c>
    </row>
    <row r="1587" spans="1:3" ht="27">
      <c r="A1587" s="3" t="s">
        <v>1630</v>
      </c>
      <c r="B1587" s="3" t="s">
        <v>1627</v>
      </c>
      <c r="C1587" t="s">
        <v>2243</v>
      </c>
    </row>
    <row r="1588" spans="1:3" ht="27">
      <c r="A1588" s="7" t="s">
        <v>1631</v>
      </c>
      <c r="B1588" s="3" t="s">
        <v>1627</v>
      </c>
      <c r="C1588" t="s">
        <v>2243</v>
      </c>
    </row>
    <row r="1589" spans="1:3" ht="27">
      <c r="A1589" s="3" t="s">
        <v>1632</v>
      </c>
      <c r="B1589" s="3" t="s">
        <v>1627</v>
      </c>
      <c r="C1589" t="s">
        <v>2243</v>
      </c>
    </row>
    <row r="1590" spans="1:3" ht="27">
      <c r="A1590" s="7" t="s">
        <v>1633</v>
      </c>
      <c r="B1590" s="3" t="s">
        <v>1627</v>
      </c>
      <c r="C1590" t="s">
        <v>2243</v>
      </c>
    </row>
    <row r="1591" spans="1:3" ht="27">
      <c r="A1591" s="3" t="s">
        <v>1634</v>
      </c>
      <c r="B1591" s="3" t="s">
        <v>1627</v>
      </c>
      <c r="C1591" t="s">
        <v>2243</v>
      </c>
    </row>
    <row r="1592" spans="1:3" ht="27">
      <c r="A1592" s="7" t="s">
        <v>1635</v>
      </c>
      <c r="B1592" s="3" t="s">
        <v>1627</v>
      </c>
      <c r="C1592" t="s">
        <v>2243</v>
      </c>
    </row>
    <row r="1593" spans="1:3" ht="27">
      <c r="A1593" s="4" t="s">
        <v>1636</v>
      </c>
      <c r="B1593" s="3" t="s">
        <v>1627</v>
      </c>
      <c r="C1593" t="s">
        <v>2243</v>
      </c>
    </row>
    <row r="1594" spans="1:3" ht="27">
      <c r="A1594" s="7" t="s">
        <v>1637</v>
      </c>
      <c r="B1594" s="3" t="s">
        <v>1627</v>
      </c>
      <c r="C1594" t="s">
        <v>2243</v>
      </c>
    </row>
    <row r="1595" spans="1:3" ht="27">
      <c r="A1595" s="3" t="s">
        <v>1638</v>
      </c>
      <c r="B1595" s="3" t="s">
        <v>1627</v>
      </c>
      <c r="C1595" t="s">
        <v>2243</v>
      </c>
    </row>
    <row r="1596" spans="1:3" ht="27">
      <c r="A1596" s="7" t="s">
        <v>1639</v>
      </c>
      <c r="B1596" s="3" t="s">
        <v>1627</v>
      </c>
      <c r="C1596" t="s">
        <v>2243</v>
      </c>
    </row>
    <row r="1597" spans="1:3" ht="27">
      <c r="A1597" s="3" t="s">
        <v>1640</v>
      </c>
      <c r="B1597" s="3" t="s">
        <v>1627</v>
      </c>
      <c r="C1597" t="s">
        <v>2243</v>
      </c>
    </row>
    <row r="1598" spans="1:3" ht="27">
      <c r="A1598" s="7" t="s">
        <v>1641</v>
      </c>
      <c r="B1598" s="3" t="s">
        <v>1627</v>
      </c>
      <c r="C1598" t="s">
        <v>2243</v>
      </c>
    </row>
    <row r="1599" spans="1:3" ht="27">
      <c r="A1599" s="7" t="s">
        <v>1642</v>
      </c>
      <c r="B1599" s="3" t="s">
        <v>1627</v>
      </c>
      <c r="C1599" t="s">
        <v>2243</v>
      </c>
    </row>
    <row r="1600" spans="1:3" ht="27">
      <c r="A1600" s="7" t="s">
        <v>1643</v>
      </c>
      <c r="B1600" s="3" t="s">
        <v>1627</v>
      </c>
      <c r="C1600" t="s">
        <v>2243</v>
      </c>
    </row>
    <row r="1601" spans="1:3" ht="27">
      <c r="A1601" s="7" t="s">
        <v>1644</v>
      </c>
      <c r="B1601" s="3" t="s">
        <v>1627</v>
      </c>
      <c r="C1601" t="s">
        <v>2243</v>
      </c>
    </row>
    <row r="1602" spans="1:3" ht="27">
      <c r="A1602" s="3" t="s">
        <v>1645</v>
      </c>
      <c r="B1602" s="3" t="s">
        <v>1627</v>
      </c>
      <c r="C1602" t="s">
        <v>2243</v>
      </c>
    </row>
    <row r="1603" spans="1:3" ht="27">
      <c r="A1603" s="7" t="s">
        <v>1646</v>
      </c>
      <c r="B1603" s="3" t="s">
        <v>1627</v>
      </c>
      <c r="C1603" t="s">
        <v>2243</v>
      </c>
    </row>
    <row r="1604" spans="1:3" ht="27">
      <c r="A1604" s="7" t="s">
        <v>1647</v>
      </c>
      <c r="B1604" s="3" t="s">
        <v>1627</v>
      </c>
      <c r="C1604" t="s">
        <v>2243</v>
      </c>
    </row>
    <row r="1605" spans="1:3" ht="27">
      <c r="A1605" s="7" t="s">
        <v>1648</v>
      </c>
      <c r="B1605" s="3" t="s">
        <v>1627</v>
      </c>
      <c r="C1605" t="s">
        <v>2243</v>
      </c>
    </row>
    <row r="1606" spans="1:3" ht="27">
      <c r="A1606" s="7" t="s">
        <v>1649</v>
      </c>
      <c r="B1606" s="3" t="s">
        <v>1627</v>
      </c>
      <c r="C1606" t="s">
        <v>2243</v>
      </c>
    </row>
    <row r="1607" spans="1:3" ht="27">
      <c r="A1607" s="3" t="s">
        <v>1650</v>
      </c>
      <c r="B1607" s="3" t="s">
        <v>1627</v>
      </c>
      <c r="C1607" t="s">
        <v>2243</v>
      </c>
    </row>
    <row r="1608" spans="1:3" ht="27">
      <c r="A1608" s="3" t="s">
        <v>1651</v>
      </c>
      <c r="B1608" s="3" t="s">
        <v>1627</v>
      </c>
      <c r="C1608" t="s">
        <v>2243</v>
      </c>
    </row>
    <row r="1609" spans="1:3" ht="27">
      <c r="A1609" s="3" t="s">
        <v>1652</v>
      </c>
      <c r="B1609" s="3" t="s">
        <v>1627</v>
      </c>
      <c r="C1609" t="s">
        <v>2243</v>
      </c>
    </row>
    <row r="1610" spans="1:3" ht="27">
      <c r="A1610" s="3" t="s">
        <v>1653</v>
      </c>
      <c r="B1610" s="3" t="s">
        <v>1627</v>
      </c>
      <c r="C1610" t="s">
        <v>2243</v>
      </c>
    </row>
    <row r="1611" spans="1:3" ht="27">
      <c r="A1611" s="3" t="s">
        <v>1654</v>
      </c>
      <c r="B1611" s="3" t="s">
        <v>1627</v>
      </c>
      <c r="C1611" t="s">
        <v>2243</v>
      </c>
    </row>
    <row r="1612" spans="1:3" ht="27">
      <c r="A1612" s="3" t="s">
        <v>1655</v>
      </c>
      <c r="B1612" s="3" t="s">
        <v>1627</v>
      </c>
      <c r="C1612" t="s">
        <v>2243</v>
      </c>
    </row>
    <row r="1613" spans="1:3" ht="27">
      <c r="A1613" s="4" t="s">
        <v>1656</v>
      </c>
      <c r="B1613" s="3" t="s">
        <v>1627</v>
      </c>
      <c r="C1613" t="s">
        <v>2243</v>
      </c>
    </row>
    <row r="1614" spans="1:3" ht="27">
      <c r="A1614" s="3" t="s">
        <v>1657</v>
      </c>
      <c r="B1614" s="3" t="s">
        <v>1627</v>
      </c>
      <c r="C1614" t="s">
        <v>2243</v>
      </c>
    </row>
    <row r="1615" spans="1:3" ht="27">
      <c r="A1615" s="3" t="s">
        <v>1658</v>
      </c>
      <c r="B1615" s="3" t="s">
        <v>1627</v>
      </c>
      <c r="C1615" t="s">
        <v>2243</v>
      </c>
    </row>
    <row r="1616" spans="1:3" ht="27">
      <c r="A1616" s="7" t="s">
        <v>1659</v>
      </c>
      <c r="B1616" s="3" t="s">
        <v>1627</v>
      </c>
      <c r="C1616" t="s">
        <v>2243</v>
      </c>
    </row>
    <row r="1617" spans="1:3" ht="27">
      <c r="A1617" s="4" t="s">
        <v>1660</v>
      </c>
      <c r="B1617" s="3" t="s">
        <v>1627</v>
      </c>
      <c r="C1617" t="s">
        <v>2243</v>
      </c>
    </row>
    <row r="1618" spans="1:3" ht="27">
      <c r="A1618" s="7" t="s">
        <v>1661</v>
      </c>
      <c r="B1618" s="3" t="s">
        <v>1627</v>
      </c>
      <c r="C1618" t="s">
        <v>2243</v>
      </c>
    </row>
    <row r="1619" spans="1:3" ht="27">
      <c r="A1619" s="3" t="s">
        <v>1662</v>
      </c>
      <c r="B1619" s="3" t="s">
        <v>1627</v>
      </c>
      <c r="C1619" t="s">
        <v>2243</v>
      </c>
    </row>
    <row r="1620" spans="1:3" ht="27">
      <c r="A1620" s="3" t="s">
        <v>1663</v>
      </c>
      <c r="B1620" s="3" t="s">
        <v>1627</v>
      </c>
      <c r="C1620" t="s">
        <v>2243</v>
      </c>
    </row>
    <row r="1621" spans="1:3" ht="27">
      <c r="A1621" s="3" t="s">
        <v>1664</v>
      </c>
      <c r="B1621" s="3" t="s">
        <v>1627</v>
      </c>
      <c r="C1621" t="s">
        <v>2243</v>
      </c>
    </row>
    <row r="1622" spans="1:3" ht="27">
      <c r="A1622" s="7" t="s">
        <v>1665</v>
      </c>
      <c r="B1622" s="3" t="s">
        <v>1627</v>
      </c>
      <c r="C1622" t="s">
        <v>2243</v>
      </c>
    </row>
    <row r="1623" spans="1:3" ht="27">
      <c r="A1623" s="7" t="s">
        <v>1666</v>
      </c>
      <c r="B1623" s="3" t="s">
        <v>1627</v>
      </c>
      <c r="C1623" t="s">
        <v>2243</v>
      </c>
    </row>
    <row r="1624" spans="1:3" ht="13.5">
      <c r="A1624" s="3" t="s">
        <v>1667</v>
      </c>
      <c r="B1624" s="3" t="s">
        <v>1668</v>
      </c>
      <c r="C1624" t="s">
        <v>2244</v>
      </c>
    </row>
    <row r="1625" spans="1:3" ht="27">
      <c r="A1625" s="3" t="s">
        <v>1669</v>
      </c>
      <c r="B1625" s="3" t="s">
        <v>1668</v>
      </c>
      <c r="C1625" t="s">
        <v>2244</v>
      </c>
    </row>
    <row r="1626" spans="1:3" ht="27">
      <c r="A1626" s="3" t="s">
        <v>1670</v>
      </c>
      <c r="B1626" s="3" t="s">
        <v>1668</v>
      </c>
      <c r="C1626" t="s">
        <v>2244</v>
      </c>
    </row>
    <row r="1627" spans="1:3" ht="27">
      <c r="A1627" s="3" t="s">
        <v>1671</v>
      </c>
      <c r="B1627" s="3" t="s">
        <v>1668</v>
      </c>
      <c r="C1627" t="s">
        <v>2244</v>
      </c>
    </row>
    <row r="1628" spans="1:3" ht="27">
      <c r="A1628" s="3" t="s">
        <v>1672</v>
      </c>
      <c r="B1628" s="3" t="s">
        <v>1668</v>
      </c>
      <c r="C1628" t="s">
        <v>2244</v>
      </c>
    </row>
    <row r="1629" spans="1:3" ht="27">
      <c r="A1629" s="3" t="s">
        <v>1673</v>
      </c>
      <c r="B1629" s="3" t="s">
        <v>1668</v>
      </c>
      <c r="C1629" t="s">
        <v>2244</v>
      </c>
    </row>
    <row r="1630" spans="1:3" ht="27">
      <c r="A1630" s="3" t="s">
        <v>1674</v>
      </c>
      <c r="B1630" s="3" t="s">
        <v>1668</v>
      </c>
      <c r="C1630" t="s">
        <v>2244</v>
      </c>
    </row>
    <row r="1631" spans="1:3" ht="27">
      <c r="A1631" s="3" t="s">
        <v>1675</v>
      </c>
      <c r="B1631" s="3" t="s">
        <v>1668</v>
      </c>
      <c r="C1631" t="s">
        <v>2244</v>
      </c>
    </row>
    <row r="1632" spans="1:3" ht="27">
      <c r="A1632" s="3" t="s">
        <v>1676</v>
      </c>
      <c r="B1632" s="3" t="s">
        <v>1668</v>
      </c>
      <c r="C1632" t="s">
        <v>2244</v>
      </c>
    </row>
    <row r="1633" spans="1:3" ht="27">
      <c r="A1633" s="4" t="s">
        <v>1677</v>
      </c>
      <c r="B1633" s="3" t="s">
        <v>1668</v>
      </c>
      <c r="C1633" t="s">
        <v>2244</v>
      </c>
    </row>
    <row r="1634" spans="1:3" ht="27">
      <c r="A1634" s="3" t="s">
        <v>1678</v>
      </c>
      <c r="B1634" s="3" t="s">
        <v>1668</v>
      </c>
      <c r="C1634" t="s">
        <v>2244</v>
      </c>
    </row>
    <row r="1635" spans="1:3" ht="27">
      <c r="A1635" s="3" t="s">
        <v>1679</v>
      </c>
      <c r="B1635" s="3" t="s">
        <v>1668</v>
      </c>
      <c r="C1635" t="s">
        <v>2244</v>
      </c>
    </row>
    <row r="1636" spans="1:3" ht="27">
      <c r="A1636" s="3" t="s">
        <v>1680</v>
      </c>
      <c r="B1636" s="3" t="s">
        <v>1668</v>
      </c>
      <c r="C1636" t="s">
        <v>2244</v>
      </c>
    </row>
    <row r="1637" spans="1:3" ht="27">
      <c r="A1637" s="13" t="s">
        <v>1681</v>
      </c>
      <c r="B1637" s="3" t="s">
        <v>1668</v>
      </c>
      <c r="C1637" t="s">
        <v>2244</v>
      </c>
    </row>
    <row r="1638" spans="1:3" ht="27">
      <c r="A1638" s="3" t="s">
        <v>1682</v>
      </c>
      <c r="B1638" s="3" t="s">
        <v>1668</v>
      </c>
      <c r="C1638" t="s">
        <v>2244</v>
      </c>
    </row>
    <row r="1639" spans="1:3" ht="27">
      <c r="A1639" s="3" t="s">
        <v>1683</v>
      </c>
      <c r="B1639" s="3" t="s">
        <v>1668</v>
      </c>
      <c r="C1639" t="s">
        <v>2244</v>
      </c>
    </row>
    <row r="1640" spans="1:3" ht="27">
      <c r="A1640" s="3" t="s">
        <v>1684</v>
      </c>
      <c r="B1640" s="3" t="s">
        <v>1668</v>
      </c>
      <c r="C1640" t="s">
        <v>2244</v>
      </c>
    </row>
    <row r="1641" spans="1:3" ht="27">
      <c r="A1641" s="3" t="s">
        <v>1685</v>
      </c>
      <c r="B1641" s="3" t="s">
        <v>1668</v>
      </c>
      <c r="C1641" t="s">
        <v>2244</v>
      </c>
    </row>
    <row r="1642" spans="1:3" ht="27">
      <c r="A1642" s="3" t="s">
        <v>1686</v>
      </c>
      <c r="B1642" s="3" t="s">
        <v>1668</v>
      </c>
      <c r="C1642" t="s">
        <v>2244</v>
      </c>
    </row>
    <row r="1643" spans="1:3" ht="27">
      <c r="A1643" s="3" t="s">
        <v>1687</v>
      </c>
      <c r="B1643" s="3" t="s">
        <v>1668</v>
      </c>
      <c r="C1643" t="s">
        <v>2244</v>
      </c>
    </row>
    <row r="1644" spans="1:3" ht="27">
      <c r="A1644" s="3" t="s">
        <v>1688</v>
      </c>
      <c r="B1644" s="3" t="s">
        <v>1668</v>
      </c>
      <c r="C1644" t="s">
        <v>2244</v>
      </c>
    </row>
    <row r="1645" spans="1:3" ht="27">
      <c r="A1645" s="3" t="s">
        <v>1689</v>
      </c>
      <c r="B1645" s="3" t="s">
        <v>1668</v>
      </c>
      <c r="C1645" t="s">
        <v>2244</v>
      </c>
    </row>
    <row r="1646" spans="1:3" ht="27">
      <c r="A1646" s="3" t="s">
        <v>1690</v>
      </c>
      <c r="B1646" s="3" t="s">
        <v>1668</v>
      </c>
      <c r="C1646" t="s">
        <v>2244</v>
      </c>
    </row>
    <row r="1647" spans="1:3" ht="27">
      <c r="A1647" s="3" t="s">
        <v>1691</v>
      </c>
      <c r="B1647" s="3" t="s">
        <v>1668</v>
      </c>
      <c r="C1647" t="s">
        <v>2244</v>
      </c>
    </row>
    <row r="1648" spans="1:3" ht="27">
      <c r="A1648" s="3" t="s">
        <v>1692</v>
      </c>
      <c r="B1648" s="3" t="s">
        <v>1668</v>
      </c>
      <c r="C1648" t="s">
        <v>2244</v>
      </c>
    </row>
    <row r="1649" spans="1:3" ht="27">
      <c r="A1649" s="3" t="s">
        <v>1693</v>
      </c>
      <c r="B1649" s="3" t="s">
        <v>1668</v>
      </c>
      <c r="C1649" t="s">
        <v>2244</v>
      </c>
    </row>
    <row r="1650" spans="1:3" ht="27">
      <c r="A1650" s="3" t="s">
        <v>1694</v>
      </c>
      <c r="B1650" s="3" t="s">
        <v>1668</v>
      </c>
      <c r="C1650" t="s">
        <v>2244</v>
      </c>
    </row>
    <row r="1651" spans="1:3" ht="27">
      <c r="A1651" s="3" t="s">
        <v>1695</v>
      </c>
      <c r="B1651" s="3" t="s">
        <v>1668</v>
      </c>
      <c r="C1651" t="s">
        <v>2244</v>
      </c>
    </row>
    <row r="1652" spans="1:3" ht="27">
      <c r="A1652" s="3" t="s">
        <v>1696</v>
      </c>
      <c r="B1652" s="3" t="s">
        <v>1668</v>
      </c>
      <c r="C1652" t="s">
        <v>2244</v>
      </c>
    </row>
    <row r="1653" spans="1:3" ht="27">
      <c r="A1653" s="3" t="s">
        <v>1697</v>
      </c>
      <c r="B1653" s="3" t="s">
        <v>1668</v>
      </c>
      <c r="C1653" t="s">
        <v>2244</v>
      </c>
    </row>
    <row r="1654" spans="1:3" ht="27">
      <c r="A1654" s="3" t="s">
        <v>1698</v>
      </c>
      <c r="B1654" s="3" t="s">
        <v>1668</v>
      </c>
      <c r="C1654" t="s">
        <v>2244</v>
      </c>
    </row>
    <row r="1655" spans="1:3" ht="27">
      <c r="A1655" s="3" t="s">
        <v>1699</v>
      </c>
      <c r="B1655" s="3" t="s">
        <v>1668</v>
      </c>
      <c r="C1655" t="s">
        <v>2244</v>
      </c>
    </row>
    <row r="1656" spans="1:3" ht="27">
      <c r="A1656" s="3" t="s">
        <v>1700</v>
      </c>
      <c r="B1656" s="3" t="s">
        <v>1668</v>
      </c>
      <c r="C1656" t="s">
        <v>2244</v>
      </c>
    </row>
    <row r="1657" spans="1:3" ht="27">
      <c r="A1657" s="3" t="s">
        <v>1701</v>
      </c>
      <c r="B1657" s="3" t="s">
        <v>1668</v>
      </c>
      <c r="C1657" t="s">
        <v>2244</v>
      </c>
    </row>
    <row r="1658" spans="1:3" ht="27">
      <c r="A1658" s="3" t="s">
        <v>1702</v>
      </c>
      <c r="B1658" s="3" t="s">
        <v>1668</v>
      </c>
      <c r="C1658" t="s">
        <v>2244</v>
      </c>
    </row>
    <row r="1659" spans="1:3" ht="27">
      <c r="A1659" s="3" t="s">
        <v>1703</v>
      </c>
      <c r="B1659" s="3" t="s">
        <v>1668</v>
      </c>
      <c r="C1659" t="s">
        <v>2244</v>
      </c>
    </row>
    <row r="1660" spans="1:3" ht="27">
      <c r="A1660" s="3" t="s">
        <v>1704</v>
      </c>
      <c r="B1660" s="3" t="s">
        <v>1668</v>
      </c>
      <c r="C1660" t="s">
        <v>2244</v>
      </c>
    </row>
    <row r="1661" spans="1:3" ht="27">
      <c r="A1661" s="3" t="s">
        <v>1705</v>
      </c>
      <c r="B1661" s="3" t="s">
        <v>1668</v>
      </c>
      <c r="C1661" t="s">
        <v>2244</v>
      </c>
    </row>
    <row r="1662" spans="1:3" ht="27">
      <c r="A1662" s="3" t="s">
        <v>1706</v>
      </c>
      <c r="B1662" s="3" t="s">
        <v>1668</v>
      </c>
      <c r="C1662" t="s">
        <v>2244</v>
      </c>
    </row>
    <row r="1663" spans="1:3" ht="27">
      <c r="A1663" s="3" t="s">
        <v>1707</v>
      </c>
      <c r="B1663" s="3" t="s">
        <v>1668</v>
      </c>
      <c r="C1663" t="s">
        <v>2244</v>
      </c>
    </row>
    <row r="1664" spans="1:3" ht="13.5">
      <c r="A1664" s="3" t="s">
        <v>1708</v>
      </c>
      <c r="B1664" s="3" t="s">
        <v>1709</v>
      </c>
      <c r="C1664" t="s">
        <v>2245</v>
      </c>
    </row>
    <row r="1665" spans="1:3" ht="27">
      <c r="A1665" s="3" t="s">
        <v>1710</v>
      </c>
      <c r="B1665" s="3" t="s">
        <v>1709</v>
      </c>
      <c r="C1665" t="s">
        <v>2245</v>
      </c>
    </row>
    <row r="1666" spans="1:3" ht="27">
      <c r="A1666" s="3" t="s">
        <v>1711</v>
      </c>
      <c r="B1666" s="3" t="s">
        <v>1709</v>
      </c>
      <c r="C1666" t="s">
        <v>2245</v>
      </c>
    </row>
    <row r="1667" spans="1:3" ht="27">
      <c r="A1667" s="3" t="s">
        <v>1712</v>
      </c>
      <c r="B1667" s="3" t="s">
        <v>1709</v>
      </c>
      <c r="C1667" t="s">
        <v>2245</v>
      </c>
    </row>
    <row r="1668" spans="1:3" ht="27">
      <c r="A1668" s="3" t="s">
        <v>1713</v>
      </c>
      <c r="B1668" s="3" t="s">
        <v>1709</v>
      </c>
      <c r="C1668" t="s">
        <v>2245</v>
      </c>
    </row>
    <row r="1669" spans="1:3" ht="27">
      <c r="A1669" s="3" t="s">
        <v>1714</v>
      </c>
      <c r="B1669" s="3" t="s">
        <v>1709</v>
      </c>
      <c r="C1669" t="s">
        <v>2245</v>
      </c>
    </row>
    <row r="1670" spans="1:3" ht="27">
      <c r="A1670" s="3" t="s">
        <v>1715</v>
      </c>
      <c r="B1670" s="3" t="s">
        <v>1709</v>
      </c>
      <c r="C1670" t="s">
        <v>2245</v>
      </c>
    </row>
    <row r="1671" spans="1:3" ht="27">
      <c r="A1671" s="3" t="s">
        <v>1716</v>
      </c>
      <c r="B1671" s="3" t="s">
        <v>1709</v>
      </c>
      <c r="C1671" t="s">
        <v>2245</v>
      </c>
    </row>
    <row r="1672" spans="1:3" ht="27">
      <c r="A1672" s="3" t="s">
        <v>1717</v>
      </c>
      <c r="B1672" s="3" t="s">
        <v>1709</v>
      </c>
      <c r="C1672" t="s">
        <v>2245</v>
      </c>
    </row>
    <row r="1673" spans="1:3" ht="27">
      <c r="A1673" s="4" t="s">
        <v>1718</v>
      </c>
      <c r="B1673" s="3" t="s">
        <v>1709</v>
      </c>
      <c r="C1673" t="s">
        <v>2245</v>
      </c>
    </row>
    <row r="1674" spans="1:3" ht="27">
      <c r="A1674" s="3" t="s">
        <v>1719</v>
      </c>
      <c r="B1674" s="3" t="s">
        <v>1709</v>
      </c>
      <c r="C1674" t="s">
        <v>2245</v>
      </c>
    </row>
    <row r="1675" spans="1:3" ht="27">
      <c r="A1675" s="3" t="s">
        <v>1720</v>
      </c>
      <c r="B1675" s="3" t="s">
        <v>1709</v>
      </c>
      <c r="C1675" t="s">
        <v>2245</v>
      </c>
    </row>
    <row r="1676" spans="1:3" ht="27">
      <c r="A1676" s="3" t="s">
        <v>1721</v>
      </c>
      <c r="B1676" s="3" t="s">
        <v>1709</v>
      </c>
      <c r="C1676" t="s">
        <v>2245</v>
      </c>
    </row>
    <row r="1677" spans="1:3" ht="27">
      <c r="A1677" s="3" t="s">
        <v>1722</v>
      </c>
      <c r="B1677" s="3" t="s">
        <v>1709</v>
      </c>
      <c r="C1677" t="s">
        <v>2245</v>
      </c>
    </row>
    <row r="1678" spans="1:3" ht="27">
      <c r="A1678" s="3" t="s">
        <v>1723</v>
      </c>
      <c r="B1678" s="3" t="s">
        <v>1709</v>
      </c>
      <c r="C1678" t="s">
        <v>2245</v>
      </c>
    </row>
    <row r="1679" spans="1:3" ht="27">
      <c r="A1679" s="3" t="s">
        <v>1724</v>
      </c>
      <c r="B1679" s="3" t="s">
        <v>1709</v>
      </c>
      <c r="C1679" t="s">
        <v>2245</v>
      </c>
    </row>
    <row r="1680" spans="1:3" ht="27">
      <c r="A1680" s="3" t="s">
        <v>1725</v>
      </c>
      <c r="B1680" s="3" t="s">
        <v>1709</v>
      </c>
      <c r="C1680" t="s">
        <v>2245</v>
      </c>
    </row>
    <row r="1681" spans="1:3" ht="27">
      <c r="A1681" s="3" t="s">
        <v>1726</v>
      </c>
      <c r="B1681" s="3" t="s">
        <v>1709</v>
      </c>
      <c r="C1681" t="s">
        <v>2245</v>
      </c>
    </row>
    <row r="1682" spans="1:3" ht="27">
      <c r="A1682" s="3" t="s">
        <v>1727</v>
      </c>
      <c r="B1682" s="3" t="s">
        <v>1709</v>
      </c>
      <c r="C1682" t="s">
        <v>2245</v>
      </c>
    </row>
    <row r="1683" spans="1:3" ht="27">
      <c r="A1683" s="3" t="s">
        <v>1728</v>
      </c>
      <c r="B1683" s="3" t="s">
        <v>1709</v>
      </c>
      <c r="C1683" t="s">
        <v>2245</v>
      </c>
    </row>
    <row r="1684" spans="1:3" ht="27">
      <c r="A1684" s="4" t="s">
        <v>1729</v>
      </c>
      <c r="B1684" s="3" t="s">
        <v>1709</v>
      </c>
      <c r="C1684" t="s">
        <v>2245</v>
      </c>
    </row>
    <row r="1685" spans="1:3" ht="27">
      <c r="A1685" s="3" t="s">
        <v>1730</v>
      </c>
      <c r="B1685" s="3" t="s">
        <v>1709</v>
      </c>
      <c r="C1685" t="s">
        <v>2245</v>
      </c>
    </row>
    <row r="1686" spans="1:3" ht="27">
      <c r="A1686" s="4" t="s">
        <v>1731</v>
      </c>
      <c r="B1686" s="3" t="s">
        <v>1709</v>
      </c>
      <c r="C1686" t="s">
        <v>2245</v>
      </c>
    </row>
    <row r="1687" spans="1:3" ht="27">
      <c r="A1687" s="3" t="s">
        <v>1732</v>
      </c>
      <c r="B1687" s="3" t="s">
        <v>1709</v>
      </c>
      <c r="C1687" t="s">
        <v>2245</v>
      </c>
    </row>
    <row r="1688" spans="1:3" ht="27">
      <c r="A1688" s="4" t="s">
        <v>1733</v>
      </c>
      <c r="B1688" s="3" t="s">
        <v>1709</v>
      </c>
      <c r="C1688" t="s">
        <v>2245</v>
      </c>
    </row>
    <row r="1689" spans="1:3" ht="27">
      <c r="A1689" s="3" t="s">
        <v>1734</v>
      </c>
      <c r="B1689" s="3" t="s">
        <v>1709</v>
      </c>
      <c r="C1689" t="s">
        <v>2245</v>
      </c>
    </row>
    <row r="1690" spans="1:3" ht="27">
      <c r="A1690" s="3" t="s">
        <v>1735</v>
      </c>
      <c r="B1690" s="3" t="s">
        <v>1709</v>
      </c>
      <c r="C1690" t="s">
        <v>2245</v>
      </c>
    </row>
    <row r="1691" spans="1:3" ht="27">
      <c r="A1691" s="4" t="s">
        <v>1736</v>
      </c>
      <c r="B1691" s="3" t="s">
        <v>1709</v>
      </c>
      <c r="C1691" t="s">
        <v>2245</v>
      </c>
    </row>
    <row r="1692" spans="1:3" ht="27">
      <c r="A1692" s="3" t="s">
        <v>1737</v>
      </c>
      <c r="B1692" s="3" t="s">
        <v>1709</v>
      </c>
      <c r="C1692" t="s">
        <v>2245</v>
      </c>
    </row>
    <row r="1693" spans="1:3" ht="27">
      <c r="A1693" s="3" t="s">
        <v>1738</v>
      </c>
      <c r="B1693" s="3" t="s">
        <v>1709</v>
      </c>
      <c r="C1693" t="s">
        <v>2245</v>
      </c>
    </row>
    <row r="1694" spans="1:3" ht="27">
      <c r="A1694" s="4" t="s">
        <v>1739</v>
      </c>
      <c r="B1694" s="3" t="s">
        <v>1709</v>
      </c>
      <c r="C1694" t="s">
        <v>2245</v>
      </c>
    </row>
    <row r="1695" spans="1:3" ht="27">
      <c r="A1695" s="3" t="s">
        <v>1740</v>
      </c>
      <c r="B1695" s="3" t="s">
        <v>1709</v>
      </c>
      <c r="C1695" t="s">
        <v>2245</v>
      </c>
    </row>
    <row r="1696" spans="1:3" ht="27">
      <c r="A1696" s="3" t="s">
        <v>1741</v>
      </c>
      <c r="B1696" s="3" t="s">
        <v>1709</v>
      </c>
      <c r="C1696" t="s">
        <v>2245</v>
      </c>
    </row>
    <row r="1697" spans="1:3" ht="27">
      <c r="A1697" s="4" t="s">
        <v>1742</v>
      </c>
      <c r="B1697" s="3" t="s">
        <v>1709</v>
      </c>
      <c r="C1697" t="s">
        <v>2245</v>
      </c>
    </row>
    <row r="1698" spans="1:3" ht="27">
      <c r="A1698" s="3" t="s">
        <v>1743</v>
      </c>
      <c r="B1698" s="3" t="s">
        <v>1709</v>
      </c>
      <c r="C1698" t="s">
        <v>2245</v>
      </c>
    </row>
    <row r="1699" spans="1:3" ht="27">
      <c r="A1699" s="3" t="s">
        <v>1744</v>
      </c>
      <c r="B1699" s="3" t="s">
        <v>1709</v>
      </c>
      <c r="C1699" t="s">
        <v>2245</v>
      </c>
    </row>
    <row r="1700" spans="1:3" ht="27">
      <c r="A1700" s="3" t="s">
        <v>1745</v>
      </c>
      <c r="B1700" s="3" t="s">
        <v>1709</v>
      </c>
      <c r="C1700" t="s">
        <v>2245</v>
      </c>
    </row>
    <row r="1701" spans="1:3" ht="27">
      <c r="A1701" s="3" t="s">
        <v>1746</v>
      </c>
      <c r="B1701" s="3" t="s">
        <v>1709</v>
      </c>
      <c r="C1701" t="s">
        <v>2245</v>
      </c>
    </row>
    <row r="1702" spans="1:3" ht="27">
      <c r="A1702" s="3" t="s">
        <v>1747</v>
      </c>
      <c r="B1702" s="3" t="s">
        <v>1709</v>
      </c>
      <c r="C1702" t="s">
        <v>2245</v>
      </c>
    </row>
    <row r="1703" spans="1:3" ht="13.5">
      <c r="A1703" s="2" t="s">
        <v>1748</v>
      </c>
      <c r="B1703" s="3" t="s">
        <v>1749</v>
      </c>
      <c r="C1703" t="s">
        <v>2240</v>
      </c>
    </row>
    <row r="1704" spans="1:3" ht="27">
      <c r="A1704" s="2" t="s">
        <v>1750</v>
      </c>
      <c r="B1704" s="3" t="s">
        <v>1749</v>
      </c>
      <c r="C1704" t="s">
        <v>2240</v>
      </c>
    </row>
    <row r="1705" spans="1:3" ht="27">
      <c r="A1705" s="2" t="s">
        <v>1751</v>
      </c>
      <c r="B1705" s="3" t="s">
        <v>1749</v>
      </c>
      <c r="C1705" t="s">
        <v>2240</v>
      </c>
    </row>
    <row r="1706" spans="1:3" ht="27">
      <c r="A1706" s="2" t="s">
        <v>1752</v>
      </c>
      <c r="B1706" s="3" t="s">
        <v>1749</v>
      </c>
      <c r="C1706" t="s">
        <v>2240</v>
      </c>
    </row>
    <row r="1707" spans="1:3" ht="27">
      <c r="A1707" s="2" t="s">
        <v>1753</v>
      </c>
      <c r="B1707" s="3" t="s">
        <v>1749</v>
      </c>
      <c r="C1707" t="s">
        <v>2240</v>
      </c>
    </row>
    <row r="1708" spans="1:3" ht="27">
      <c r="A1708" s="2" t="s">
        <v>1754</v>
      </c>
      <c r="B1708" s="3" t="s">
        <v>1749</v>
      </c>
      <c r="C1708" t="s">
        <v>2240</v>
      </c>
    </row>
    <row r="1709" spans="1:3" ht="27">
      <c r="A1709" s="2" t="s">
        <v>1755</v>
      </c>
      <c r="B1709" s="3" t="s">
        <v>1749</v>
      </c>
      <c r="C1709" t="s">
        <v>2240</v>
      </c>
    </row>
    <row r="1710" spans="1:3" ht="27">
      <c r="A1710" s="2" t="s">
        <v>1756</v>
      </c>
      <c r="B1710" s="3" t="s">
        <v>1749</v>
      </c>
      <c r="C1710" t="s">
        <v>2240</v>
      </c>
    </row>
    <row r="1711" spans="1:3" ht="27">
      <c r="A1711" s="2" t="s">
        <v>1757</v>
      </c>
      <c r="B1711" s="3" t="s">
        <v>1749</v>
      </c>
      <c r="C1711" t="s">
        <v>2240</v>
      </c>
    </row>
    <row r="1712" spans="1:3" ht="27">
      <c r="A1712" s="2" t="s">
        <v>1758</v>
      </c>
      <c r="B1712" s="3" t="s">
        <v>1749</v>
      </c>
      <c r="C1712" t="s">
        <v>2240</v>
      </c>
    </row>
    <row r="1713" spans="1:3" ht="27">
      <c r="A1713" s="2" t="s">
        <v>1759</v>
      </c>
      <c r="B1713" s="3" t="s">
        <v>1749</v>
      </c>
      <c r="C1713" t="s">
        <v>2240</v>
      </c>
    </row>
    <row r="1714" spans="1:3" ht="27">
      <c r="A1714" s="2" t="s">
        <v>1760</v>
      </c>
      <c r="B1714" s="3" t="s">
        <v>1749</v>
      </c>
      <c r="C1714" t="s">
        <v>2240</v>
      </c>
    </row>
    <row r="1715" spans="1:3" ht="27">
      <c r="A1715" s="2" t="s">
        <v>1761</v>
      </c>
      <c r="B1715" s="3" t="s">
        <v>1749</v>
      </c>
      <c r="C1715" t="s">
        <v>2240</v>
      </c>
    </row>
    <row r="1716" spans="1:3" ht="27">
      <c r="A1716" s="2" t="s">
        <v>1762</v>
      </c>
      <c r="B1716" s="3" t="s">
        <v>1749</v>
      </c>
      <c r="C1716" t="s">
        <v>2240</v>
      </c>
    </row>
    <row r="1717" spans="1:3" ht="27">
      <c r="A1717" s="2" t="s">
        <v>1763</v>
      </c>
      <c r="B1717" s="3" t="s">
        <v>1749</v>
      </c>
      <c r="C1717" t="s">
        <v>2240</v>
      </c>
    </row>
    <row r="1718" spans="1:3" ht="27">
      <c r="A1718" s="2" t="s">
        <v>1764</v>
      </c>
      <c r="B1718" s="3" t="s">
        <v>1749</v>
      </c>
      <c r="C1718" t="s">
        <v>2240</v>
      </c>
    </row>
    <row r="1719" spans="1:3" ht="27">
      <c r="A1719" s="2" t="s">
        <v>1765</v>
      </c>
      <c r="B1719" s="3" t="s">
        <v>1749</v>
      </c>
      <c r="C1719" t="s">
        <v>2240</v>
      </c>
    </row>
    <row r="1720" spans="1:3" ht="27">
      <c r="A1720" s="2" t="s">
        <v>1766</v>
      </c>
      <c r="B1720" s="3" t="s">
        <v>1749</v>
      </c>
      <c r="C1720" t="s">
        <v>2240</v>
      </c>
    </row>
    <row r="1721" spans="1:3" ht="27">
      <c r="A1721" s="2" t="s">
        <v>1767</v>
      </c>
      <c r="B1721" s="3" t="s">
        <v>1749</v>
      </c>
      <c r="C1721" t="s">
        <v>2240</v>
      </c>
    </row>
    <row r="1722" spans="1:3" ht="27">
      <c r="A1722" s="2" t="s">
        <v>1768</v>
      </c>
      <c r="B1722" s="3" t="s">
        <v>1749</v>
      </c>
      <c r="C1722" t="s">
        <v>2240</v>
      </c>
    </row>
    <row r="1723" spans="1:3" ht="27">
      <c r="A1723" s="2" t="s">
        <v>1769</v>
      </c>
      <c r="B1723" s="3" t="s">
        <v>1749</v>
      </c>
      <c r="C1723" t="s">
        <v>2240</v>
      </c>
    </row>
    <row r="1724" spans="1:3" ht="27">
      <c r="A1724" s="2" t="s">
        <v>1770</v>
      </c>
      <c r="B1724" s="3" t="s">
        <v>1749</v>
      </c>
      <c r="C1724" t="s">
        <v>2240</v>
      </c>
    </row>
    <row r="1725" spans="1:3" ht="27">
      <c r="A1725" s="2" t="s">
        <v>1771</v>
      </c>
      <c r="B1725" s="3" t="s">
        <v>1749</v>
      </c>
      <c r="C1725" t="s">
        <v>2240</v>
      </c>
    </row>
    <row r="1726" spans="1:3" ht="27">
      <c r="A1726" s="2" t="s">
        <v>1772</v>
      </c>
      <c r="B1726" s="3" t="s">
        <v>1749</v>
      </c>
      <c r="C1726" t="s">
        <v>2240</v>
      </c>
    </row>
    <row r="1727" spans="1:3" ht="27">
      <c r="A1727" s="2" t="s">
        <v>1773</v>
      </c>
      <c r="B1727" s="3" t="s">
        <v>1749</v>
      </c>
      <c r="C1727" t="s">
        <v>2240</v>
      </c>
    </row>
    <row r="1728" spans="1:3" ht="27">
      <c r="A1728" s="2" t="s">
        <v>1774</v>
      </c>
      <c r="B1728" s="3" t="s">
        <v>1749</v>
      </c>
      <c r="C1728" t="s">
        <v>2240</v>
      </c>
    </row>
    <row r="1729" spans="1:3" ht="27">
      <c r="A1729" s="2" t="s">
        <v>1775</v>
      </c>
      <c r="B1729" s="3" t="s">
        <v>1749</v>
      </c>
      <c r="C1729" t="s">
        <v>2240</v>
      </c>
    </row>
    <row r="1730" spans="1:3" ht="27">
      <c r="A1730" s="2" t="s">
        <v>1776</v>
      </c>
      <c r="B1730" s="3" t="s">
        <v>1749</v>
      </c>
      <c r="C1730" t="s">
        <v>2240</v>
      </c>
    </row>
    <row r="1731" spans="1:3" ht="27">
      <c r="A1731" s="2" t="s">
        <v>1777</v>
      </c>
      <c r="B1731" s="3" t="s">
        <v>1749</v>
      </c>
      <c r="C1731" t="s">
        <v>2240</v>
      </c>
    </row>
    <row r="1732" spans="1:3" ht="27">
      <c r="A1732" s="2" t="s">
        <v>1778</v>
      </c>
      <c r="B1732" s="3" t="s">
        <v>1749</v>
      </c>
      <c r="C1732" t="s">
        <v>2240</v>
      </c>
    </row>
    <row r="1733" spans="1:3" ht="27">
      <c r="A1733" s="2" t="s">
        <v>1779</v>
      </c>
      <c r="B1733" s="3" t="s">
        <v>1749</v>
      </c>
      <c r="C1733" t="s">
        <v>2240</v>
      </c>
    </row>
    <row r="1734" spans="1:3" ht="27">
      <c r="A1734" s="2" t="s">
        <v>1780</v>
      </c>
      <c r="B1734" s="3" t="s">
        <v>1749</v>
      </c>
      <c r="C1734" t="s">
        <v>2240</v>
      </c>
    </row>
    <row r="1735" spans="1:3" ht="27">
      <c r="A1735" s="2" t="s">
        <v>1781</v>
      </c>
      <c r="B1735" s="3" t="s">
        <v>1749</v>
      </c>
      <c r="C1735" t="s">
        <v>2240</v>
      </c>
    </row>
    <row r="1736" spans="1:3" ht="27">
      <c r="A1736" s="2" t="s">
        <v>1782</v>
      </c>
      <c r="B1736" s="3" t="s">
        <v>1749</v>
      </c>
      <c r="C1736" t="s">
        <v>2240</v>
      </c>
    </row>
    <row r="1737" spans="1:3" ht="27">
      <c r="A1737" s="2" t="s">
        <v>1783</v>
      </c>
      <c r="B1737" s="3" t="s">
        <v>1749</v>
      </c>
      <c r="C1737" t="s">
        <v>2240</v>
      </c>
    </row>
    <row r="1738" spans="1:3" ht="27">
      <c r="A1738" s="2" t="s">
        <v>1784</v>
      </c>
      <c r="B1738" s="3" t="s">
        <v>1749</v>
      </c>
      <c r="C1738" t="s">
        <v>2240</v>
      </c>
    </row>
    <row r="1739" spans="1:3" ht="27">
      <c r="A1739" s="2" t="s">
        <v>1785</v>
      </c>
      <c r="B1739" s="3" t="s">
        <v>1749</v>
      </c>
      <c r="C1739" t="s">
        <v>2240</v>
      </c>
    </row>
    <row r="1740" spans="1:3" ht="27">
      <c r="A1740" s="2" t="s">
        <v>1786</v>
      </c>
      <c r="B1740" s="3" t="s">
        <v>1749</v>
      </c>
      <c r="C1740" t="s">
        <v>2240</v>
      </c>
    </row>
    <row r="1741" spans="1:3" ht="27">
      <c r="A1741" s="2" t="s">
        <v>1787</v>
      </c>
      <c r="B1741" s="3" t="s">
        <v>1749</v>
      </c>
      <c r="C1741" t="s">
        <v>2240</v>
      </c>
    </row>
    <row r="1742" spans="1:3" ht="27">
      <c r="A1742" s="2" t="s">
        <v>1788</v>
      </c>
      <c r="B1742" s="3" t="s">
        <v>1749</v>
      </c>
      <c r="C1742" t="s">
        <v>2240</v>
      </c>
    </row>
    <row r="1743" spans="1:3" ht="13.5">
      <c r="A1743" s="2" t="s">
        <v>1789</v>
      </c>
      <c r="B1743" s="3" t="s">
        <v>1790</v>
      </c>
      <c r="C1743" t="s">
        <v>2241</v>
      </c>
    </row>
    <row r="1744" spans="1:3" ht="27">
      <c r="A1744" s="2" t="s">
        <v>1791</v>
      </c>
      <c r="B1744" s="3" t="s">
        <v>1790</v>
      </c>
      <c r="C1744" t="s">
        <v>2241</v>
      </c>
    </row>
    <row r="1745" spans="1:3" ht="27">
      <c r="A1745" s="2" t="s">
        <v>1792</v>
      </c>
      <c r="B1745" s="3" t="s">
        <v>1790</v>
      </c>
      <c r="C1745" t="s">
        <v>2241</v>
      </c>
    </row>
    <row r="1746" spans="1:3" ht="27">
      <c r="A1746" s="2" t="s">
        <v>1793</v>
      </c>
      <c r="B1746" s="3" t="s">
        <v>1790</v>
      </c>
      <c r="C1746" t="s">
        <v>2241</v>
      </c>
    </row>
    <row r="1747" spans="1:3" ht="27">
      <c r="A1747" s="2" t="s">
        <v>1794</v>
      </c>
      <c r="B1747" s="3" t="s">
        <v>1790</v>
      </c>
      <c r="C1747" t="s">
        <v>2241</v>
      </c>
    </row>
    <row r="1748" spans="1:3" ht="27">
      <c r="A1748" s="2" t="s">
        <v>1795</v>
      </c>
      <c r="B1748" s="3" t="s">
        <v>1790</v>
      </c>
      <c r="C1748" t="s">
        <v>2241</v>
      </c>
    </row>
    <row r="1749" spans="1:3" ht="27">
      <c r="A1749" s="2" t="s">
        <v>1796</v>
      </c>
      <c r="B1749" s="3" t="s">
        <v>1790</v>
      </c>
      <c r="C1749" t="s">
        <v>2241</v>
      </c>
    </row>
    <row r="1750" spans="1:3" ht="27">
      <c r="A1750" s="2" t="s">
        <v>1797</v>
      </c>
      <c r="B1750" s="3" t="s">
        <v>1790</v>
      </c>
      <c r="C1750" t="s">
        <v>2241</v>
      </c>
    </row>
    <row r="1751" spans="1:3" ht="27">
      <c r="A1751" s="2" t="s">
        <v>1798</v>
      </c>
      <c r="B1751" s="3" t="s">
        <v>1790</v>
      </c>
      <c r="C1751" t="s">
        <v>2241</v>
      </c>
    </row>
    <row r="1752" spans="1:3" ht="27">
      <c r="A1752" s="2" t="s">
        <v>1799</v>
      </c>
      <c r="B1752" s="3" t="s">
        <v>1790</v>
      </c>
      <c r="C1752" t="s">
        <v>2241</v>
      </c>
    </row>
    <row r="1753" spans="1:3" ht="27">
      <c r="A1753" s="2" t="s">
        <v>1800</v>
      </c>
      <c r="B1753" s="3" t="s">
        <v>1790</v>
      </c>
      <c r="C1753" t="s">
        <v>2241</v>
      </c>
    </row>
    <row r="1754" spans="1:3" ht="27">
      <c r="A1754" s="2" t="s">
        <v>1801</v>
      </c>
      <c r="B1754" s="3" t="s">
        <v>1790</v>
      </c>
      <c r="C1754" t="s">
        <v>2241</v>
      </c>
    </row>
    <row r="1755" spans="1:3" ht="27">
      <c r="A1755" s="2" t="s">
        <v>1802</v>
      </c>
      <c r="B1755" s="3" t="s">
        <v>1790</v>
      </c>
      <c r="C1755" t="s">
        <v>2241</v>
      </c>
    </row>
    <row r="1756" spans="1:3" ht="27">
      <c r="A1756" s="2" t="s">
        <v>1803</v>
      </c>
      <c r="B1756" s="3" t="s">
        <v>1790</v>
      </c>
      <c r="C1756" t="s">
        <v>2241</v>
      </c>
    </row>
    <row r="1757" spans="1:3" ht="27">
      <c r="A1757" s="2" t="s">
        <v>1804</v>
      </c>
      <c r="B1757" s="3" t="s">
        <v>1790</v>
      </c>
      <c r="C1757" t="s">
        <v>2241</v>
      </c>
    </row>
    <row r="1758" spans="1:3" ht="27">
      <c r="A1758" s="2" t="s">
        <v>1805</v>
      </c>
      <c r="B1758" s="3" t="s">
        <v>1790</v>
      </c>
      <c r="C1758" t="s">
        <v>2241</v>
      </c>
    </row>
    <row r="1759" spans="1:3" ht="27">
      <c r="A1759" s="2" t="s">
        <v>1806</v>
      </c>
      <c r="B1759" s="3" t="s">
        <v>1790</v>
      </c>
      <c r="C1759" t="s">
        <v>2241</v>
      </c>
    </row>
    <row r="1760" spans="1:3" ht="27">
      <c r="A1760" s="2" t="s">
        <v>1807</v>
      </c>
      <c r="B1760" s="3" t="s">
        <v>1790</v>
      </c>
      <c r="C1760" t="s">
        <v>2241</v>
      </c>
    </row>
    <row r="1761" spans="1:3" ht="27">
      <c r="A1761" s="2" t="s">
        <v>1808</v>
      </c>
      <c r="B1761" s="3" t="s">
        <v>1790</v>
      </c>
      <c r="C1761" t="s">
        <v>2241</v>
      </c>
    </row>
    <row r="1762" spans="1:3" ht="27">
      <c r="A1762" s="2" t="s">
        <v>1809</v>
      </c>
      <c r="B1762" s="3" t="s">
        <v>1790</v>
      </c>
      <c r="C1762" t="s">
        <v>2241</v>
      </c>
    </row>
    <row r="1763" spans="1:3" ht="27">
      <c r="A1763" s="2" t="s">
        <v>1810</v>
      </c>
      <c r="B1763" s="3" t="s">
        <v>1790</v>
      </c>
      <c r="C1763" t="s">
        <v>2241</v>
      </c>
    </row>
    <row r="1764" spans="1:3" ht="27">
      <c r="A1764" s="2" t="s">
        <v>1811</v>
      </c>
      <c r="B1764" s="3" t="s">
        <v>1790</v>
      </c>
      <c r="C1764" t="s">
        <v>2241</v>
      </c>
    </row>
    <row r="1765" spans="1:3" ht="27">
      <c r="A1765" s="2" t="s">
        <v>1812</v>
      </c>
      <c r="B1765" s="3" t="s">
        <v>1790</v>
      </c>
      <c r="C1765" t="s">
        <v>2241</v>
      </c>
    </row>
    <row r="1766" spans="1:3" ht="27">
      <c r="A1766" s="2" t="s">
        <v>1813</v>
      </c>
      <c r="B1766" s="3" t="s">
        <v>1790</v>
      </c>
      <c r="C1766" t="s">
        <v>2241</v>
      </c>
    </row>
    <row r="1767" spans="1:3" ht="27">
      <c r="A1767" s="2" t="s">
        <v>1814</v>
      </c>
      <c r="B1767" s="3" t="s">
        <v>1790</v>
      </c>
      <c r="C1767" t="s">
        <v>2241</v>
      </c>
    </row>
    <row r="1768" spans="1:3" ht="27">
      <c r="A1768" s="2" t="s">
        <v>1815</v>
      </c>
      <c r="B1768" s="3" t="s">
        <v>1790</v>
      </c>
      <c r="C1768" t="s">
        <v>2241</v>
      </c>
    </row>
    <row r="1769" spans="1:3" ht="27">
      <c r="A1769" s="2" t="s">
        <v>1816</v>
      </c>
      <c r="B1769" s="3" t="s">
        <v>1790</v>
      </c>
      <c r="C1769" t="s">
        <v>2241</v>
      </c>
    </row>
    <row r="1770" spans="1:3" ht="27">
      <c r="A1770" s="2" t="s">
        <v>1817</v>
      </c>
      <c r="B1770" s="3" t="s">
        <v>1790</v>
      </c>
      <c r="C1770" t="s">
        <v>2241</v>
      </c>
    </row>
    <row r="1771" spans="1:3" ht="27">
      <c r="A1771" s="2" t="s">
        <v>1818</v>
      </c>
      <c r="B1771" s="3" t="s">
        <v>1790</v>
      </c>
      <c r="C1771" t="s">
        <v>2241</v>
      </c>
    </row>
    <row r="1772" spans="1:3" ht="27">
      <c r="A1772" s="2" t="s">
        <v>1819</v>
      </c>
      <c r="B1772" s="3" t="s">
        <v>1790</v>
      </c>
      <c r="C1772" t="s">
        <v>2241</v>
      </c>
    </row>
    <row r="1773" spans="1:3" ht="27">
      <c r="A1773" s="2" t="s">
        <v>1820</v>
      </c>
      <c r="B1773" s="3" t="s">
        <v>1790</v>
      </c>
      <c r="C1773" t="s">
        <v>2241</v>
      </c>
    </row>
    <row r="1774" spans="1:3" ht="27">
      <c r="A1774" s="2" t="s">
        <v>1821</v>
      </c>
      <c r="B1774" s="3" t="s">
        <v>1790</v>
      </c>
      <c r="C1774" t="s">
        <v>2241</v>
      </c>
    </row>
    <row r="1775" spans="1:3" ht="27">
      <c r="A1775" s="2" t="s">
        <v>1822</v>
      </c>
      <c r="B1775" s="3" t="s">
        <v>1790</v>
      </c>
      <c r="C1775" t="s">
        <v>2241</v>
      </c>
    </row>
    <row r="1776" spans="1:3" ht="27">
      <c r="A1776" s="2" t="s">
        <v>1823</v>
      </c>
      <c r="B1776" s="3" t="s">
        <v>1790</v>
      </c>
      <c r="C1776" t="s">
        <v>2241</v>
      </c>
    </row>
    <row r="1777" spans="1:3" ht="27">
      <c r="A1777" s="2" t="s">
        <v>1824</v>
      </c>
      <c r="B1777" s="3" t="s">
        <v>1790</v>
      </c>
      <c r="C1777" t="s">
        <v>2241</v>
      </c>
    </row>
    <row r="1778" spans="1:3" ht="27">
      <c r="A1778" s="2" t="s">
        <v>1825</v>
      </c>
      <c r="B1778" s="3" t="s">
        <v>1790</v>
      </c>
      <c r="C1778" t="s">
        <v>2241</v>
      </c>
    </row>
    <row r="1779" spans="1:3" ht="27">
      <c r="A1779" s="2" t="s">
        <v>1826</v>
      </c>
      <c r="B1779" s="3" t="s">
        <v>1790</v>
      </c>
      <c r="C1779" t="s">
        <v>2241</v>
      </c>
    </row>
    <row r="1780" spans="1:3" ht="27">
      <c r="A1780" s="2" t="s">
        <v>1827</v>
      </c>
      <c r="B1780" s="3" t="s">
        <v>1790</v>
      </c>
      <c r="C1780" t="s">
        <v>2241</v>
      </c>
    </row>
    <row r="1781" spans="1:3" ht="27">
      <c r="A1781" s="2" t="s">
        <v>1828</v>
      </c>
      <c r="B1781" s="3" t="s">
        <v>1790</v>
      </c>
      <c r="C1781" t="s">
        <v>2241</v>
      </c>
    </row>
    <row r="1782" spans="1:3" ht="13.5">
      <c r="A1782" s="2" t="s">
        <v>1829</v>
      </c>
      <c r="B1782" s="3" t="s">
        <v>1830</v>
      </c>
      <c r="C1782" t="s">
        <v>2242</v>
      </c>
    </row>
    <row r="1783" spans="1:3" ht="27">
      <c r="A1783" s="2" t="s">
        <v>1831</v>
      </c>
      <c r="B1783" s="3" t="s">
        <v>1830</v>
      </c>
      <c r="C1783" t="s">
        <v>2242</v>
      </c>
    </row>
    <row r="1784" spans="1:3" ht="27">
      <c r="A1784" s="2" t="s">
        <v>1832</v>
      </c>
      <c r="B1784" s="3" t="s">
        <v>1830</v>
      </c>
      <c r="C1784" t="s">
        <v>2242</v>
      </c>
    </row>
    <row r="1785" spans="1:3" ht="27">
      <c r="A1785" s="2" t="s">
        <v>1833</v>
      </c>
      <c r="B1785" s="3" t="s">
        <v>1830</v>
      </c>
      <c r="C1785" t="s">
        <v>2242</v>
      </c>
    </row>
    <row r="1786" spans="1:3" ht="27">
      <c r="A1786" s="2" t="s">
        <v>1834</v>
      </c>
      <c r="B1786" s="3" t="s">
        <v>1830</v>
      </c>
      <c r="C1786" t="s">
        <v>2242</v>
      </c>
    </row>
    <row r="1787" spans="1:3" ht="27">
      <c r="A1787" s="2" t="s">
        <v>1835</v>
      </c>
      <c r="B1787" s="3" t="s">
        <v>1830</v>
      </c>
      <c r="C1787" t="s">
        <v>2242</v>
      </c>
    </row>
    <row r="1788" spans="1:3" ht="27">
      <c r="A1788" s="2" t="s">
        <v>1836</v>
      </c>
      <c r="B1788" s="3" t="s">
        <v>1830</v>
      </c>
      <c r="C1788" t="s">
        <v>2242</v>
      </c>
    </row>
    <row r="1789" spans="1:3" ht="27">
      <c r="A1789" s="2" t="s">
        <v>1837</v>
      </c>
      <c r="B1789" s="3" t="s">
        <v>1830</v>
      </c>
      <c r="C1789" t="s">
        <v>2242</v>
      </c>
    </row>
    <row r="1790" spans="1:3" ht="27">
      <c r="A1790" s="2" t="s">
        <v>1838</v>
      </c>
      <c r="B1790" s="3" t="s">
        <v>1830</v>
      </c>
      <c r="C1790" t="s">
        <v>2242</v>
      </c>
    </row>
    <row r="1791" spans="1:3" ht="27">
      <c r="A1791" s="2" t="s">
        <v>1839</v>
      </c>
      <c r="B1791" s="3" t="s">
        <v>1830</v>
      </c>
      <c r="C1791" t="s">
        <v>2242</v>
      </c>
    </row>
    <row r="1792" spans="1:3" ht="27">
      <c r="A1792" s="2" t="s">
        <v>1840</v>
      </c>
      <c r="B1792" s="3" t="s">
        <v>1830</v>
      </c>
      <c r="C1792" t="s">
        <v>2242</v>
      </c>
    </row>
    <row r="1793" spans="1:3" ht="27">
      <c r="A1793" s="2" t="s">
        <v>1841</v>
      </c>
      <c r="B1793" s="3" t="s">
        <v>1830</v>
      </c>
      <c r="C1793" t="s">
        <v>2242</v>
      </c>
    </row>
    <row r="1794" spans="1:3" ht="27">
      <c r="A1794" s="2" t="s">
        <v>1842</v>
      </c>
      <c r="B1794" s="3" t="s">
        <v>1830</v>
      </c>
      <c r="C1794" t="s">
        <v>2242</v>
      </c>
    </row>
    <row r="1795" spans="1:3" ht="27">
      <c r="A1795" s="2" t="s">
        <v>1843</v>
      </c>
      <c r="B1795" s="3" t="s">
        <v>1830</v>
      </c>
      <c r="C1795" t="s">
        <v>2242</v>
      </c>
    </row>
    <row r="1796" spans="1:3" ht="27">
      <c r="A1796" s="2" t="s">
        <v>1844</v>
      </c>
      <c r="B1796" s="3" t="s">
        <v>1830</v>
      </c>
      <c r="C1796" t="s">
        <v>2242</v>
      </c>
    </row>
    <row r="1797" spans="1:3" ht="27">
      <c r="A1797" s="2" t="s">
        <v>1845</v>
      </c>
      <c r="B1797" s="3" t="s">
        <v>1830</v>
      </c>
      <c r="C1797" t="s">
        <v>2242</v>
      </c>
    </row>
    <row r="1798" spans="1:3" ht="27">
      <c r="A1798" s="2" t="s">
        <v>1846</v>
      </c>
      <c r="B1798" s="3" t="s">
        <v>1830</v>
      </c>
      <c r="C1798" t="s">
        <v>2242</v>
      </c>
    </row>
    <row r="1799" spans="1:3" ht="27">
      <c r="A1799" s="2" t="s">
        <v>1847</v>
      </c>
      <c r="B1799" s="3" t="s">
        <v>1830</v>
      </c>
      <c r="C1799" t="s">
        <v>2242</v>
      </c>
    </row>
    <row r="1800" spans="1:3" ht="27">
      <c r="A1800" s="2" t="s">
        <v>1848</v>
      </c>
      <c r="B1800" s="3" t="s">
        <v>1830</v>
      </c>
      <c r="C1800" t="s">
        <v>2242</v>
      </c>
    </row>
    <row r="1801" spans="1:3" ht="27">
      <c r="A1801" s="2" t="s">
        <v>1849</v>
      </c>
      <c r="B1801" s="3" t="s">
        <v>1830</v>
      </c>
      <c r="C1801" t="s">
        <v>2242</v>
      </c>
    </row>
    <row r="1802" spans="1:3" ht="27">
      <c r="A1802" s="2" t="s">
        <v>1850</v>
      </c>
      <c r="B1802" s="3" t="s">
        <v>1830</v>
      </c>
      <c r="C1802" t="s">
        <v>2242</v>
      </c>
    </row>
    <row r="1803" spans="1:3" ht="27">
      <c r="A1803" s="2" t="s">
        <v>1851</v>
      </c>
      <c r="B1803" s="3" t="s">
        <v>1830</v>
      </c>
      <c r="C1803" t="s">
        <v>2242</v>
      </c>
    </row>
    <row r="1804" spans="1:3" ht="27">
      <c r="A1804" s="2" t="s">
        <v>1852</v>
      </c>
      <c r="B1804" s="3" t="s">
        <v>1830</v>
      </c>
      <c r="C1804" t="s">
        <v>2242</v>
      </c>
    </row>
    <row r="1805" spans="1:3" ht="27">
      <c r="A1805" s="2" t="s">
        <v>1853</v>
      </c>
      <c r="B1805" s="3" t="s">
        <v>1830</v>
      </c>
      <c r="C1805" t="s">
        <v>2242</v>
      </c>
    </row>
    <row r="1806" spans="1:3" ht="27">
      <c r="A1806" s="2" t="s">
        <v>1854</v>
      </c>
      <c r="B1806" s="3" t="s">
        <v>1830</v>
      </c>
      <c r="C1806" t="s">
        <v>2242</v>
      </c>
    </row>
    <row r="1807" spans="1:3" ht="27">
      <c r="A1807" s="2" t="s">
        <v>1855</v>
      </c>
      <c r="B1807" s="3" t="s">
        <v>1830</v>
      </c>
      <c r="C1807" t="s">
        <v>2242</v>
      </c>
    </row>
    <row r="1808" spans="1:3" ht="27">
      <c r="A1808" s="2" t="s">
        <v>1856</v>
      </c>
      <c r="B1808" s="3" t="s">
        <v>1830</v>
      </c>
      <c r="C1808" t="s">
        <v>2242</v>
      </c>
    </row>
    <row r="1809" spans="1:3" ht="27">
      <c r="A1809" s="2" t="s">
        <v>1857</v>
      </c>
      <c r="B1809" s="3" t="s">
        <v>1830</v>
      </c>
      <c r="C1809" t="s">
        <v>2242</v>
      </c>
    </row>
    <row r="1810" spans="1:3" ht="27">
      <c r="A1810" s="2" t="s">
        <v>1858</v>
      </c>
      <c r="B1810" s="3" t="s">
        <v>1830</v>
      </c>
      <c r="C1810" t="s">
        <v>2242</v>
      </c>
    </row>
    <row r="1811" spans="1:3" ht="27">
      <c r="A1811" s="2" t="s">
        <v>1859</v>
      </c>
      <c r="B1811" s="3" t="s">
        <v>1830</v>
      </c>
      <c r="C1811" t="s">
        <v>2242</v>
      </c>
    </row>
    <row r="1812" spans="1:3" ht="27">
      <c r="A1812" s="2" t="s">
        <v>1860</v>
      </c>
      <c r="B1812" s="3" t="s">
        <v>1830</v>
      </c>
      <c r="C1812" t="s">
        <v>2242</v>
      </c>
    </row>
    <row r="1813" spans="1:3" ht="27">
      <c r="A1813" s="2" t="s">
        <v>1861</v>
      </c>
      <c r="B1813" s="3" t="s">
        <v>1830</v>
      </c>
      <c r="C1813" t="s">
        <v>2242</v>
      </c>
    </row>
    <row r="1814" spans="1:3" ht="27">
      <c r="A1814" s="2" t="s">
        <v>1862</v>
      </c>
      <c r="B1814" s="3" t="s">
        <v>1830</v>
      </c>
      <c r="C1814" t="s">
        <v>2242</v>
      </c>
    </row>
    <row r="1815" spans="1:3" ht="27">
      <c r="A1815" s="2" t="s">
        <v>1863</v>
      </c>
      <c r="B1815" s="3" t="s">
        <v>1830</v>
      </c>
      <c r="C1815" t="s">
        <v>2242</v>
      </c>
    </row>
    <row r="1816" spans="1:3" ht="27">
      <c r="A1816" s="2" t="s">
        <v>1864</v>
      </c>
      <c r="B1816" s="3" t="s">
        <v>1830</v>
      </c>
      <c r="C1816" t="s">
        <v>2242</v>
      </c>
    </row>
    <row r="1817" spans="1:3" ht="27">
      <c r="A1817" s="2" t="s">
        <v>1865</v>
      </c>
      <c r="B1817" s="3" t="s">
        <v>1830</v>
      </c>
      <c r="C1817" t="s">
        <v>2242</v>
      </c>
    </row>
    <row r="1818" spans="1:3" ht="27">
      <c r="A1818" s="2" t="s">
        <v>1866</v>
      </c>
      <c r="B1818" s="3" t="s">
        <v>1830</v>
      </c>
      <c r="C1818" t="s">
        <v>2242</v>
      </c>
    </row>
    <row r="1819" spans="1:3" ht="27">
      <c r="A1819" s="2" t="s">
        <v>1867</v>
      </c>
      <c r="B1819" s="3" t="s">
        <v>1830</v>
      </c>
      <c r="C1819" t="s">
        <v>2242</v>
      </c>
    </row>
    <row r="1820" spans="1:3" ht="27">
      <c r="A1820" s="2" t="s">
        <v>1868</v>
      </c>
      <c r="B1820" s="3" t="s">
        <v>1830</v>
      </c>
      <c r="C1820" t="s">
        <v>2242</v>
      </c>
    </row>
    <row r="1821" spans="1:3" ht="13.5">
      <c r="A1821" s="3" t="s">
        <v>1869</v>
      </c>
      <c r="B1821" s="3" t="s">
        <v>1870</v>
      </c>
      <c r="C1821" t="s">
        <v>2243</v>
      </c>
    </row>
    <row r="1822" spans="1:3" ht="27">
      <c r="A1822" s="2" t="s">
        <v>1871</v>
      </c>
      <c r="B1822" s="3" t="s">
        <v>1870</v>
      </c>
      <c r="C1822" t="s">
        <v>2243</v>
      </c>
    </row>
    <row r="1823" spans="1:3" ht="27">
      <c r="A1823" s="2" t="s">
        <v>1872</v>
      </c>
      <c r="B1823" s="3" t="s">
        <v>1870</v>
      </c>
      <c r="C1823" t="s">
        <v>2243</v>
      </c>
    </row>
    <row r="1824" spans="1:3" ht="27">
      <c r="A1824" s="2" t="s">
        <v>1873</v>
      </c>
      <c r="B1824" s="3" t="s">
        <v>1870</v>
      </c>
      <c r="C1824" t="s">
        <v>2243</v>
      </c>
    </row>
    <row r="1825" spans="1:3" ht="27">
      <c r="A1825" s="2" t="s">
        <v>1874</v>
      </c>
      <c r="B1825" s="3" t="s">
        <v>1870</v>
      </c>
      <c r="C1825" t="s">
        <v>2243</v>
      </c>
    </row>
    <row r="1826" spans="1:3" ht="27">
      <c r="A1826" s="2" t="s">
        <v>1875</v>
      </c>
      <c r="B1826" s="3" t="s">
        <v>1870</v>
      </c>
      <c r="C1826" t="s">
        <v>2243</v>
      </c>
    </row>
    <row r="1827" spans="1:3" ht="27">
      <c r="A1827" s="2" t="s">
        <v>1876</v>
      </c>
      <c r="B1827" s="3" t="s">
        <v>1870</v>
      </c>
      <c r="C1827" t="s">
        <v>2243</v>
      </c>
    </row>
    <row r="1828" spans="1:3" ht="27">
      <c r="A1828" s="2" t="s">
        <v>1877</v>
      </c>
      <c r="B1828" s="3" t="s">
        <v>1870</v>
      </c>
      <c r="C1828" t="s">
        <v>2243</v>
      </c>
    </row>
    <row r="1829" spans="1:3" ht="27">
      <c r="A1829" s="2" t="s">
        <v>1878</v>
      </c>
      <c r="B1829" s="3" t="s">
        <v>1870</v>
      </c>
      <c r="C1829" t="s">
        <v>2243</v>
      </c>
    </row>
    <row r="1830" spans="1:3" ht="27">
      <c r="A1830" s="2" t="s">
        <v>1879</v>
      </c>
      <c r="B1830" s="3" t="s">
        <v>1870</v>
      </c>
      <c r="C1830" t="s">
        <v>2243</v>
      </c>
    </row>
    <row r="1831" spans="1:3" ht="27">
      <c r="A1831" s="2" t="s">
        <v>1880</v>
      </c>
      <c r="B1831" s="3" t="s">
        <v>1870</v>
      </c>
      <c r="C1831" t="s">
        <v>2243</v>
      </c>
    </row>
    <row r="1832" spans="1:3" ht="27">
      <c r="A1832" s="2" t="s">
        <v>1881</v>
      </c>
      <c r="B1832" s="3" t="s">
        <v>1870</v>
      </c>
      <c r="C1832" t="s">
        <v>2243</v>
      </c>
    </row>
    <row r="1833" spans="1:3" ht="27">
      <c r="A1833" s="2" t="s">
        <v>1882</v>
      </c>
      <c r="B1833" s="3" t="s">
        <v>1870</v>
      </c>
      <c r="C1833" t="s">
        <v>2243</v>
      </c>
    </row>
    <row r="1834" spans="1:3" ht="27">
      <c r="A1834" s="2" t="s">
        <v>1883</v>
      </c>
      <c r="B1834" s="3" t="s">
        <v>1870</v>
      </c>
      <c r="C1834" t="s">
        <v>2243</v>
      </c>
    </row>
    <row r="1835" spans="1:3" ht="27">
      <c r="A1835" s="2" t="s">
        <v>1884</v>
      </c>
      <c r="B1835" s="3" t="s">
        <v>1870</v>
      </c>
      <c r="C1835" t="s">
        <v>2243</v>
      </c>
    </row>
    <row r="1836" spans="1:3" ht="27">
      <c r="A1836" s="2" t="s">
        <v>1885</v>
      </c>
      <c r="B1836" s="3" t="s">
        <v>1870</v>
      </c>
      <c r="C1836" t="s">
        <v>2243</v>
      </c>
    </row>
    <row r="1837" spans="1:3" ht="27">
      <c r="A1837" s="2" t="s">
        <v>1886</v>
      </c>
      <c r="B1837" s="3" t="s">
        <v>1870</v>
      </c>
      <c r="C1837" t="s">
        <v>2243</v>
      </c>
    </row>
    <row r="1838" spans="1:3" ht="27">
      <c r="A1838" s="2" t="s">
        <v>1887</v>
      </c>
      <c r="B1838" s="3" t="s">
        <v>1870</v>
      </c>
      <c r="C1838" t="s">
        <v>2243</v>
      </c>
    </row>
    <row r="1839" spans="1:3" ht="27">
      <c r="A1839" s="2" t="s">
        <v>1888</v>
      </c>
      <c r="B1839" s="3" t="s">
        <v>1870</v>
      </c>
      <c r="C1839" t="s">
        <v>2243</v>
      </c>
    </row>
    <row r="1840" spans="1:3" ht="27">
      <c r="A1840" s="2" t="s">
        <v>1889</v>
      </c>
      <c r="B1840" s="3" t="s">
        <v>1870</v>
      </c>
      <c r="C1840" t="s">
        <v>2243</v>
      </c>
    </row>
    <row r="1841" spans="1:3" ht="27">
      <c r="A1841" s="2" t="s">
        <v>1890</v>
      </c>
      <c r="B1841" s="3" t="s">
        <v>1870</v>
      </c>
      <c r="C1841" t="s">
        <v>2243</v>
      </c>
    </row>
    <row r="1842" spans="1:3" ht="27">
      <c r="A1842" s="2" t="s">
        <v>1891</v>
      </c>
      <c r="B1842" s="3" t="s">
        <v>1870</v>
      </c>
      <c r="C1842" t="s">
        <v>2243</v>
      </c>
    </row>
    <row r="1843" spans="1:3" ht="27">
      <c r="A1843" s="2" t="s">
        <v>1892</v>
      </c>
      <c r="B1843" s="3" t="s">
        <v>1870</v>
      </c>
      <c r="C1843" t="s">
        <v>2243</v>
      </c>
    </row>
    <row r="1844" spans="1:3" ht="27">
      <c r="A1844" s="2" t="s">
        <v>1893</v>
      </c>
      <c r="B1844" s="3" t="s">
        <v>1870</v>
      </c>
      <c r="C1844" t="s">
        <v>2243</v>
      </c>
    </row>
    <row r="1845" spans="1:3" ht="27">
      <c r="A1845" s="2" t="s">
        <v>1894</v>
      </c>
      <c r="B1845" s="3" t="s">
        <v>1870</v>
      </c>
      <c r="C1845" t="s">
        <v>2243</v>
      </c>
    </row>
    <row r="1846" spans="1:3" ht="27">
      <c r="A1846" s="2" t="s">
        <v>1895</v>
      </c>
      <c r="B1846" s="3" t="s">
        <v>1870</v>
      </c>
      <c r="C1846" t="s">
        <v>2243</v>
      </c>
    </row>
    <row r="1847" spans="1:3" ht="27">
      <c r="A1847" s="2" t="s">
        <v>1896</v>
      </c>
      <c r="B1847" s="3" t="s">
        <v>1870</v>
      </c>
      <c r="C1847" t="s">
        <v>2243</v>
      </c>
    </row>
    <row r="1848" spans="1:3" ht="27">
      <c r="A1848" s="2" t="s">
        <v>1897</v>
      </c>
      <c r="B1848" s="3" t="s">
        <v>1870</v>
      </c>
      <c r="C1848" t="s">
        <v>2243</v>
      </c>
    </row>
    <row r="1849" spans="1:3" ht="27">
      <c r="A1849" s="2" t="s">
        <v>1898</v>
      </c>
      <c r="B1849" s="3" t="s">
        <v>1870</v>
      </c>
      <c r="C1849" t="s">
        <v>2243</v>
      </c>
    </row>
    <row r="1850" spans="1:3" ht="27">
      <c r="A1850" s="2" t="s">
        <v>1899</v>
      </c>
      <c r="B1850" s="3" t="s">
        <v>1870</v>
      </c>
      <c r="C1850" t="s">
        <v>2243</v>
      </c>
    </row>
    <row r="1851" spans="1:3" ht="27">
      <c r="A1851" s="2" t="s">
        <v>1900</v>
      </c>
      <c r="B1851" s="3" t="s">
        <v>1870</v>
      </c>
      <c r="C1851" t="s">
        <v>2243</v>
      </c>
    </row>
    <row r="1852" spans="1:3" ht="27">
      <c r="A1852" s="2" t="s">
        <v>1901</v>
      </c>
      <c r="B1852" s="3" t="s">
        <v>1870</v>
      </c>
      <c r="C1852" t="s">
        <v>2243</v>
      </c>
    </row>
    <row r="1853" spans="1:3" ht="27">
      <c r="A1853" s="2" t="s">
        <v>1902</v>
      </c>
      <c r="B1853" s="3" t="s">
        <v>1870</v>
      </c>
      <c r="C1853" t="s">
        <v>2243</v>
      </c>
    </row>
    <row r="1854" spans="1:3" ht="27">
      <c r="A1854" s="2" t="s">
        <v>1903</v>
      </c>
      <c r="B1854" s="3" t="s">
        <v>1870</v>
      </c>
      <c r="C1854" t="s">
        <v>2243</v>
      </c>
    </row>
    <row r="1855" spans="1:3" ht="27">
      <c r="A1855" s="2" t="s">
        <v>1904</v>
      </c>
      <c r="B1855" s="3" t="s">
        <v>1870</v>
      </c>
      <c r="C1855" t="s">
        <v>2243</v>
      </c>
    </row>
    <row r="1856" spans="1:3" ht="27">
      <c r="A1856" s="2" t="s">
        <v>1905</v>
      </c>
      <c r="B1856" s="3" t="s">
        <v>1870</v>
      </c>
      <c r="C1856" t="s">
        <v>2243</v>
      </c>
    </row>
    <row r="1857" spans="1:3" ht="27">
      <c r="A1857" s="2" t="s">
        <v>1906</v>
      </c>
      <c r="B1857" s="3" t="s">
        <v>1870</v>
      </c>
      <c r="C1857" t="s">
        <v>2243</v>
      </c>
    </row>
    <row r="1858" spans="1:3" ht="27">
      <c r="A1858" s="2" t="s">
        <v>1907</v>
      </c>
      <c r="B1858" s="3" t="s">
        <v>1870</v>
      </c>
      <c r="C1858" t="s">
        <v>2243</v>
      </c>
    </row>
    <row r="1859" spans="1:3" ht="27">
      <c r="A1859" s="2" t="s">
        <v>1908</v>
      </c>
      <c r="B1859" s="3" t="s">
        <v>1870</v>
      </c>
      <c r="C1859" t="s">
        <v>2243</v>
      </c>
    </row>
    <row r="1860" spans="1:3" ht="27">
      <c r="A1860" s="2" t="s">
        <v>1909</v>
      </c>
      <c r="B1860" s="3" t="s">
        <v>1870</v>
      </c>
      <c r="C1860" t="s">
        <v>2243</v>
      </c>
    </row>
    <row r="1861" spans="1:3" ht="13.5">
      <c r="A1861" s="2" t="s">
        <v>1910</v>
      </c>
      <c r="B1861" s="3" t="s">
        <v>1911</v>
      </c>
      <c r="C1861" t="s">
        <v>2244</v>
      </c>
    </row>
    <row r="1862" spans="1:3" ht="27">
      <c r="A1862" s="2" t="s">
        <v>1912</v>
      </c>
      <c r="B1862" s="3" t="s">
        <v>1911</v>
      </c>
      <c r="C1862" t="s">
        <v>2244</v>
      </c>
    </row>
    <row r="1863" spans="1:3" ht="27">
      <c r="A1863" s="2" t="s">
        <v>1913</v>
      </c>
      <c r="B1863" s="3" t="s">
        <v>1911</v>
      </c>
      <c r="C1863" t="s">
        <v>2244</v>
      </c>
    </row>
    <row r="1864" spans="1:3" ht="27">
      <c r="A1864" s="2" t="s">
        <v>1914</v>
      </c>
      <c r="B1864" s="3" t="s">
        <v>1911</v>
      </c>
      <c r="C1864" t="s">
        <v>2244</v>
      </c>
    </row>
    <row r="1865" spans="1:3" ht="27">
      <c r="A1865" s="2" t="s">
        <v>1915</v>
      </c>
      <c r="B1865" s="3" t="s">
        <v>1911</v>
      </c>
      <c r="C1865" t="s">
        <v>2244</v>
      </c>
    </row>
    <row r="1866" spans="1:3" ht="27">
      <c r="A1866" s="2" t="s">
        <v>1916</v>
      </c>
      <c r="B1866" s="3" t="s">
        <v>1911</v>
      </c>
      <c r="C1866" t="s">
        <v>2244</v>
      </c>
    </row>
    <row r="1867" spans="1:3" ht="27">
      <c r="A1867" s="2" t="s">
        <v>1917</v>
      </c>
      <c r="B1867" s="3" t="s">
        <v>1911</v>
      </c>
      <c r="C1867" t="s">
        <v>2244</v>
      </c>
    </row>
    <row r="1868" spans="1:3" ht="27">
      <c r="A1868" s="2" t="s">
        <v>1918</v>
      </c>
      <c r="B1868" s="3" t="s">
        <v>1911</v>
      </c>
      <c r="C1868" t="s">
        <v>2244</v>
      </c>
    </row>
    <row r="1869" spans="1:3" ht="27">
      <c r="A1869" s="2" t="s">
        <v>1919</v>
      </c>
      <c r="B1869" s="3" t="s">
        <v>1911</v>
      </c>
      <c r="C1869" t="s">
        <v>2244</v>
      </c>
    </row>
    <row r="1870" spans="1:3" ht="27">
      <c r="A1870" s="2" t="s">
        <v>1920</v>
      </c>
      <c r="B1870" s="3" t="s">
        <v>1911</v>
      </c>
      <c r="C1870" t="s">
        <v>2244</v>
      </c>
    </row>
    <row r="1871" spans="1:3" ht="27">
      <c r="A1871" s="2" t="s">
        <v>1921</v>
      </c>
      <c r="B1871" s="3" t="s">
        <v>1911</v>
      </c>
      <c r="C1871" t="s">
        <v>2244</v>
      </c>
    </row>
    <row r="1872" spans="1:3" ht="27">
      <c r="A1872" s="2" t="s">
        <v>1922</v>
      </c>
      <c r="B1872" s="3" t="s">
        <v>1911</v>
      </c>
      <c r="C1872" t="s">
        <v>2244</v>
      </c>
    </row>
    <row r="1873" spans="1:3" ht="27">
      <c r="A1873" s="2" t="s">
        <v>1923</v>
      </c>
      <c r="B1873" s="3" t="s">
        <v>1911</v>
      </c>
      <c r="C1873" t="s">
        <v>2244</v>
      </c>
    </row>
    <row r="1874" spans="1:3" ht="27">
      <c r="A1874" s="2" t="s">
        <v>1924</v>
      </c>
      <c r="B1874" s="3" t="s">
        <v>1911</v>
      </c>
      <c r="C1874" t="s">
        <v>2244</v>
      </c>
    </row>
    <row r="1875" spans="1:3" ht="27">
      <c r="A1875" s="2" t="s">
        <v>1925</v>
      </c>
      <c r="B1875" s="3" t="s">
        <v>1911</v>
      </c>
      <c r="C1875" t="s">
        <v>2244</v>
      </c>
    </row>
    <row r="1876" spans="1:3" ht="27">
      <c r="A1876" s="2" t="s">
        <v>1926</v>
      </c>
      <c r="B1876" s="3" t="s">
        <v>1911</v>
      </c>
      <c r="C1876" t="s">
        <v>2244</v>
      </c>
    </row>
    <row r="1877" spans="1:3" ht="27">
      <c r="A1877" s="2" t="s">
        <v>1927</v>
      </c>
      <c r="B1877" s="3" t="s">
        <v>1911</v>
      </c>
      <c r="C1877" t="s">
        <v>2244</v>
      </c>
    </row>
    <row r="1878" spans="1:3" ht="27">
      <c r="A1878" s="2" t="s">
        <v>1928</v>
      </c>
      <c r="B1878" s="3" t="s">
        <v>1911</v>
      </c>
      <c r="C1878" t="s">
        <v>2244</v>
      </c>
    </row>
    <row r="1879" spans="1:3" ht="27">
      <c r="A1879" s="2" t="s">
        <v>1929</v>
      </c>
      <c r="B1879" s="3" t="s">
        <v>1911</v>
      </c>
      <c r="C1879" t="s">
        <v>2244</v>
      </c>
    </row>
    <row r="1880" spans="1:3" ht="27">
      <c r="A1880" s="2" t="s">
        <v>1930</v>
      </c>
      <c r="B1880" s="3" t="s">
        <v>1911</v>
      </c>
      <c r="C1880" t="s">
        <v>2244</v>
      </c>
    </row>
    <row r="1881" spans="1:3" ht="27">
      <c r="A1881" s="2" t="s">
        <v>1931</v>
      </c>
      <c r="B1881" s="3" t="s">
        <v>1911</v>
      </c>
      <c r="C1881" t="s">
        <v>2244</v>
      </c>
    </row>
    <row r="1882" spans="1:3" ht="27">
      <c r="A1882" s="2" t="s">
        <v>1932</v>
      </c>
      <c r="B1882" s="3" t="s">
        <v>1911</v>
      </c>
      <c r="C1882" t="s">
        <v>2244</v>
      </c>
    </row>
    <row r="1883" spans="1:3" ht="27">
      <c r="A1883" s="2" t="s">
        <v>1933</v>
      </c>
      <c r="B1883" s="3" t="s">
        <v>1911</v>
      </c>
      <c r="C1883" t="s">
        <v>2244</v>
      </c>
    </row>
    <row r="1884" spans="1:3" ht="27">
      <c r="A1884" s="2" t="s">
        <v>1934</v>
      </c>
      <c r="B1884" s="3" t="s">
        <v>1911</v>
      </c>
      <c r="C1884" t="s">
        <v>2244</v>
      </c>
    </row>
    <row r="1885" spans="1:3" ht="27">
      <c r="A1885" s="2" t="s">
        <v>1935</v>
      </c>
      <c r="B1885" s="3" t="s">
        <v>1911</v>
      </c>
      <c r="C1885" t="s">
        <v>2244</v>
      </c>
    </row>
    <row r="1886" spans="1:3" ht="27">
      <c r="A1886" s="2" t="s">
        <v>1936</v>
      </c>
      <c r="B1886" s="3" t="s">
        <v>1911</v>
      </c>
      <c r="C1886" t="s">
        <v>2244</v>
      </c>
    </row>
    <row r="1887" spans="1:3" ht="27">
      <c r="A1887" s="2" t="s">
        <v>1937</v>
      </c>
      <c r="B1887" s="3" t="s">
        <v>1911</v>
      </c>
      <c r="C1887" t="s">
        <v>2244</v>
      </c>
    </row>
    <row r="1888" spans="1:3" ht="27">
      <c r="A1888" s="2" t="s">
        <v>1938</v>
      </c>
      <c r="B1888" s="3" t="s">
        <v>1911</v>
      </c>
      <c r="C1888" t="s">
        <v>2244</v>
      </c>
    </row>
    <row r="1889" spans="1:3" ht="27">
      <c r="A1889" s="2" t="s">
        <v>1939</v>
      </c>
      <c r="B1889" s="3" t="s">
        <v>1911</v>
      </c>
      <c r="C1889" t="s">
        <v>2244</v>
      </c>
    </row>
    <row r="1890" spans="1:3" ht="27">
      <c r="A1890" s="2" t="s">
        <v>1940</v>
      </c>
      <c r="B1890" s="3" t="s">
        <v>1911</v>
      </c>
      <c r="C1890" t="s">
        <v>2244</v>
      </c>
    </row>
    <row r="1891" spans="1:3" ht="27">
      <c r="A1891" s="2" t="s">
        <v>1941</v>
      </c>
      <c r="B1891" s="3" t="s">
        <v>1911</v>
      </c>
      <c r="C1891" t="s">
        <v>2244</v>
      </c>
    </row>
    <row r="1892" spans="1:3" ht="27">
      <c r="A1892" s="2" t="s">
        <v>1942</v>
      </c>
      <c r="B1892" s="3" t="s">
        <v>1911</v>
      </c>
      <c r="C1892" t="s">
        <v>2244</v>
      </c>
    </row>
    <row r="1893" spans="1:3" ht="27">
      <c r="A1893" s="2" t="s">
        <v>1943</v>
      </c>
      <c r="B1893" s="3" t="s">
        <v>1911</v>
      </c>
      <c r="C1893" t="s">
        <v>2244</v>
      </c>
    </row>
    <row r="1894" spans="1:3" ht="27">
      <c r="A1894" s="2" t="s">
        <v>1944</v>
      </c>
      <c r="B1894" s="3" t="s">
        <v>1911</v>
      </c>
      <c r="C1894" t="s">
        <v>2244</v>
      </c>
    </row>
    <row r="1895" spans="1:3" ht="27">
      <c r="A1895" s="2" t="s">
        <v>1945</v>
      </c>
      <c r="B1895" s="3" t="s">
        <v>1911</v>
      </c>
      <c r="C1895" t="s">
        <v>2244</v>
      </c>
    </row>
    <row r="1896" spans="1:3" ht="27">
      <c r="A1896" s="2" t="s">
        <v>1946</v>
      </c>
      <c r="B1896" s="3" t="s">
        <v>1911</v>
      </c>
      <c r="C1896" t="s">
        <v>2244</v>
      </c>
    </row>
    <row r="1897" spans="1:3" ht="27">
      <c r="A1897" s="2" t="s">
        <v>1947</v>
      </c>
      <c r="B1897" s="3" t="s">
        <v>1911</v>
      </c>
      <c r="C1897" t="s">
        <v>2244</v>
      </c>
    </row>
    <row r="1898" spans="1:3" ht="27">
      <c r="A1898" s="2" t="s">
        <v>1948</v>
      </c>
      <c r="B1898" s="3" t="s">
        <v>1911</v>
      </c>
      <c r="C1898" t="s">
        <v>2244</v>
      </c>
    </row>
    <row r="1899" spans="1:3" ht="27">
      <c r="A1899" s="2" t="s">
        <v>1949</v>
      </c>
      <c r="B1899" s="3" t="s">
        <v>1911</v>
      </c>
      <c r="C1899" t="s">
        <v>2244</v>
      </c>
    </row>
    <row r="1900" spans="1:3" ht="27">
      <c r="A1900" s="2" t="s">
        <v>1950</v>
      </c>
      <c r="B1900" s="3" t="s">
        <v>1911</v>
      </c>
      <c r="C1900" t="s">
        <v>2244</v>
      </c>
    </row>
    <row r="1901" spans="1:3" ht="13.5">
      <c r="A1901" s="3" t="s">
        <v>1951</v>
      </c>
      <c r="B1901" s="3" t="s">
        <v>1952</v>
      </c>
      <c r="C1901" t="s">
        <v>2245</v>
      </c>
    </row>
    <row r="1902" spans="1:3" ht="27">
      <c r="A1902" s="3" t="s">
        <v>1953</v>
      </c>
      <c r="B1902" s="3" t="s">
        <v>1952</v>
      </c>
      <c r="C1902" t="s">
        <v>2245</v>
      </c>
    </row>
    <row r="1903" spans="1:3" ht="27">
      <c r="A1903" s="3" t="s">
        <v>1954</v>
      </c>
      <c r="B1903" s="3" t="s">
        <v>1952</v>
      </c>
      <c r="C1903" t="s">
        <v>2245</v>
      </c>
    </row>
    <row r="1904" spans="1:3" ht="27">
      <c r="A1904" s="3" t="s">
        <v>1955</v>
      </c>
      <c r="B1904" s="3" t="s">
        <v>1952</v>
      </c>
      <c r="C1904" t="s">
        <v>2245</v>
      </c>
    </row>
    <row r="1905" spans="1:3" ht="27">
      <c r="A1905" s="3" t="s">
        <v>1956</v>
      </c>
      <c r="B1905" s="3" t="s">
        <v>1952</v>
      </c>
      <c r="C1905" t="s">
        <v>2245</v>
      </c>
    </row>
    <row r="1906" spans="1:3" ht="27">
      <c r="A1906" s="3" t="s">
        <v>1957</v>
      </c>
      <c r="B1906" s="3" t="s">
        <v>1952</v>
      </c>
      <c r="C1906" t="s">
        <v>2245</v>
      </c>
    </row>
    <row r="1907" spans="1:3" ht="27">
      <c r="A1907" s="3" t="s">
        <v>1958</v>
      </c>
      <c r="B1907" s="3" t="s">
        <v>1952</v>
      </c>
      <c r="C1907" t="s">
        <v>2245</v>
      </c>
    </row>
    <row r="1908" spans="1:3" ht="27">
      <c r="A1908" s="3" t="s">
        <v>1959</v>
      </c>
      <c r="B1908" s="3" t="s">
        <v>1952</v>
      </c>
      <c r="C1908" t="s">
        <v>2245</v>
      </c>
    </row>
    <row r="1909" spans="1:3" ht="27">
      <c r="A1909" s="3" t="s">
        <v>1960</v>
      </c>
      <c r="B1909" s="3" t="s">
        <v>1952</v>
      </c>
      <c r="C1909" t="s">
        <v>2245</v>
      </c>
    </row>
    <row r="1910" spans="1:3" ht="27">
      <c r="A1910" s="3" t="s">
        <v>1961</v>
      </c>
      <c r="B1910" s="3" t="s">
        <v>1952</v>
      </c>
      <c r="C1910" t="s">
        <v>2245</v>
      </c>
    </row>
    <row r="1911" spans="1:3" ht="27">
      <c r="A1911" s="3" t="s">
        <v>1962</v>
      </c>
      <c r="B1911" s="3" t="s">
        <v>1952</v>
      </c>
      <c r="C1911" t="s">
        <v>2245</v>
      </c>
    </row>
    <row r="1912" spans="1:3" ht="27">
      <c r="A1912" s="3" t="s">
        <v>1963</v>
      </c>
      <c r="B1912" s="3" t="s">
        <v>1952</v>
      </c>
      <c r="C1912" t="s">
        <v>2245</v>
      </c>
    </row>
    <row r="1913" spans="1:3" ht="27">
      <c r="A1913" s="3" t="s">
        <v>1964</v>
      </c>
      <c r="B1913" s="3" t="s">
        <v>1952</v>
      </c>
      <c r="C1913" t="s">
        <v>2245</v>
      </c>
    </row>
    <row r="1914" spans="1:3" ht="27">
      <c r="A1914" s="3" t="s">
        <v>1965</v>
      </c>
      <c r="B1914" s="3" t="s">
        <v>1952</v>
      </c>
      <c r="C1914" t="s">
        <v>2245</v>
      </c>
    </row>
    <row r="1915" spans="1:3" ht="27">
      <c r="A1915" s="3" t="s">
        <v>1966</v>
      </c>
      <c r="B1915" s="3" t="s">
        <v>1952</v>
      </c>
      <c r="C1915" t="s">
        <v>2245</v>
      </c>
    </row>
    <row r="1916" spans="1:3" ht="27">
      <c r="A1916" s="3" t="s">
        <v>1967</v>
      </c>
      <c r="B1916" s="3" t="s">
        <v>1952</v>
      </c>
      <c r="C1916" t="s">
        <v>2245</v>
      </c>
    </row>
    <row r="1917" spans="1:3" ht="27">
      <c r="A1917" s="3" t="s">
        <v>1968</v>
      </c>
      <c r="B1917" s="3" t="s">
        <v>1952</v>
      </c>
      <c r="C1917" t="s">
        <v>2245</v>
      </c>
    </row>
    <row r="1918" spans="1:3" ht="27">
      <c r="A1918" s="3" t="s">
        <v>1969</v>
      </c>
      <c r="B1918" s="3" t="s">
        <v>1952</v>
      </c>
      <c r="C1918" t="s">
        <v>2245</v>
      </c>
    </row>
    <row r="1919" spans="1:3" ht="27">
      <c r="A1919" s="3" t="s">
        <v>1970</v>
      </c>
      <c r="B1919" s="3" t="s">
        <v>1952</v>
      </c>
      <c r="C1919" t="s">
        <v>2245</v>
      </c>
    </row>
    <row r="1920" spans="1:3" ht="27">
      <c r="A1920" s="3" t="s">
        <v>1971</v>
      </c>
      <c r="B1920" s="3" t="s">
        <v>1952</v>
      </c>
      <c r="C1920" t="s">
        <v>2245</v>
      </c>
    </row>
    <row r="1921" spans="1:3" ht="27">
      <c r="A1921" s="3" t="s">
        <v>1972</v>
      </c>
      <c r="B1921" s="3" t="s">
        <v>1952</v>
      </c>
      <c r="C1921" t="s">
        <v>2245</v>
      </c>
    </row>
    <row r="1922" spans="1:3" ht="27">
      <c r="A1922" s="3" t="s">
        <v>1973</v>
      </c>
      <c r="B1922" s="3" t="s">
        <v>1952</v>
      </c>
      <c r="C1922" t="s">
        <v>2245</v>
      </c>
    </row>
    <row r="1923" spans="1:3" ht="27">
      <c r="A1923" s="3" t="s">
        <v>1974</v>
      </c>
      <c r="B1923" s="3" t="s">
        <v>1952</v>
      </c>
      <c r="C1923" t="s">
        <v>2245</v>
      </c>
    </row>
    <row r="1924" spans="1:3" ht="27">
      <c r="A1924" s="3" t="s">
        <v>1975</v>
      </c>
      <c r="B1924" s="3" t="s">
        <v>1952</v>
      </c>
      <c r="C1924" t="s">
        <v>2245</v>
      </c>
    </row>
    <row r="1925" spans="1:3" ht="27">
      <c r="A1925" s="14" t="s">
        <v>1976</v>
      </c>
      <c r="B1925" s="3" t="s">
        <v>1952</v>
      </c>
      <c r="C1925" t="s">
        <v>2245</v>
      </c>
    </row>
    <row r="1926" spans="1:3" ht="27">
      <c r="A1926" s="14" t="s">
        <v>1977</v>
      </c>
      <c r="B1926" s="3" t="s">
        <v>1952</v>
      </c>
      <c r="C1926" t="s">
        <v>2245</v>
      </c>
    </row>
    <row r="1927" spans="1:3" ht="27">
      <c r="A1927" s="14" t="s">
        <v>1978</v>
      </c>
      <c r="B1927" s="3" t="s">
        <v>1952</v>
      </c>
      <c r="C1927" t="s">
        <v>2245</v>
      </c>
    </row>
    <row r="1928" spans="1:3" ht="27">
      <c r="A1928" s="14" t="s">
        <v>1979</v>
      </c>
      <c r="B1928" s="3" t="s">
        <v>1952</v>
      </c>
      <c r="C1928" t="s">
        <v>2245</v>
      </c>
    </row>
    <row r="1929" spans="1:3" ht="27">
      <c r="A1929" s="14" t="s">
        <v>1980</v>
      </c>
      <c r="B1929" s="3" t="s">
        <v>1952</v>
      </c>
      <c r="C1929" t="s">
        <v>2245</v>
      </c>
    </row>
    <row r="1930" spans="1:3" ht="27">
      <c r="A1930" s="14" t="s">
        <v>1981</v>
      </c>
      <c r="B1930" s="3" t="s">
        <v>1952</v>
      </c>
      <c r="C1930" t="s">
        <v>2245</v>
      </c>
    </row>
    <row r="1931" spans="1:3" ht="27">
      <c r="A1931" s="14" t="s">
        <v>1982</v>
      </c>
      <c r="B1931" s="3" t="s">
        <v>1952</v>
      </c>
      <c r="C1931" t="s">
        <v>2245</v>
      </c>
    </row>
    <row r="1932" spans="1:3" ht="27">
      <c r="A1932" s="14" t="s">
        <v>1983</v>
      </c>
      <c r="B1932" s="3" t="s">
        <v>1952</v>
      </c>
      <c r="C1932" t="s">
        <v>2245</v>
      </c>
    </row>
    <row r="1933" spans="1:3" ht="27">
      <c r="A1933" s="14" t="s">
        <v>1984</v>
      </c>
      <c r="B1933" s="3" t="s">
        <v>1952</v>
      </c>
      <c r="C1933" t="s">
        <v>2245</v>
      </c>
    </row>
    <row r="1934" spans="1:3" ht="27">
      <c r="A1934" s="14" t="s">
        <v>1985</v>
      </c>
      <c r="B1934" s="3" t="s">
        <v>1952</v>
      </c>
      <c r="C1934" t="s">
        <v>2245</v>
      </c>
    </row>
    <row r="1935" spans="1:3" ht="27">
      <c r="A1935" s="14" t="s">
        <v>1986</v>
      </c>
      <c r="B1935" s="3" t="s">
        <v>1952</v>
      </c>
      <c r="C1935" t="s">
        <v>2245</v>
      </c>
    </row>
    <row r="1936" spans="1:3" ht="27">
      <c r="A1936" s="14" t="s">
        <v>1987</v>
      </c>
      <c r="B1936" s="3" t="s">
        <v>1952</v>
      </c>
      <c r="C1936" t="s">
        <v>2245</v>
      </c>
    </row>
    <row r="1937" spans="1:3" ht="27">
      <c r="A1937" s="14" t="s">
        <v>1988</v>
      </c>
      <c r="B1937" s="3" t="s">
        <v>1952</v>
      </c>
      <c r="C1937" t="s">
        <v>2245</v>
      </c>
    </row>
    <row r="1938" spans="1:3" ht="27">
      <c r="A1938" s="14" t="s">
        <v>1989</v>
      </c>
      <c r="B1938" s="3" t="s">
        <v>1952</v>
      </c>
      <c r="C1938" t="s">
        <v>2245</v>
      </c>
    </row>
    <row r="1939" spans="1:3" ht="27">
      <c r="A1939" s="14" t="s">
        <v>1990</v>
      </c>
      <c r="B1939" s="3" t="s">
        <v>1952</v>
      </c>
      <c r="C1939" t="s">
        <v>2245</v>
      </c>
    </row>
    <row r="1940" spans="1:3" ht="27">
      <c r="A1940" s="14" t="s">
        <v>1991</v>
      </c>
      <c r="B1940" s="3" t="s">
        <v>1952</v>
      </c>
      <c r="C1940" t="s">
        <v>2245</v>
      </c>
    </row>
    <row r="1941" spans="1:3" ht="13.5">
      <c r="A1941" s="9" t="s">
        <v>1992</v>
      </c>
      <c r="B1941" s="3" t="s">
        <v>1993</v>
      </c>
      <c r="C1941" t="s">
        <v>2240</v>
      </c>
    </row>
    <row r="1942" spans="1:3" ht="27">
      <c r="A1942" s="2" t="s">
        <v>1994</v>
      </c>
      <c r="B1942" s="3" t="s">
        <v>1993</v>
      </c>
      <c r="C1942" t="s">
        <v>2240</v>
      </c>
    </row>
    <row r="1943" spans="1:3" ht="27">
      <c r="A1943" s="2" t="s">
        <v>1995</v>
      </c>
      <c r="B1943" s="3" t="s">
        <v>1993</v>
      </c>
      <c r="C1943" t="s">
        <v>2240</v>
      </c>
    </row>
    <row r="1944" spans="1:3" ht="27">
      <c r="A1944" s="2" t="s">
        <v>1996</v>
      </c>
      <c r="B1944" s="3" t="s">
        <v>1993</v>
      </c>
      <c r="C1944" t="s">
        <v>2240</v>
      </c>
    </row>
    <row r="1945" spans="1:3" ht="27">
      <c r="A1945" s="2" t="s">
        <v>1997</v>
      </c>
      <c r="B1945" s="3" t="s">
        <v>1993</v>
      </c>
      <c r="C1945" t="s">
        <v>2240</v>
      </c>
    </row>
    <row r="1946" spans="1:3" ht="27">
      <c r="A1946" s="2" t="s">
        <v>1998</v>
      </c>
      <c r="B1946" s="3" t="s">
        <v>1993</v>
      </c>
      <c r="C1946" t="s">
        <v>2240</v>
      </c>
    </row>
    <row r="1947" spans="1:3" ht="27">
      <c r="A1947" s="2" t="s">
        <v>1999</v>
      </c>
      <c r="B1947" s="3" t="s">
        <v>1993</v>
      </c>
      <c r="C1947" t="s">
        <v>2240</v>
      </c>
    </row>
    <row r="1948" spans="1:3" ht="27">
      <c r="A1948" s="2" t="s">
        <v>2000</v>
      </c>
      <c r="B1948" s="3" t="s">
        <v>1993</v>
      </c>
      <c r="C1948" t="s">
        <v>2240</v>
      </c>
    </row>
    <row r="1949" spans="1:3" ht="27">
      <c r="A1949" s="2" t="s">
        <v>2001</v>
      </c>
      <c r="B1949" s="3" t="s">
        <v>1993</v>
      </c>
      <c r="C1949" t="s">
        <v>2240</v>
      </c>
    </row>
    <row r="1950" spans="1:3" ht="27">
      <c r="A1950" s="2" t="s">
        <v>2002</v>
      </c>
      <c r="B1950" s="3" t="s">
        <v>1993</v>
      </c>
      <c r="C1950" t="s">
        <v>2240</v>
      </c>
    </row>
    <row r="1951" spans="1:3" ht="27">
      <c r="A1951" s="2" t="s">
        <v>2003</v>
      </c>
      <c r="B1951" s="3" t="s">
        <v>1993</v>
      </c>
      <c r="C1951" t="s">
        <v>2240</v>
      </c>
    </row>
    <row r="1952" spans="1:3" ht="27">
      <c r="A1952" s="2" t="s">
        <v>2004</v>
      </c>
      <c r="B1952" s="3" t="s">
        <v>1993</v>
      </c>
      <c r="C1952" t="s">
        <v>2240</v>
      </c>
    </row>
    <row r="1953" spans="1:3" ht="27">
      <c r="A1953" s="2" t="s">
        <v>2005</v>
      </c>
      <c r="B1953" s="3" t="s">
        <v>1993</v>
      </c>
      <c r="C1953" t="s">
        <v>2240</v>
      </c>
    </row>
    <row r="1954" spans="1:3" ht="27">
      <c r="A1954" s="2" t="s">
        <v>2006</v>
      </c>
      <c r="B1954" s="3" t="s">
        <v>1993</v>
      </c>
      <c r="C1954" t="s">
        <v>2240</v>
      </c>
    </row>
    <row r="1955" spans="1:3" ht="27">
      <c r="A1955" s="2" t="s">
        <v>2007</v>
      </c>
      <c r="B1955" s="3" t="s">
        <v>1993</v>
      </c>
      <c r="C1955" t="s">
        <v>2240</v>
      </c>
    </row>
    <row r="1956" spans="1:3" ht="27">
      <c r="A1956" s="2" t="s">
        <v>2008</v>
      </c>
      <c r="B1956" s="3" t="s">
        <v>1993</v>
      </c>
      <c r="C1956" t="s">
        <v>2240</v>
      </c>
    </row>
    <row r="1957" spans="1:3" ht="27">
      <c r="A1957" s="2" t="s">
        <v>2009</v>
      </c>
      <c r="B1957" s="3" t="s">
        <v>1993</v>
      </c>
      <c r="C1957" t="s">
        <v>2240</v>
      </c>
    </row>
    <row r="1958" spans="1:3" ht="27">
      <c r="A1958" s="2" t="s">
        <v>2010</v>
      </c>
      <c r="B1958" s="3" t="s">
        <v>1993</v>
      </c>
      <c r="C1958" t="s">
        <v>2240</v>
      </c>
    </row>
    <row r="1959" spans="1:3" ht="27">
      <c r="A1959" s="2" t="s">
        <v>2011</v>
      </c>
      <c r="B1959" s="3" t="s">
        <v>1993</v>
      </c>
      <c r="C1959" t="s">
        <v>2240</v>
      </c>
    </row>
    <row r="1960" spans="1:3" ht="27">
      <c r="A1960" s="2" t="s">
        <v>2012</v>
      </c>
      <c r="B1960" s="3" t="s">
        <v>1993</v>
      </c>
      <c r="C1960" t="s">
        <v>2240</v>
      </c>
    </row>
    <row r="1961" spans="1:3" ht="27">
      <c r="A1961" s="2" t="s">
        <v>2013</v>
      </c>
      <c r="B1961" s="3" t="s">
        <v>1993</v>
      </c>
      <c r="C1961" t="s">
        <v>2240</v>
      </c>
    </row>
    <row r="1962" spans="1:3" ht="27">
      <c r="A1962" s="2" t="s">
        <v>2014</v>
      </c>
      <c r="B1962" s="3" t="s">
        <v>1993</v>
      </c>
      <c r="C1962" t="s">
        <v>2240</v>
      </c>
    </row>
    <row r="1963" spans="1:3" ht="27">
      <c r="A1963" s="2" t="s">
        <v>2015</v>
      </c>
      <c r="B1963" s="3" t="s">
        <v>1993</v>
      </c>
      <c r="C1963" t="s">
        <v>2240</v>
      </c>
    </row>
    <row r="1964" spans="1:3" ht="27">
      <c r="A1964" s="2" t="s">
        <v>2016</v>
      </c>
      <c r="B1964" s="3" t="s">
        <v>1993</v>
      </c>
      <c r="C1964" t="s">
        <v>2240</v>
      </c>
    </row>
    <row r="1965" spans="1:3" ht="27">
      <c r="A1965" s="2" t="s">
        <v>2017</v>
      </c>
      <c r="B1965" s="3" t="s">
        <v>1993</v>
      </c>
      <c r="C1965" t="s">
        <v>2240</v>
      </c>
    </row>
    <row r="1966" spans="1:3" ht="27">
      <c r="A1966" s="2" t="s">
        <v>2018</v>
      </c>
      <c r="B1966" s="3" t="s">
        <v>1993</v>
      </c>
      <c r="C1966" t="s">
        <v>2240</v>
      </c>
    </row>
    <row r="1967" spans="1:3" ht="27">
      <c r="A1967" s="2" t="s">
        <v>2019</v>
      </c>
      <c r="B1967" s="3" t="s">
        <v>1993</v>
      </c>
      <c r="C1967" t="s">
        <v>2240</v>
      </c>
    </row>
    <row r="1968" spans="1:3" ht="27">
      <c r="A1968" s="2" t="s">
        <v>2020</v>
      </c>
      <c r="B1968" s="3" t="s">
        <v>1993</v>
      </c>
      <c r="C1968" t="s">
        <v>2240</v>
      </c>
    </row>
    <row r="1969" spans="1:3" ht="27">
      <c r="A1969" s="2" t="s">
        <v>2021</v>
      </c>
      <c r="B1969" s="3" t="s">
        <v>1993</v>
      </c>
      <c r="C1969" t="s">
        <v>2240</v>
      </c>
    </row>
    <row r="1970" spans="1:3" ht="27">
      <c r="A1970" s="2" t="s">
        <v>2022</v>
      </c>
      <c r="B1970" s="3" t="s">
        <v>1993</v>
      </c>
      <c r="C1970" t="s">
        <v>2240</v>
      </c>
    </row>
    <row r="1971" spans="1:3" ht="27">
      <c r="A1971" s="2" t="s">
        <v>2023</v>
      </c>
      <c r="B1971" s="3" t="s">
        <v>1993</v>
      </c>
      <c r="C1971" t="s">
        <v>2240</v>
      </c>
    </row>
    <row r="1972" spans="1:3" ht="27">
      <c r="A1972" s="2" t="s">
        <v>2024</v>
      </c>
      <c r="B1972" s="3" t="s">
        <v>1993</v>
      </c>
      <c r="C1972" t="s">
        <v>2240</v>
      </c>
    </row>
    <row r="1973" spans="1:3" ht="27">
      <c r="A1973" s="2" t="s">
        <v>2025</v>
      </c>
      <c r="B1973" s="3" t="s">
        <v>1993</v>
      </c>
      <c r="C1973" t="s">
        <v>2240</v>
      </c>
    </row>
    <row r="1974" spans="1:3" ht="27">
      <c r="A1974" s="2" t="s">
        <v>2026</v>
      </c>
      <c r="B1974" s="3" t="s">
        <v>1993</v>
      </c>
      <c r="C1974" t="s">
        <v>2240</v>
      </c>
    </row>
    <row r="1975" spans="1:3" ht="27">
      <c r="A1975" s="2" t="s">
        <v>2027</v>
      </c>
      <c r="B1975" s="3" t="s">
        <v>1993</v>
      </c>
      <c r="C1975" t="s">
        <v>2240</v>
      </c>
    </row>
    <row r="1976" spans="1:3" ht="27">
      <c r="A1976" s="2" t="s">
        <v>2028</v>
      </c>
      <c r="B1976" s="3" t="s">
        <v>1993</v>
      </c>
      <c r="C1976" t="s">
        <v>2240</v>
      </c>
    </row>
    <row r="1977" spans="1:3" ht="27">
      <c r="A1977" s="2" t="s">
        <v>2029</v>
      </c>
      <c r="B1977" s="3" t="s">
        <v>1993</v>
      </c>
      <c r="C1977" t="s">
        <v>2240</v>
      </c>
    </row>
    <row r="1978" spans="1:3" ht="27">
      <c r="A1978" s="2" t="s">
        <v>2030</v>
      </c>
      <c r="B1978" s="3" t="s">
        <v>1993</v>
      </c>
      <c r="C1978" t="s">
        <v>2240</v>
      </c>
    </row>
    <row r="1979" spans="1:3" ht="27">
      <c r="A1979" s="2" t="s">
        <v>2031</v>
      </c>
      <c r="B1979" s="3" t="s">
        <v>1993</v>
      </c>
      <c r="C1979" t="s">
        <v>2240</v>
      </c>
    </row>
    <row r="1980" spans="1:3" ht="27">
      <c r="A1980" s="2" t="s">
        <v>2032</v>
      </c>
      <c r="B1980" s="3" t="s">
        <v>1993</v>
      </c>
      <c r="C1980" t="s">
        <v>2240</v>
      </c>
    </row>
    <row r="1981" spans="1:3" ht="13.5">
      <c r="A1981" s="2" t="s">
        <v>2033</v>
      </c>
      <c r="B1981" s="3" t="s">
        <v>2034</v>
      </c>
      <c r="C1981" t="s">
        <v>2241</v>
      </c>
    </row>
    <row r="1982" spans="1:3" ht="27">
      <c r="A1982" s="2" t="s">
        <v>2035</v>
      </c>
      <c r="B1982" s="3" t="s">
        <v>2034</v>
      </c>
      <c r="C1982" t="s">
        <v>2241</v>
      </c>
    </row>
    <row r="1983" spans="1:3" ht="27">
      <c r="A1983" s="2" t="s">
        <v>2036</v>
      </c>
      <c r="B1983" s="3" t="s">
        <v>2034</v>
      </c>
      <c r="C1983" t="s">
        <v>2241</v>
      </c>
    </row>
    <row r="1984" spans="1:3" ht="27">
      <c r="A1984" s="2" t="s">
        <v>2037</v>
      </c>
      <c r="B1984" s="3" t="s">
        <v>2034</v>
      </c>
      <c r="C1984" t="s">
        <v>2241</v>
      </c>
    </row>
    <row r="1985" spans="1:3" ht="27">
      <c r="A1985" s="2" t="s">
        <v>2038</v>
      </c>
      <c r="B1985" s="3" t="s">
        <v>2034</v>
      </c>
      <c r="C1985" t="s">
        <v>2241</v>
      </c>
    </row>
    <row r="1986" spans="1:3" ht="27">
      <c r="A1986" s="2" t="s">
        <v>2039</v>
      </c>
      <c r="B1986" s="3" t="s">
        <v>2034</v>
      </c>
      <c r="C1986" t="s">
        <v>2241</v>
      </c>
    </row>
    <row r="1987" spans="1:3" ht="27">
      <c r="A1987" s="2" t="s">
        <v>2040</v>
      </c>
      <c r="B1987" s="3" t="s">
        <v>2034</v>
      </c>
      <c r="C1987" t="s">
        <v>2241</v>
      </c>
    </row>
    <row r="1988" spans="1:3" ht="27">
      <c r="A1988" s="2" t="s">
        <v>2041</v>
      </c>
      <c r="B1988" s="3" t="s">
        <v>2034</v>
      </c>
      <c r="C1988" t="s">
        <v>2241</v>
      </c>
    </row>
    <row r="1989" spans="1:3" ht="27">
      <c r="A1989" s="2" t="s">
        <v>2042</v>
      </c>
      <c r="B1989" s="3" t="s">
        <v>2034</v>
      </c>
      <c r="C1989" t="s">
        <v>2241</v>
      </c>
    </row>
    <row r="1990" spans="1:3" ht="27">
      <c r="A1990" s="2" t="s">
        <v>2043</v>
      </c>
      <c r="B1990" s="3" t="s">
        <v>2034</v>
      </c>
      <c r="C1990" t="s">
        <v>2241</v>
      </c>
    </row>
    <row r="1991" spans="1:3" ht="27">
      <c r="A1991" s="2" t="s">
        <v>2044</v>
      </c>
      <c r="B1991" s="3" t="s">
        <v>2034</v>
      </c>
      <c r="C1991" t="s">
        <v>2241</v>
      </c>
    </row>
    <row r="1992" spans="1:3" ht="27">
      <c r="A1992" s="2" t="s">
        <v>2045</v>
      </c>
      <c r="B1992" s="3" t="s">
        <v>2034</v>
      </c>
      <c r="C1992" t="s">
        <v>2241</v>
      </c>
    </row>
    <row r="1993" spans="1:3" ht="27">
      <c r="A1993" s="2" t="s">
        <v>2046</v>
      </c>
      <c r="B1993" s="3" t="s">
        <v>2034</v>
      </c>
      <c r="C1993" t="s">
        <v>2241</v>
      </c>
    </row>
    <row r="1994" spans="1:3" ht="27">
      <c r="A1994" s="2" t="s">
        <v>2047</v>
      </c>
      <c r="B1994" s="3" t="s">
        <v>2034</v>
      </c>
      <c r="C1994" t="s">
        <v>2241</v>
      </c>
    </row>
    <row r="1995" spans="1:3" ht="27">
      <c r="A1995" s="2" t="s">
        <v>2048</v>
      </c>
      <c r="B1995" s="3" t="s">
        <v>2034</v>
      </c>
      <c r="C1995" t="s">
        <v>2241</v>
      </c>
    </row>
    <row r="1996" spans="1:3" ht="27">
      <c r="A1996" s="2" t="s">
        <v>2049</v>
      </c>
      <c r="B1996" s="3" t="s">
        <v>2034</v>
      </c>
      <c r="C1996" t="s">
        <v>2241</v>
      </c>
    </row>
    <row r="1997" spans="1:3" ht="27">
      <c r="A1997" s="2" t="s">
        <v>2050</v>
      </c>
      <c r="B1997" s="3" t="s">
        <v>2034</v>
      </c>
      <c r="C1997" t="s">
        <v>2241</v>
      </c>
    </row>
    <row r="1998" spans="1:3" ht="27">
      <c r="A1998" s="2" t="s">
        <v>2051</v>
      </c>
      <c r="B1998" s="3" t="s">
        <v>2034</v>
      </c>
      <c r="C1998" t="s">
        <v>2241</v>
      </c>
    </row>
    <row r="1999" spans="1:3" ht="27">
      <c r="A1999" s="2" t="s">
        <v>2052</v>
      </c>
      <c r="B1999" s="3" t="s">
        <v>2034</v>
      </c>
      <c r="C1999" t="s">
        <v>2241</v>
      </c>
    </row>
    <row r="2000" spans="1:3" ht="27">
      <c r="A2000" s="7" t="s">
        <v>2053</v>
      </c>
      <c r="B2000" s="3" t="s">
        <v>2034</v>
      </c>
      <c r="C2000" t="s">
        <v>2241</v>
      </c>
    </row>
    <row r="2001" spans="1:3" ht="27">
      <c r="A2001" s="7" t="s">
        <v>2054</v>
      </c>
      <c r="B2001" s="3" t="s">
        <v>2034</v>
      </c>
      <c r="C2001" t="s">
        <v>2241</v>
      </c>
    </row>
    <row r="2002" spans="1:3" ht="27">
      <c r="A2002" s="7" t="s">
        <v>2055</v>
      </c>
      <c r="B2002" s="3" t="s">
        <v>2034</v>
      </c>
      <c r="C2002" t="s">
        <v>2241</v>
      </c>
    </row>
    <row r="2003" spans="1:3" ht="27">
      <c r="A2003" s="7" t="s">
        <v>2056</v>
      </c>
      <c r="B2003" s="3" t="s">
        <v>2034</v>
      </c>
      <c r="C2003" t="s">
        <v>2241</v>
      </c>
    </row>
    <row r="2004" spans="1:3" ht="27">
      <c r="A2004" s="7" t="s">
        <v>2057</v>
      </c>
      <c r="B2004" s="3" t="s">
        <v>2034</v>
      </c>
      <c r="C2004" t="s">
        <v>2241</v>
      </c>
    </row>
    <row r="2005" spans="1:3" ht="27">
      <c r="A2005" s="7" t="s">
        <v>2058</v>
      </c>
      <c r="B2005" s="3" t="s">
        <v>2034</v>
      </c>
      <c r="C2005" t="s">
        <v>2241</v>
      </c>
    </row>
    <row r="2006" spans="1:3" ht="27">
      <c r="A2006" s="9" t="s">
        <v>2059</v>
      </c>
      <c r="B2006" s="3" t="s">
        <v>2034</v>
      </c>
      <c r="C2006" t="s">
        <v>2241</v>
      </c>
    </row>
    <row r="2007" spans="1:3" ht="27">
      <c r="A2007" s="2" t="s">
        <v>2060</v>
      </c>
      <c r="B2007" s="3" t="s">
        <v>2034</v>
      </c>
      <c r="C2007" t="s">
        <v>2241</v>
      </c>
    </row>
    <row r="2008" spans="1:3" ht="27">
      <c r="A2008" s="2" t="s">
        <v>2061</v>
      </c>
      <c r="B2008" s="3" t="s">
        <v>2034</v>
      </c>
      <c r="C2008" t="s">
        <v>2241</v>
      </c>
    </row>
    <row r="2009" spans="1:3" ht="27">
      <c r="A2009" s="2" t="s">
        <v>2062</v>
      </c>
      <c r="B2009" s="3" t="s">
        <v>2034</v>
      </c>
      <c r="C2009" t="s">
        <v>2241</v>
      </c>
    </row>
    <row r="2010" spans="1:3" ht="27">
      <c r="A2010" s="2" t="s">
        <v>2063</v>
      </c>
      <c r="B2010" s="3" t="s">
        <v>2034</v>
      </c>
      <c r="C2010" t="s">
        <v>2241</v>
      </c>
    </row>
    <row r="2011" spans="1:3" ht="27">
      <c r="A2011" s="2" t="s">
        <v>2064</v>
      </c>
      <c r="B2011" s="3" t="s">
        <v>2034</v>
      </c>
      <c r="C2011" t="s">
        <v>2241</v>
      </c>
    </row>
    <row r="2012" spans="1:3" ht="27">
      <c r="A2012" s="2" t="s">
        <v>2065</v>
      </c>
      <c r="B2012" s="3" t="s">
        <v>2034</v>
      </c>
      <c r="C2012" t="s">
        <v>2241</v>
      </c>
    </row>
    <row r="2013" spans="1:3" ht="27">
      <c r="A2013" s="2" t="s">
        <v>2066</v>
      </c>
      <c r="B2013" s="3" t="s">
        <v>2034</v>
      </c>
      <c r="C2013" t="s">
        <v>2241</v>
      </c>
    </row>
    <row r="2014" spans="1:3" ht="27">
      <c r="A2014" s="2" t="s">
        <v>2067</v>
      </c>
      <c r="B2014" s="3" t="s">
        <v>2034</v>
      </c>
      <c r="C2014" t="s">
        <v>2241</v>
      </c>
    </row>
    <row r="2015" spans="1:3" ht="27">
      <c r="A2015" s="2" t="s">
        <v>2068</v>
      </c>
      <c r="B2015" s="3" t="s">
        <v>2034</v>
      </c>
      <c r="C2015" t="s">
        <v>2241</v>
      </c>
    </row>
    <row r="2016" spans="1:3" ht="27">
      <c r="A2016" s="2" t="s">
        <v>2069</v>
      </c>
      <c r="B2016" s="3" t="s">
        <v>2034</v>
      </c>
      <c r="C2016" t="s">
        <v>2241</v>
      </c>
    </row>
    <row r="2017" spans="1:3" ht="27">
      <c r="A2017" s="2" t="s">
        <v>2070</v>
      </c>
      <c r="B2017" s="3" t="s">
        <v>2034</v>
      </c>
      <c r="C2017" t="s">
        <v>2241</v>
      </c>
    </row>
    <row r="2018" spans="1:3" ht="27">
      <c r="A2018" s="2" t="s">
        <v>2071</v>
      </c>
      <c r="B2018" s="3" t="s">
        <v>2034</v>
      </c>
      <c r="C2018" t="s">
        <v>2241</v>
      </c>
    </row>
    <row r="2019" spans="1:3" ht="27">
      <c r="A2019" s="2" t="s">
        <v>2072</v>
      </c>
      <c r="B2019" s="3" t="s">
        <v>2034</v>
      </c>
      <c r="C2019" t="s">
        <v>2241</v>
      </c>
    </row>
    <row r="2020" spans="1:3" ht="13.5">
      <c r="A2020" s="2" t="s">
        <v>2073</v>
      </c>
      <c r="B2020" s="3" t="s">
        <v>2074</v>
      </c>
      <c r="C2020" t="s">
        <v>2242</v>
      </c>
    </row>
    <row r="2021" spans="1:3" ht="27">
      <c r="A2021" s="2" t="s">
        <v>2075</v>
      </c>
      <c r="B2021" s="3" t="s">
        <v>2074</v>
      </c>
      <c r="C2021" t="s">
        <v>2242</v>
      </c>
    </row>
    <row r="2022" spans="1:3" ht="27">
      <c r="A2022" s="2" t="s">
        <v>2076</v>
      </c>
      <c r="B2022" s="3" t="s">
        <v>2074</v>
      </c>
      <c r="C2022" t="s">
        <v>2242</v>
      </c>
    </row>
    <row r="2023" spans="1:3" ht="27">
      <c r="A2023" s="2" t="s">
        <v>2077</v>
      </c>
      <c r="B2023" s="3" t="s">
        <v>2074</v>
      </c>
      <c r="C2023" t="s">
        <v>2242</v>
      </c>
    </row>
    <row r="2024" spans="1:3" ht="27">
      <c r="A2024" s="2" t="s">
        <v>2078</v>
      </c>
      <c r="B2024" s="3" t="s">
        <v>2074</v>
      </c>
      <c r="C2024" t="s">
        <v>2242</v>
      </c>
    </row>
    <row r="2025" spans="1:3" ht="27">
      <c r="A2025" s="2" t="s">
        <v>2079</v>
      </c>
      <c r="B2025" s="3" t="s">
        <v>2074</v>
      </c>
      <c r="C2025" t="s">
        <v>2242</v>
      </c>
    </row>
    <row r="2026" spans="1:3" ht="27">
      <c r="A2026" s="2" t="s">
        <v>2080</v>
      </c>
      <c r="B2026" s="3" t="s">
        <v>2074</v>
      </c>
      <c r="C2026" t="s">
        <v>2242</v>
      </c>
    </row>
    <row r="2027" spans="1:3" ht="27">
      <c r="A2027" s="2" t="s">
        <v>2081</v>
      </c>
      <c r="B2027" s="3" t="s">
        <v>2074</v>
      </c>
      <c r="C2027" t="s">
        <v>2242</v>
      </c>
    </row>
    <row r="2028" spans="1:3" ht="27">
      <c r="A2028" s="2" t="s">
        <v>2082</v>
      </c>
      <c r="B2028" s="3" t="s">
        <v>2074</v>
      </c>
      <c r="C2028" t="s">
        <v>2242</v>
      </c>
    </row>
    <row r="2029" spans="1:3" ht="27">
      <c r="A2029" s="2" t="s">
        <v>2083</v>
      </c>
      <c r="B2029" s="3" t="s">
        <v>2074</v>
      </c>
      <c r="C2029" t="s">
        <v>2242</v>
      </c>
    </row>
    <row r="2030" spans="1:3" ht="27">
      <c r="A2030" s="2" t="s">
        <v>2084</v>
      </c>
      <c r="B2030" s="3" t="s">
        <v>2074</v>
      </c>
      <c r="C2030" t="s">
        <v>2242</v>
      </c>
    </row>
    <row r="2031" spans="1:3" ht="27">
      <c r="A2031" s="2" t="s">
        <v>2085</v>
      </c>
      <c r="B2031" s="3" t="s">
        <v>2074</v>
      </c>
      <c r="C2031" t="s">
        <v>2242</v>
      </c>
    </row>
    <row r="2032" spans="1:3" ht="27">
      <c r="A2032" s="2" t="s">
        <v>2086</v>
      </c>
      <c r="B2032" s="3" t="s">
        <v>2074</v>
      </c>
      <c r="C2032" t="s">
        <v>2242</v>
      </c>
    </row>
    <row r="2033" spans="1:3" ht="27">
      <c r="A2033" s="2" t="s">
        <v>2087</v>
      </c>
      <c r="B2033" s="3" t="s">
        <v>2074</v>
      </c>
      <c r="C2033" t="s">
        <v>2242</v>
      </c>
    </row>
    <row r="2034" spans="1:3" ht="27">
      <c r="A2034" s="2" t="s">
        <v>2088</v>
      </c>
      <c r="B2034" s="3" t="s">
        <v>2074</v>
      </c>
      <c r="C2034" t="s">
        <v>2242</v>
      </c>
    </row>
    <row r="2035" spans="1:3" ht="27">
      <c r="A2035" s="2" t="s">
        <v>2089</v>
      </c>
      <c r="B2035" s="3" t="s">
        <v>2074</v>
      </c>
      <c r="C2035" t="s">
        <v>2242</v>
      </c>
    </row>
    <row r="2036" spans="1:3" ht="27">
      <c r="A2036" s="2" t="s">
        <v>2090</v>
      </c>
      <c r="B2036" s="3" t="s">
        <v>2074</v>
      </c>
      <c r="C2036" t="s">
        <v>2242</v>
      </c>
    </row>
    <row r="2037" spans="1:3" ht="27">
      <c r="A2037" s="2" t="s">
        <v>2091</v>
      </c>
      <c r="B2037" s="3" t="s">
        <v>2074</v>
      </c>
      <c r="C2037" t="s">
        <v>2242</v>
      </c>
    </row>
    <row r="2038" spans="1:3" ht="27">
      <c r="A2038" s="2" t="s">
        <v>2092</v>
      </c>
      <c r="B2038" s="3" t="s">
        <v>2074</v>
      </c>
      <c r="C2038" t="s">
        <v>2242</v>
      </c>
    </row>
    <row r="2039" spans="1:3" ht="27">
      <c r="A2039" s="2" t="s">
        <v>2093</v>
      </c>
      <c r="B2039" s="3" t="s">
        <v>2074</v>
      </c>
      <c r="C2039" t="s">
        <v>2242</v>
      </c>
    </row>
    <row r="2040" spans="1:3" ht="27">
      <c r="A2040" s="7" t="s">
        <v>2094</v>
      </c>
      <c r="B2040" s="3" t="s">
        <v>2074</v>
      </c>
      <c r="C2040" t="s">
        <v>2242</v>
      </c>
    </row>
    <row r="2041" spans="1:3" ht="27">
      <c r="A2041" s="7" t="s">
        <v>2095</v>
      </c>
      <c r="B2041" s="3" t="s">
        <v>2074</v>
      </c>
      <c r="C2041" t="s">
        <v>2242</v>
      </c>
    </row>
    <row r="2042" spans="1:3" ht="27">
      <c r="A2042" s="7" t="s">
        <v>2096</v>
      </c>
      <c r="B2042" s="3" t="s">
        <v>2074</v>
      </c>
      <c r="C2042" t="s">
        <v>2242</v>
      </c>
    </row>
    <row r="2043" spans="1:3" ht="27">
      <c r="A2043" s="10" t="s">
        <v>2097</v>
      </c>
      <c r="B2043" s="3" t="s">
        <v>2074</v>
      </c>
      <c r="C2043" t="s">
        <v>2242</v>
      </c>
    </row>
    <row r="2044" spans="1:3" ht="27">
      <c r="A2044" s="7" t="s">
        <v>2098</v>
      </c>
      <c r="B2044" s="3" t="s">
        <v>2074</v>
      </c>
      <c r="C2044" t="s">
        <v>2242</v>
      </c>
    </row>
    <row r="2045" spans="1:3" ht="27">
      <c r="A2045" s="7" t="s">
        <v>2099</v>
      </c>
      <c r="B2045" s="3" t="s">
        <v>2074</v>
      </c>
      <c r="C2045" t="s">
        <v>2242</v>
      </c>
    </row>
    <row r="2046" spans="1:3" ht="27">
      <c r="A2046" s="9" t="s">
        <v>2100</v>
      </c>
      <c r="B2046" s="3" t="s">
        <v>2074</v>
      </c>
      <c r="C2046" t="s">
        <v>2242</v>
      </c>
    </row>
    <row r="2047" spans="1:3" ht="27">
      <c r="A2047" s="2" t="s">
        <v>2101</v>
      </c>
      <c r="B2047" s="3" t="s">
        <v>2074</v>
      </c>
      <c r="C2047" t="s">
        <v>2242</v>
      </c>
    </row>
    <row r="2048" spans="1:3" ht="27">
      <c r="A2048" s="2" t="s">
        <v>2102</v>
      </c>
      <c r="B2048" s="3" t="s">
        <v>2074</v>
      </c>
      <c r="C2048" t="s">
        <v>2242</v>
      </c>
    </row>
    <row r="2049" spans="1:3" ht="27">
      <c r="A2049" s="2" t="s">
        <v>2103</v>
      </c>
      <c r="B2049" s="3" t="s">
        <v>2074</v>
      </c>
      <c r="C2049" t="s">
        <v>2242</v>
      </c>
    </row>
    <row r="2050" spans="1:3" ht="27">
      <c r="A2050" s="2" t="s">
        <v>2104</v>
      </c>
      <c r="B2050" s="3" t="s">
        <v>2074</v>
      </c>
      <c r="C2050" t="s">
        <v>2242</v>
      </c>
    </row>
    <row r="2051" spans="1:3" ht="27">
      <c r="A2051" s="2" t="s">
        <v>2105</v>
      </c>
      <c r="B2051" s="3" t="s">
        <v>2074</v>
      </c>
      <c r="C2051" t="s">
        <v>2242</v>
      </c>
    </row>
    <row r="2052" spans="1:3" ht="27">
      <c r="A2052" s="2" t="s">
        <v>2106</v>
      </c>
      <c r="B2052" s="3" t="s">
        <v>2074</v>
      </c>
      <c r="C2052" t="s">
        <v>2242</v>
      </c>
    </row>
    <row r="2053" spans="1:3" ht="27">
      <c r="A2053" s="2" t="s">
        <v>2107</v>
      </c>
      <c r="B2053" s="3" t="s">
        <v>2074</v>
      </c>
      <c r="C2053" t="s">
        <v>2242</v>
      </c>
    </row>
    <row r="2054" spans="1:3" ht="27">
      <c r="A2054" s="2" t="s">
        <v>2108</v>
      </c>
      <c r="B2054" s="3" t="s">
        <v>2074</v>
      </c>
      <c r="C2054" t="s">
        <v>2242</v>
      </c>
    </row>
    <row r="2055" spans="1:3" ht="27">
      <c r="A2055" s="2" t="s">
        <v>2109</v>
      </c>
      <c r="B2055" s="3" t="s">
        <v>2074</v>
      </c>
      <c r="C2055" t="s">
        <v>2242</v>
      </c>
    </row>
    <row r="2056" spans="1:3" ht="27">
      <c r="A2056" s="2" t="s">
        <v>2110</v>
      </c>
      <c r="B2056" s="3" t="s">
        <v>2074</v>
      </c>
      <c r="C2056" t="s">
        <v>2242</v>
      </c>
    </row>
    <row r="2057" spans="1:3" ht="27">
      <c r="A2057" s="2" t="s">
        <v>2111</v>
      </c>
      <c r="B2057" s="3" t="s">
        <v>2074</v>
      </c>
      <c r="C2057" t="s">
        <v>2242</v>
      </c>
    </row>
    <row r="2058" spans="1:3" ht="27">
      <c r="A2058" s="2" t="s">
        <v>2112</v>
      </c>
      <c r="B2058" s="3" t="s">
        <v>2074</v>
      </c>
      <c r="C2058" t="s">
        <v>2242</v>
      </c>
    </row>
    <row r="2059" spans="1:3" ht="27">
      <c r="A2059" s="2" t="s">
        <v>2113</v>
      </c>
      <c r="B2059" s="3" t="s">
        <v>2074</v>
      </c>
      <c r="C2059" t="s">
        <v>2242</v>
      </c>
    </row>
    <row r="2060" spans="1:3" ht="13.5">
      <c r="A2060" s="7" t="s">
        <v>2114</v>
      </c>
      <c r="B2060" s="3" t="s">
        <v>2115</v>
      </c>
      <c r="C2060" t="s">
        <v>2243</v>
      </c>
    </row>
    <row r="2061" spans="1:3" ht="27">
      <c r="A2061" s="7" t="s">
        <v>2116</v>
      </c>
      <c r="B2061" s="3" t="s">
        <v>2115</v>
      </c>
      <c r="C2061" t="s">
        <v>2243</v>
      </c>
    </row>
    <row r="2062" spans="1:3" ht="27">
      <c r="A2062" s="7" t="s">
        <v>2117</v>
      </c>
      <c r="B2062" s="3" t="s">
        <v>2115</v>
      </c>
      <c r="C2062" t="s">
        <v>2243</v>
      </c>
    </row>
    <row r="2063" spans="1:3" ht="27">
      <c r="A2063" s="7" t="s">
        <v>2118</v>
      </c>
      <c r="B2063" s="3" t="s">
        <v>2115</v>
      </c>
      <c r="C2063" t="s">
        <v>2243</v>
      </c>
    </row>
    <row r="2064" spans="1:3" ht="27">
      <c r="A2064" s="7" t="s">
        <v>2119</v>
      </c>
      <c r="B2064" s="3" t="s">
        <v>2115</v>
      </c>
      <c r="C2064" t="s">
        <v>2243</v>
      </c>
    </row>
    <row r="2065" spans="1:3" ht="27">
      <c r="A2065" s="7" t="s">
        <v>2120</v>
      </c>
      <c r="B2065" s="3" t="s">
        <v>2115</v>
      </c>
      <c r="C2065" t="s">
        <v>2243</v>
      </c>
    </row>
    <row r="2066" spans="1:3" ht="27">
      <c r="A2066" s="7" t="s">
        <v>2121</v>
      </c>
      <c r="B2066" s="3" t="s">
        <v>2115</v>
      </c>
      <c r="C2066" t="s">
        <v>2243</v>
      </c>
    </row>
    <row r="2067" spans="1:3" ht="27">
      <c r="A2067" s="7" t="s">
        <v>2122</v>
      </c>
      <c r="B2067" s="3" t="s">
        <v>2115</v>
      </c>
      <c r="C2067" t="s">
        <v>2243</v>
      </c>
    </row>
    <row r="2068" spans="1:3" ht="27">
      <c r="A2068" s="7" t="s">
        <v>2123</v>
      </c>
      <c r="B2068" s="3" t="s">
        <v>2115</v>
      </c>
      <c r="C2068" t="s">
        <v>2243</v>
      </c>
    </row>
    <row r="2069" spans="1:3" ht="27">
      <c r="A2069" s="10" t="s">
        <v>2124</v>
      </c>
      <c r="B2069" s="3" t="s">
        <v>2115</v>
      </c>
      <c r="C2069" t="s">
        <v>2243</v>
      </c>
    </row>
    <row r="2070" spans="1:3" ht="27">
      <c r="A2070" s="10" t="s">
        <v>2125</v>
      </c>
      <c r="B2070" s="3" t="s">
        <v>2115</v>
      </c>
      <c r="C2070" t="s">
        <v>2243</v>
      </c>
    </row>
    <row r="2071" spans="1:3" ht="27">
      <c r="A2071" s="7" t="s">
        <v>2126</v>
      </c>
      <c r="B2071" s="3" t="s">
        <v>2115</v>
      </c>
      <c r="C2071" t="s">
        <v>2243</v>
      </c>
    </row>
    <row r="2072" spans="1:3" ht="27">
      <c r="A2072" s="7" t="s">
        <v>2127</v>
      </c>
      <c r="B2072" s="3" t="s">
        <v>2115</v>
      </c>
      <c r="C2072" t="s">
        <v>2243</v>
      </c>
    </row>
    <row r="2073" spans="1:3" ht="27">
      <c r="A2073" s="7" t="s">
        <v>2128</v>
      </c>
      <c r="B2073" s="3" t="s">
        <v>2115</v>
      </c>
      <c r="C2073" t="s">
        <v>2243</v>
      </c>
    </row>
    <row r="2074" spans="1:3" ht="27">
      <c r="A2074" s="7" t="s">
        <v>2129</v>
      </c>
      <c r="B2074" s="3" t="s">
        <v>2115</v>
      </c>
      <c r="C2074" t="s">
        <v>2243</v>
      </c>
    </row>
    <row r="2075" spans="1:3" ht="27">
      <c r="A2075" s="7" t="s">
        <v>2130</v>
      </c>
      <c r="B2075" s="3" t="s">
        <v>2115</v>
      </c>
      <c r="C2075" t="s">
        <v>2243</v>
      </c>
    </row>
    <row r="2076" spans="1:3" ht="27">
      <c r="A2076" s="7" t="s">
        <v>2131</v>
      </c>
      <c r="B2076" s="3" t="s">
        <v>2115</v>
      </c>
      <c r="C2076" t="s">
        <v>2243</v>
      </c>
    </row>
    <row r="2077" spans="1:3" ht="27">
      <c r="A2077" s="7" t="s">
        <v>2132</v>
      </c>
      <c r="B2077" s="3" t="s">
        <v>2115</v>
      </c>
      <c r="C2077" t="s">
        <v>2243</v>
      </c>
    </row>
    <row r="2078" spans="1:3" ht="27">
      <c r="A2078" s="7" t="s">
        <v>2133</v>
      </c>
      <c r="B2078" s="3" t="s">
        <v>2115</v>
      </c>
      <c r="C2078" t="s">
        <v>2243</v>
      </c>
    </row>
    <row r="2079" spans="1:3" ht="27">
      <c r="A2079" s="7" t="s">
        <v>2134</v>
      </c>
      <c r="B2079" s="3" t="s">
        <v>2115</v>
      </c>
      <c r="C2079" t="s">
        <v>2243</v>
      </c>
    </row>
    <row r="2080" spans="1:3" ht="27">
      <c r="A2080" s="7" t="s">
        <v>2135</v>
      </c>
      <c r="B2080" s="3" t="s">
        <v>2115</v>
      </c>
      <c r="C2080" t="s">
        <v>2243</v>
      </c>
    </row>
    <row r="2081" spans="1:3" ht="27">
      <c r="A2081" s="10" t="s">
        <v>2136</v>
      </c>
      <c r="B2081" s="3" t="s">
        <v>2115</v>
      </c>
      <c r="C2081" t="s">
        <v>2243</v>
      </c>
    </row>
    <row r="2082" spans="1:3" ht="27">
      <c r="A2082" s="7" t="s">
        <v>2137</v>
      </c>
      <c r="B2082" s="3" t="s">
        <v>2115</v>
      </c>
      <c r="C2082" t="s">
        <v>2243</v>
      </c>
    </row>
    <row r="2083" spans="1:3" ht="27">
      <c r="A2083" s="7" t="s">
        <v>2138</v>
      </c>
      <c r="B2083" s="3" t="s">
        <v>2115</v>
      </c>
      <c r="C2083" t="s">
        <v>2243</v>
      </c>
    </row>
    <row r="2084" spans="1:3" ht="27">
      <c r="A2084" s="7" t="s">
        <v>2139</v>
      </c>
      <c r="B2084" s="3" t="s">
        <v>2115</v>
      </c>
      <c r="C2084" t="s">
        <v>2243</v>
      </c>
    </row>
    <row r="2085" spans="1:3" ht="27">
      <c r="A2085" s="7" t="s">
        <v>2140</v>
      </c>
      <c r="B2085" s="3" t="s">
        <v>2115</v>
      </c>
      <c r="C2085" t="s">
        <v>2243</v>
      </c>
    </row>
    <row r="2086" spans="1:3" ht="27">
      <c r="A2086" s="7" t="s">
        <v>2141</v>
      </c>
      <c r="B2086" s="3" t="s">
        <v>2115</v>
      </c>
      <c r="C2086" t="s">
        <v>2243</v>
      </c>
    </row>
    <row r="2087" spans="1:3" ht="27">
      <c r="A2087" s="7" t="s">
        <v>2142</v>
      </c>
      <c r="B2087" s="3" t="s">
        <v>2115</v>
      </c>
      <c r="C2087" t="s">
        <v>2243</v>
      </c>
    </row>
    <row r="2088" spans="1:3" ht="27">
      <c r="A2088" s="7" t="s">
        <v>2143</v>
      </c>
      <c r="B2088" s="3" t="s">
        <v>2115</v>
      </c>
      <c r="C2088" t="s">
        <v>2243</v>
      </c>
    </row>
    <row r="2089" spans="1:3" ht="27">
      <c r="A2089" s="7" t="s">
        <v>2144</v>
      </c>
      <c r="B2089" s="3" t="s">
        <v>2115</v>
      </c>
      <c r="C2089" t="s">
        <v>2243</v>
      </c>
    </row>
    <row r="2090" spans="1:3" ht="27">
      <c r="A2090" s="10" t="s">
        <v>2145</v>
      </c>
      <c r="B2090" s="3" t="s">
        <v>2115</v>
      </c>
      <c r="C2090" t="s">
        <v>2243</v>
      </c>
    </row>
    <row r="2091" spans="1:3" ht="27">
      <c r="A2091" s="7" t="s">
        <v>2146</v>
      </c>
      <c r="B2091" s="3" t="s">
        <v>2115</v>
      </c>
      <c r="C2091" t="s">
        <v>2243</v>
      </c>
    </row>
    <row r="2092" spans="1:3" ht="27">
      <c r="A2092" s="7" t="s">
        <v>2147</v>
      </c>
      <c r="B2092" s="3" t="s">
        <v>2115</v>
      </c>
      <c r="C2092" t="s">
        <v>2243</v>
      </c>
    </row>
    <row r="2093" spans="1:3" ht="27">
      <c r="A2093" s="7" t="s">
        <v>2148</v>
      </c>
      <c r="B2093" s="3" t="s">
        <v>2115</v>
      </c>
      <c r="C2093" t="s">
        <v>2243</v>
      </c>
    </row>
    <row r="2094" spans="1:3" ht="27">
      <c r="A2094" s="7" t="s">
        <v>2149</v>
      </c>
      <c r="B2094" s="3" t="s">
        <v>2115</v>
      </c>
      <c r="C2094" t="s">
        <v>2243</v>
      </c>
    </row>
    <row r="2095" spans="1:3" ht="27">
      <c r="A2095" s="7" t="s">
        <v>2150</v>
      </c>
      <c r="B2095" s="3" t="s">
        <v>2115</v>
      </c>
      <c r="C2095" t="s">
        <v>2243</v>
      </c>
    </row>
    <row r="2096" spans="1:3" ht="27">
      <c r="A2096" s="7" t="s">
        <v>2151</v>
      </c>
      <c r="B2096" s="3" t="s">
        <v>2115</v>
      </c>
      <c r="C2096" t="s">
        <v>2243</v>
      </c>
    </row>
    <row r="2097" spans="1:3" ht="27">
      <c r="A2097" s="7" t="s">
        <v>2152</v>
      </c>
      <c r="B2097" s="3" t="s">
        <v>2115</v>
      </c>
      <c r="C2097" t="s">
        <v>2243</v>
      </c>
    </row>
    <row r="2098" spans="1:3" ht="27">
      <c r="A2098" s="7" t="s">
        <v>2153</v>
      </c>
      <c r="B2098" s="3" t="s">
        <v>2115</v>
      </c>
      <c r="C2098" t="s">
        <v>2243</v>
      </c>
    </row>
    <row r="2099" spans="1:3" ht="27">
      <c r="A2099" s="10" t="s">
        <v>2154</v>
      </c>
      <c r="B2099" s="3" t="s">
        <v>2115</v>
      </c>
      <c r="C2099" t="s">
        <v>2243</v>
      </c>
    </row>
    <row r="2100" spans="1:3" ht="13.5">
      <c r="A2100" s="7" t="s">
        <v>2155</v>
      </c>
      <c r="B2100" s="3" t="s">
        <v>2156</v>
      </c>
      <c r="C2100" t="s">
        <v>2244</v>
      </c>
    </row>
    <row r="2101" spans="1:3" ht="27">
      <c r="A2101" s="7" t="s">
        <v>2157</v>
      </c>
      <c r="B2101" s="3" t="s">
        <v>2156</v>
      </c>
      <c r="C2101" t="s">
        <v>2244</v>
      </c>
    </row>
    <row r="2102" spans="1:3" ht="27">
      <c r="A2102" s="7" t="s">
        <v>2158</v>
      </c>
      <c r="B2102" s="3" t="s">
        <v>2156</v>
      </c>
      <c r="C2102" t="s">
        <v>2244</v>
      </c>
    </row>
    <row r="2103" spans="1:3" ht="27">
      <c r="A2103" s="7" t="s">
        <v>2159</v>
      </c>
      <c r="B2103" s="3" t="s">
        <v>2156</v>
      </c>
      <c r="C2103" t="s">
        <v>2244</v>
      </c>
    </row>
    <row r="2104" spans="1:3" ht="27">
      <c r="A2104" s="7" t="s">
        <v>2160</v>
      </c>
      <c r="B2104" s="3" t="s">
        <v>2156</v>
      </c>
      <c r="C2104" t="s">
        <v>2244</v>
      </c>
    </row>
    <row r="2105" spans="1:3" ht="27">
      <c r="A2105" s="7" t="s">
        <v>2161</v>
      </c>
      <c r="B2105" s="3" t="s">
        <v>2156</v>
      </c>
      <c r="C2105" t="s">
        <v>2244</v>
      </c>
    </row>
    <row r="2106" spans="1:3" ht="27">
      <c r="A2106" s="7" t="s">
        <v>2162</v>
      </c>
      <c r="B2106" s="3" t="s">
        <v>2156</v>
      </c>
      <c r="C2106" t="s">
        <v>2244</v>
      </c>
    </row>
    <row r="2107" spans="1:3" ht="27">
      <c r="A2107" s="7" t="s">
        <v>2163</v>
      </c>
      <c r="B2107" s="3" t="s">
        <v>2156</v>
      </c>
      <c r="C2107" t="s">
        <v>2244</v>
      </c>
    </row>
    <row r="2108" spans="1:3" ht="27">
      <c r="A2108" s="7" t="s">
        <v>2164</v>
      </c>
      <c r="B2108" s="3" t="s">
        <v>2156</v>
      </c>
      <c r="C2108" t="s">
        <v>2244</v>
      </c>
    </row>
    <row r="2109" spans="1:3" ht="27">
      <c r="A2109" s="10" t="s">
        <v>2165</v>
      </c>
      <c r="B2109" s="3" t="s">
        <v>2156</v>
      </c>
      <c r="C2109" t="s">
        <v>2244</v>
      </c>
    </row>
    <row r="2110" spans="1:3" ht="27">
      <c r="A2110" s="7" t="s">
        <v>2166</v>
      </c>
      <c r="B2110" s="3" t="s">
        <v>2156</v>
      </c>
      <c r="C2110" t="s">
        <v>2244</v>
      </c>
    </row>
    <row r="2111" spans="1:3" ht="27">
      <c r="A2111" s="7" t="s">
        <v>2167</v>
      </c>
      <c r="B2111" s="3" t="s">
        <v>2156</v>
      </c>
      <c r="C2111" t="s">
        <v>2244</v>
      </c>
    </row>
    <row r="2112" spans="1:3" ht="27">
      <c r="A2112" s="7" t="s">
        <v>2168</v>
      </c>
      <c r="B2112" s="3" t="s">
        <v>2156</v>
      </c>
      <c r="C2112" t="s">
        <v>2244</v>
      </c>
    </row>
    <row r="2113" spans="1:3" ht="27">
      <c r="A2113" s="7" t="s">
        <v>2169</v>
      </c>
      <c r="B2113" s="3" t="s">
        <v>2156</v>
      </c>
      <c r="C2113" t="s">
        <v>2244</v>
      </c>
    </row>
    <row r="2114" spans="1:3" ht="27">
      <c r="A2114" s="7" t="s">
        <v>2170</v>
      </c>
      <c r="B2114" s="3" t="s">
        <v>2156</v>
      </c>
      <c r="C2114" t="s">
        <v>2244</v>
      </c>
    </row>
    <row r="2115" spans="1:3" ht="27">
      <c r="A2115" s="7" t="s">
        <v>2171</v>
      </c>
      <c r="B2115" s="3" t="s">
        <v>2156</v>
      </c>
      <c r="C2115" t="s">
        <v>2244</v>
      </c>
    </row>
    <row r="2116" spans="1:3" ht="27">
      <c r="A2116" s="7" t="s">
        <v>2172</v>
      </c>
      <c r="B2116" s="3" t="s">
        <v>2156</v>
      </c>
      <c r="C2116" t="s">
        <v>2244</v>
      </c>
    </row>
    <row r="2117" spans="1:3" ht="27">
      <c r="A2117" s="7" t="s">
        <v>2173</v>
      </c>
      <c r="B2117" s="3" t="s">
        <v>2156</v>
      </c>
      <c r="C2117" t="s">
        <v>2244</v>
      </c>
    </row>
    <row r="2118" spans="1:3" ht="27">
      <c r="A2118" s="7" t="s">
        <v>2174</v>
      </c>
      <c r="B2118" s="3" t="s">
        <v>2156</v>
      </c>
      <c r="C2118" t="s">
        <v>2244</v>
      </c>
    </row>
    <row r="2119" spans="1:3" ht="27">
      <c r="A2119" s="10" t="s">
        <v>2175</v>
      </c>
      <c r="B2119" s="3" t="s">
        <v>2156</v>
      </c>
      <c r="C2119" t="s">
        <v>2244</v>
      </c>
    </row>
    <row r="2120" spans="1:3" ht="27">
      <c r="A2120" s="7" t="s">
        <v>2176</v>
      </c>
      <c r="B2120" s="3" t="s">
        <v>2156</v>
      </c>
      <c r="C2120" t="s">
        <v>2244</v>
      </c>
    </row>
    <row r="2121" spans="1:3" ht="27">
      <c r="A2121" s="7" t="s">
        <v>2177</v>
      </c>
      <c r="B2121" s="3" t="s">
        <v>2156</v>
      </c>
      <c r="C2121" t="s">
        <v>2244</v>
      </c>
    </row>
    <row r="2122" spans="1:3" ht="27">
      <c r="A2122" s="7" t="s">
        <v>2178</v>
      </c>
      <c r="B2122" s="3" t="s">
        <v>2156</v>
      </c>
      <c r="C2122" t="s">
        <v>2244</v>
      </c>
    </row>
    <row r="2123" spans="1:3" ht="27">
      <c r="A2123" s="7" t="s">
        <v>2179</v>
      </c>
      <c r="B2123" s="3" t="s">
        <v>2156</v>
      </c>
      <c r="C2123" t="s">
        <v>2244</v>
      </c>
    </row>
    <row r="2124" spans="1:3" ht="27">
      <c r="A2124" s="7" t="s">
        <v>2180</v>
      </c>
      <c r="B2124" s="3" t="s">
        <v>2156</v>
      </c>
      <c r="C2124" t="s">
        <v>2244</v>
      </c>
    </row>
    <row r="2125" spans="1:3" ht="27">
      <c r="A2125" s="7" t="s">
        <v>2181</v>
      </c>
      <c r="B2125" s="3" t="s">
        <v>2156</v>
      </c>
      <c r="C2125" t="s">
        <v>2244</v>
      </c>
    </row>
    <row r="2126" spans="1:3" ht="27">
      <c r="A2126" s="7" t="s">
        <v>2182</v>
      </c>
      <c r="B2126" s="3" t="s">
        <v>2156</v>
      </c>
      <c r="C2126" t="s">
        <v>2244</v>
      </c>
    </row>
    <row r="2127" spans="1:3" ht="27">
      <c r="A2127" s="7" t="s">
        <v>2183</v>
      </c>
      <c r="B2127" s="3" t="s">
        <v>2156</v>
      </c>
      <c r="C2127" t="s">
        <v>2244</v>
      </c>
    </row>
    <row r="2128" spans="1:3" ht="27">
      <c r="A2128" s="7" t="s">
        <v>2184</v>
      </c>
      <c r="B2128" s="3" t="s">
        <v>2156</v>
      </c>
      <c r="C2128" t="s">
        <v>2244</v>
      </c>
    </row>
    <row r="2129" spans="1:3" ht="27">
      <c r="A2129" s="7" t="s">
        <v>2185</v>
      </c>
      <c r="B2129" s="3" t="s">
        <v>2156</v>
      </c>
      <c r="C2129" t="s">
        <v>2244</v>
      </c>
    </row>
    <row r="2130" spans="1:3" ht="27">
      <c r="A2130" s="7" t="s">
        <v>2186</v>
      </c>
      <c r="B2130" s="3" t="s">
        <v>2156</v>
      </c>
      <c r="C2130" t="s">
        <v>2244</v>
      </c>
    </row>
    <row r="2131" spans="1:3" ht="27">
      <c r="A2131" s="7" t="s">
        <v>2187</v>
      </c>
      <c r="B2131" s="3" t="s">
        <v>2156</v>
      </c>
      <c r="C2131" t="s">
        <v>2244</v>
      </c>
    </row>
    <row r="2132" spans="1:3" ht="27">
      <c r="A2132" s="7" t="s">
        <v>2188</v>
      </c>
      <c r="B2132" s="3" t="s">
        <v>2156</v>
      </c>
      <c r="C2132" t="s">
        <v>2244</v>
      </c>
    </row>
    <row r="2133" spans="1:3" ht="27">
      <c r="A2133" s="7" t="s">
        <v>2189</v>
      </c>
      <c r="B2133" s="3" t="s">
        <v>2156</v>
      </c>
      <c r="C2133" t="s">
        <v>2244</v>
      </c>
    </row>
    <row r="2134" spans="1:3" ht="27">
      <c r="A2134" s="7" t="s">
        <v>2190</v>
      </c>
      <c r="B2134" s="3" t="s">
        <v>2156</v>
      </c>
      <c r="C2134" t="s">
        <v>2244</v>
      </c>
    </row>
    <row r="2135" spans="1:3" ht="27">
      <c r="A2135" s="7" t="s">
        <v>2191</v>
      </c>
      <c r="B2135" s="3" t="s">
        <v>2156</v>
      </c>
      <c r="C2135" t="s">
        <v>2244</v>
      </c>
    </row>
    <row r="2136" spans="1:3" ht="27">
      <c r="A2136" s="7" t="s">
        <v>2192</v>
      </c>
      <c r="B2136" s="3" t="s">
        <v>2156</v>
      </c>
      <c r="C2136" t="s">
        <v>2244</v>
      </c>
    </row>
    <row r="2137" spans="1:3" ht="27">
      <c r="A2137" s="7" t="s">
        <v>2193</v>
      </c>
      <c r="B2137" s="3" t="s">
        <v>2156</v>
      </c>
      <c r="C2137" t="s">
        <v>2244</v>
      </c>
    </row>
    <row r="2138" spans="1:3" ht="27">
      <c r="A2138" s="7" t="s">
        <v>2194</v>
      </c>
      <c r="B2138" s="3" t="s">
        <v>2156</v>
      </c>
      <c r="C2138" t="s">
        <v>2244</v>
      </c>
    </row>
    <row r="2139" spans="1:3" ht="27">
      <c r="A2139" s="7" t="s">
        <v>2195</v>
      </c>
      <c r="B2139" s="3" t="s">
        <v>2156</v>
      </c>
      <c r="C2139" t="s">
        <v>2244</v>
      </c>
    </row>
    <row r="2140" spans="1:3" ht="13.5">
      <c r="A2140" s="7" t="s">
        <v>2196</v>
      </c>
      <c r="B2140" s="3" t="s">
        <v>2197</v>
      </c>
      <c r="C2140" t="s">
        <v>2245</v>
      </c>
    </row>
    <row r="2141" spans="1:3" ht="27">
      <c r="A2141" s="7" t="s">
        <v>2198</v>
      </c>
      <c r="B2141" s="3" t="s">
        <v>2197</v>
      </c>
      <c r="C2141" t="s">
        <v>2245</v>
      </c>
    </row>
    <row r="2142" spans="1:3" ht="27">
      <c r="A2142" s="7" t="s">
        <v>2199</v>
      </c>
      <c r="B2142" s="3" t="s">
        <v>2197</v>
      </c>
      <c r="C2142" t="s">
        <v>2245</v>
      </c>
    </row>
    <row r="2143" spans="1:3" ht="27">
      <c r="A2143" s="7" t="s">
        <v>2200</v>
      </c>
      <c r="B2143" s="3" t="s">
        <v>2197</v>
      </c>
      <c r="C2143" t="s">
        <v>2245</v>
      </c>
    </row>
    <row r="2144" spans="1:3" ht="27">
      <c r="A2144" s="7" t="s">
        <v>2201</v>
      </c>
      <c r="B2144" s="3" t="s">
        <v>2197</v>
      </c>
      <c r="C2144" t="s">
        <v>2245</v>
      </c>
    </row>
    <row r="2145" spans="1:3" ht="27">
      <c r="A2145" s="7" t="s">
        <v>2202</v>
      </c>
      <c r="B2145" s="3" t="s">
        <v>2197</v>
      </c>
      <c r="C2145" t="s">
        <v>2245</v>
      </c>
    </row>
    <row r="2146" spans="1:3" ht="27">
      <c r="A2146" s="7" t="s">
        <v>2203</v>
      </c>
      <c r="B2146" s="3" t="s">
        <v>2197</v>
      </c>
      <c r="C2146" t="s">
        <v>2245</v>
      </c>
    </row>
    <row r="2147" spans="1:3" ht="27">
      <c r="A2147" s="7" t="s">
        <v>2204</v>
      </c>
      <c r="B2147" s="3" t="s">
        <v>2197</v>
      </c>
      <c r="C2147" t="s">
        <v>2245</v>
      </c>
    </row>
    <row r="2148" spans="1:3" ht="27">
      <c r="A2148" s="7" t="s">
        <v>2205</v>
      </c>
      <c r="B2148" s="3" t="s">
        <v>2197</v>
      </c>
      <c r="C2148" t="s">
        <v>2245</v>
      </c>
    </row>
    <row r="2149" spans="1:3" ht="27">
      <c r="A2149" s="7" t="s">
        <v>2206</v>
      </c>
      <c r="B2149" s="3" t="s">
        <v>2197</v>
      </c>
      <c r="C2149" t="s">
        <v>2245</v>
      </c>
    </row>
    <row r="2150" spans="1:3" ht="27">
      <c r="A2150" s="7" t="s">
        <v>2207</v>
      </c>
      <c r="B2150" s="3" t="s">
        <v>2197</v>
      </c>
      <c r="C2150" t="s">
        <v>2245</v>
      </c>
    </row>
    <row r="2151" spans="1:3" ht="27">
      <c r="A2151" s="7" t="s">
        <v>2208</v>
      </c>
      <c r="B2151" s="3" t="s">
        <v>2197</v>
      </c>
      <c r="C2151" t="s">
        <v>2245</v>
      </c>
    </row>
    <row r="2152" spans="1:3" ht="27">
      <c r="A2152" s="7" t="s">
        <v>2209</v>
      </c>
      <c r="B2152" s="3" t="s">
        <v>2197</v>
      </c>
      <c r="C2152" t="s">
        <v>2245</v>
      </c>
    </row>
    <row r="2153" spans="1:3" ht="27">
      <c r="A2153" s="7" t="s">
        <v>2210</v>
      </c>
      <c r="B2153" s="3" t="s">
        <v>2197</v>
      </c>
      <c r="C2153" t="s">
        <v>2245</v>
      </c>
    </row>
    <row r="2154" spans="1:3" ht="27">
      <c r="A2154" s="10" t="s">
        <v>2211</v>
      </c>
      <c r="B2154" s="3" t="s">
        <v>2197</v>
      </c>
      <c r="C2154" t="s">
        <v>2245</v>
      </c>
    </row>
    <row r="2155" spans="1:3" ht="27">
      <c r="A2155" s="7" t="s">
        <v>2212</v>
      </c>
      <c r="B2155" s="3" t="s">
        <v>2197</v>
      </c>
      <c r="C2155" t="s">
        <v>2245</v>
      </c>
    </row>
    <row r="2156" spans="1:3" ht="27">
      <c r="A2156" s="7" t="s">
        <v>2213</v>
      </c>
      <c r="B2156" s="3" t="s">
        <v>2197</v>
      </c>
      <c r="C2156" t="s">
        <v>2245</v>
      </c>
    </row>
    <row r="2157" spans="1:3" ht="27">
      <c r="A2157" s="7" t="s">
        <v>2214</v>
      </c>
      <c r="B2157" s="3" t="s">
        <v>2197</v>
      </c>
      <c r="C2157" t="s">
        <v>2245</v>
      </c>
    </row>
    <row r="2158" spans="1:3" ht="27">
      <c r="A2158" s="7" t="s">
        <v>2215</v>
      </c>
      <c r="B2158" s="3" t="s">
        <v>2197</v>
      </c>
      <c r="C2158" t="s">
        <v>2245</v>
      </c>
    </row>
    <row r="2159" spans="1:3" ht="27">
      <c r="A2159" s="7" t="s">
        <v>2216</v>
      </c>
      <c r="B2159" s="3" t="s">
        <v>2197</v>
      </c>
      <c r="C2159" t="s">
        <v>2245</v>
      </c>
    </row>
    <row r="2160" spans="1:3" ht="27">
      <c r="A2160" s="7" t="s">
        <v>2217</v>
      </c>
      <c r="B2160" s="3" t="s">
        <v>2197</v>
      </c>
      <c r="C2160" t="s">
        <v>2245</v>
      </c>
    </row>
    <row r="2161" spans="1:3" ht="27">
      <c r="A2161" s="10" t="s">
        <v>2218</v>
      </c>
      <c r="B2161" s="3" t="s">
        <v>2197</v>
      </c>
      <c r="C2161" t="s">
        <v>2245</v>
      </c>
    </row>
    <row r="2162" spans="1:3" ht="27">
      <c r="A2162" s="7" t="s">
        <v>2219</v>
      </c>
      <c r="B2162" s="3" t="s">
        <v>2197</v>
      </c>
      <c r="C2162" t="s">
        <v>2245</v>
      </c>
    </row>
    <row r="2163" spans="1:3" ht="27">
      <c r="A2163" s="7" t="s">
        <v>2220</v>
      </c>
      <c r="B2163" s="3" t="s">
        <v>2197</v>
      </c>
      <c r="C2163" t="s">
        <v>2245</v>
      </c>
    </row>
    <row r="2164" spans="1:3" ht="27">
      <c r="A2164" s="7" t="s">
        <v>2221</v>
      </c>
      <c r="B2164" s="3" t="s">
        <v>2197</v>
      </c>
      <c r="C2164" t="s">
        <v>2245</v>
      </c>
    </row>
    <row r="2165" spans="1:3" ht="27">
      <c r="A2165" s="7" t="s">
        <v>2222</v>
      </c>
      <c r="B2165" s="3" t="s">
        <v>2197</v>
      </c>
      <c r="C2165" t="s">
        <v>2245</v>
      </c>
    </row>
    <row r="2166" spans="1:3" ht="27">
      <c r="A2166" s="7" t="s">
        <v>2223</v>
      </c>
      <c r="B2166" s="3" t="s">
        <v>2197</v>
      </c>
      <c r="C2166" t="s">
        <v>2245</v>
      </c>
    </row>
    <row r="2167" spans="1:3" ht="27">
      <c r="A2167" s="7" t="s">
        <v>2224</v>
      </c>
      <c r="B2167" s="3" t="s">
        <v>2197</v>
      </c>
      <c r="C2167" t="s">
        <v>2245</v>
      </c>
    </row>
    <row r="2168" spans="1:3" ht="27">
      <c r="A2168" s="7" t="s">
        <v>2225</v>
      </c>
      <c r="B2168" s="3" t="s">
        <v>2197</v>
      </c>
      <c r="C2168" t="s">
        <v>2245</v>
      </c>
    </row>
    <row r="2169" spans="1:3" ht="27">
      <c r="A2169" s="7" t="s">
        <v>2226</v>
      </c>
      <c r="B2169" s="3" t="s">
        <v>2197</v>
      </c>
      <c r="C2169" t="s">
        <v>2245</v>
      </c>
    </row>
    <row r="2170" spans="1:3" ht="27">
      <c r="A2170" s="7" t="s">
        <v>2227</v>
      </c>
      <c r="B2170" s="3" t="s">
        <v>2197</v>
      </c>
      <c r="C2170" t="s">
        <v>2245</v>
      </c>
    </row>
    <row r="2171" spans="1:3" ht="27">
      <c r="A2171" s="7" t="s">
        <v>2228</v>
      </c>
      <c r="B2171" s="3" t="s">
        <v>2197</v>
      </c>
      <c r="C2171" t="s">
        <v>2245</v>
      </c>
    </row>
    <row r="2172" spans="1:3" ht="27">
      <c r="A2172" s="7" t="s">
        <v>2229</v>
      </c>
      <c r="B2172" s="3" t="s">
        <v>2197</v>
      </c>
      <c r="C2172" t="s">
        <v>2245</v>
      </c>
    </row>
    <row r="2173" spans="1:3" ht="27">
      <c r="A2173" s="7" t="s">
        <v>2230</v>
      </c>
      <c r="B2173" s="3" t="s">
        <v>2197</v>
      </c>
      <c r="C2173" t="s">
        <v>2245</v>
      </c>
    </row>
    <row r="2174" spans="1:3" ht="27">
      <c r="A2174" s="7" t="s">
        <v>2231</v>
      </c>
      <c r="B2174" s="3" t="s">
        <v>2197</v>
      </c>
      <c r="C2174" t="s">
        <v>2245</v>
      </c>
    </row>
    <row r="2175" spans="1:3" ht="27">
      <c r="A2175" s="10" t="s">
        <v>2232</v>
      </c>
      <c r="B2175" s="3" t="s">
        <v>2197</v>
      </c>
      <c r="C2175" t="s">
        <v>2245</v>
      </c>
    </row>
    <row r="2176" spans="1:3" ht="27">
      <c r="A2176" s="7" t="s">
        <v>2233</v>
      </c>
      <c r="B2176" s="3" t="s">
        <v>2197</v>
      </c>
      <c r="C2176" t="s">
        <v>2245</v>
      </c>
    </row>
    <row r="2177" spans="1:3" ht="27">
      <c r="A2177" s="7" t="s">
        <v>2234</v>
      </c>
      <c r="B2177" s="3" t="s">
        <v>2197</v>
      </c>
      <c r="C2177" t="s">
        <v>2245</v>
      </c>
    </row>
    <row r="2178" spans="1:3" ht="27">
      <c r="A2178" s="7" t="s">
        <v>2235</v>
      </c>
      <c r="B2178" s="3" t="s">
        <v>2197</v>
      </c>
      <c r="C2178" t="s">
        <v>2245</v>
      </c>
    </row>
    <row r="2179" spans="1:3" ht="27">
      <c r="A2179" s="7" t="s">
        <v>2236</v>
      </c>
      <c r="B2179" s="3" t="s">
        <v>2197</v>
      </c>
      <c r="C2179" t="s">
        <v>2245</v>
      </c>
    </row>
    <row r="2180" spans="1:3" ht="27">
      <c r="A2180" s="7" t="s">
        <v>2237</v>
      </c>
      <c r="B2180" s="3" t="s">
        <v>2197</v>
      </c>
      <c r="C2180" t="s">
        <v>2245</v>
      </c>
    </row>
    <row r="2181" spans="1:3" ht="27">
      <c r="A2181" s="7" t="s">
        <v>2238</v>
      </c>
      <c r="B2181" s="3" t="s">
        <v>2197</v>
      </c>
      <c r="C2181" t="s">
        <v>2245</v>
      </c>
    </row>
  </sheetData>
  <phoneticPr fontId="3" type="noConversion"/>
  <conditionalFormatting sqref="A2:A2181">
    <cfRule type="duplicateValues" dxfId="0" priority="25"/>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2019-04-25T10:23:32Z</dcterms:modified>
</cp:coreProperties>
</file>