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VUT - FIT/2 MIT/Winter/POVa/project/src/"/>
    </mc:Choice>
  </mc:AlternateContent>
  <xr:revisionPtr revIDLastSave="0" documentId="13_ncr:1_{ACA8DF92-C6A0-404E-B99D-E1B6029F1025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data2" sheetId="1" r:id="rId1"/>
  </sheets>
  <calcPr calcId="0"/>
</workbook>
</file>

<file path=xl/sharedStrings.xml><?xml version="1.0" encoding="utf-8"?>
<sst xmlns="http://schemas.openxmlformats.org/spreadsheetml/2006/main" count="7" uniqueCount="7">
  <si>
    <t>Iterations</t>
  </si>
  <si>
    <t>eigenDLT</t>
  </si>
  <si>
    <t>DLT</t>
  </si>
  <si>
    <t>CV RANSAC</t>
  </si>
  <si>
    <t>Homography accuracy vs RANSAC iterations</t>
  </si>
  <si>
    <t>Src to Dst Point Distance Squared</t>
  </si>
  <si>
    <t>CV Least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</si>
</sst>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Homography accuracy vs RANSAC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data2!$E$1</c:f>
              <c:strCache>
                <c:ptCount val="1"/>
                <c:pt idx="0">
                  <c:v>CV RANSAC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data2!$A$2:$A$1000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data2!$E$2:$E$1000</c:f>
              <c:numCache>
                <c:formatCode>General</c:formatCode>
                <c:ptCount val="999"/>
                <c:pt idx="0">
                  <c:v>191.857</c:v>
                </c:pt>
                <c:pt idx="1">
                  <c:v>174.49600000000001</c:v>
                </c:pt>
                <c:pt idx="2">
                  <c:v>448.197</c:v>
                </c:pt>
                <c:pt idx="3">
                  <c:v>1528.97</c:v>
                </c:pt>
                <c:pt idx="4">
                  <c:v>195.506</c:v>
                </c:pt>
                <c:pt idx="5">
                  <c:v>216.33199999999999</c:v>
                </c:pt>
                <c:pt idx="6">
                  <c:v>224.63499999999999</c:v>
                </c:pt>
                <c:pt idx="7">
                  <c:v>182.38200000000001</c:v>
                </c:pt>
                <c:pt idx="8">
                  <c:v>239.583</c:v>
                </c:pt>
                <c:pt idx="9">
                  <c:v>418.96699999999998</c:v>
                </c:pt>
                <c:pt idx="10">
                  <c:v>482.44</c:v>
                </c:pt>
                <c:pt idx="11">
                  <c:v>470.50700000000001</c:v>
                </c:pt>
                <c:pt idx="12">
                  <c:v>232.92500000000001</c:v>
                </c:pt>
                <c:pt idx="13">
                  <c:v>205.512</c:v>
                </c:pt>
                <c:pt idx="14">
                  <c:v>218.374</c:v>
                </c:pt>
                <c:pt idx="15">
                  <c:v>706.23900000000003</c:v>
                </c:pt>
                <c:pt idx="16">
                  <c:v>210.94900000000001</c:v>
                </c:pt>
                <c:pt idx="17">
                  <c:v>201.88800000000001</c:v>
                </c:pt>
                <c:pt idx="18">
                  <c:v>224.78200000000001</c:v>
                </c:pt>
                <c:pt idx="19">
                  <c:v>188.43700000000001</c:v>
                </c:pt>
                <c:pt idx="20">
                  <c:v>234.27600000000001</c:v>
                </c:pt>
                <c:pt idx="21">
                  <c:v>299.42899999999997</c:v>
                </c:pt>
                <c:pt idx="22">
                  <c:v>215.72499999999999</c:v>
                </c:pt>
                <c:pt idx="23">
                  <c:v>198.65799999999999</c:v>
                </c:pt>
                <c:pt idx="24">
                  <c:v>194.62</c:v>
                </c:pt>
                <c:pt idx="25">
                  <c:v>210.80600000000001</c:v>
                </c:pt>
                <c:pt idx="26">
                  <c:v>208.49</c:v>
                </c:pt>
                <c:pt idx="27">
                  <c:v>202.09</c:v>
                </c:pt>
                <c:pt idx="28">
                  <c:v>650.73299999999995</c:v>
                </c:pt>
                <c:pt idx="29">
                  <c:v>223.05600000000001</c:v>
                </c:pt>
                <c:pt idx="30">
                  <c:v>206.631</c:v>
                </c:pt>
                <c:pt idx="31">
                  <c:v>202.46700000000001</c:v>
                </c:pt>
                <c:pt idx="32">
                  <c:v>475.27</c:v>
                </c:pt>
                <c:pt idx="33">
                  <c:v>199.88399999999999</c:v>
                </c:pt>
                <c:pt idx="34">
                  <c:v>234.57499999999999</c:v>
                </c:pt>
                <c:pt idx="35">
                  <c:v>216.79499999999999</c:v>
                </c:pt>
                <c:pt idx="36">
                  <c:v>204.67699999999999</c:v>
                </c:pt>
                <c:pt idx="37">
                  <c:v>200.887</c:v>
                </c:pt>
                <c:pt idx="38">
                  <c:v>203.97499999999999</c:v>
                </c:pt>
                <c:pt idx="39">
                  <c:v>204.749</c:v>
                </c:pt>
                <c:pt idx="40">
                  <c:v>216.97200000000001</c:v>
                </c:pt>
                <c:pt idx="41">
                  <c:v>209.93700000000001</c:v>
                </c:pt>
                <c:pt idx="42">
                  <c:v>232.68799999999999</c:v>
                </c:pt>
                <c:pt idx="43">
                  <c:v>231.01300000000001</c:v>
                </c:pt>
                <c:pt idx="44">
                  <c:v>187.59</c:v>
                </c:pt>
                <c:pt idx="45">
                  <c:v>209.761</c:v>
                </c:pt>
                <c:pt idx="46">
                  <c:v>200.02199999999999</c:v>
                </c:pt>
                <c:pt idx="47">
                  <c:v>213.72499999999999</c:v>
                </c:pt>
                <c:pt idx="48">
                  <c:v>208.982</c:v>
                </c:pt>
                <c:pt idx="49">
                  <c:v>209.017</c:v>
                </c:pt>
                <c:pt idx="50">
                  <c:v>208.40700000000001</c:v>
                </c:pt>
                <c:pt idx="51">
                  <c:v>214.369</c:v>
                </c:pt>
                <c:pt idx="52">
                  <c:v>211.185</c:v>
                </c:pt>
                <c:pt idx="53">
                  <c:v>215.99100000000001</c:v>
                </c:pt>
                <c:pt idx="54">
                  <c:v>217.45400000000001</c:v>
                </c:pt>
                <c:pt idx="55">
                  <c:v>220.86</c:v>
                </c:pt>
                <c:pt idx="56">
                  <c:v>214.36699999999999</c:v>
                </c:pt>
                <c:pt idx="57">
                  <c:v>212.054</c:v>
                </c:pt>
                <c:pt idx="58">
                  <c:v>212.49799999999999</c:v>
                </c:pt>
                <c:pt idx="59">
                  <c:v>294.697</c:v>
                </c:pt>
                <c:pt idx="60">
                  <c:v>206.54400000000001</c:v>
                </c:pt>
                <c:pt idx="61">
                  <c:v>214.297</c:v>
                </c:pt>
                <c:pt idx="62">
                  <c:v>212.661</c:v>
                </c:pt>
                <c:pt idx="63">
                  <c:v>207.39500000000001</c:v>
                </c:pt>
                <c:pt idx="64">
                  <c:v>223.404</c:v>
                </c:pt>
                <c:pt idx="65">
                  <c:v>237.20699999999999</c:v>
                </c:pt>
                <c:pt idx="66">
                  <c:v>264.44600000000003</c:v>
                </c:pt>
                <c:pt idx="67">
                  <c:v>216.292</c:v>
                </c:pt>
                <c:pt idx="68">
                  <c:v>210.73699999999999</c:v>
                </c:pt>
                <c:pt idx="69">
                  <c:v>213.18199999999999</c:v>
                </c:pt>
                <c:pt idx="70">
                  <c:v>206.99700000000001</c:v>
                </c:pt>
                <c:pt idx="71">
                  <c:v>233.65299999999999</c:v>
                </c:pt>
                <c:pt idx="72">
                  <c:v>280.10199999999998</c:v>
                </c:pt>
                <c:pt idx="73">
                  <c:v>210.28700000000001</c:v>
                </c:pt>
                <c:pt idx="74">
                  <c:v>210.07300000000001</c:v>
                </c:pt>
                <c:pt idx="75">
                  <c:v>213.10300000000001</c:v>
                </c:pt>
                <c:pt idx="76">
                  <c:v>209.33699999999999</c:v>
                </c:pt>
                <c:pt idx="77">
                  <c:v>214.273</c:v>
                </c:pt>
                <c:pt idx="78">
                  <c:v>205.364</c:v>
                </c:pt>
                <c:pt idx="79">
                  <c:v>217.81299999999999</c:v>
                </c:pt>
                <c:pt idx="80">
                  <c:v>202.94399999999999</c:v>
                </c:pt>
                <c:pt idx="81">
                  <c:v>202.828</c:v>
                </c:pt>
                <c:pt idx="82">
                  <c:v>211.666</c:v>
                </c:pt>
                <c:pt idx="83">
                  <c:v>203.49</c:v>
                </c:pt>
                <c:pt idx="84">
                  <c:v>215.69200000000001</c:v>
                </c:pt>
                <c:pt idx="85">
                  <c:v>217.191</c:v>
                </c:pt>
                <c:pt idx="86">
                  <c:v>209.48</c:v>
                </c:pt>
                <c:pt idx="87">
                  <c:v>214.75899999999999</c:v>
                </c:pt>
                <c:pt idx="88">
                  <c:v>217.65899999999999</c:v>
                </c:pt>
                <c:pt idx="89">
                  <c:v>203.09299999999999</c:v>
                </c:pt>
                <c:pt idx="90">
                  <c:v>216.03800000000001</c:v>
                </c:pt>
                <c:pt idx="91">
                  <c:v>206.339</c:v>
                </c:pt>
                <c:pt idx="92">
                  <c:v>205.571</c:v>
                </c:pt>
                <c:pt idx="93">
                  <c:v>216.51400000000001</c:v>
                </c:pt>
                <c:pt idx="94">
                  <c:v>220.816</c:v>
                </c:pt>
                <c:pt idx="95">
                  <c:v>215.65700000000001</c:v>
                </c:pt>
                <c:pt idx="96">
                  <c:v>219.703</c:v>
                </c:pt>
                <c:pt idx="97">
                  <c:v>218.13499999999999</c:v>
                </c:pt>
                <c:pt idx="98">
                  <c:v>211.595</c:v>
                </c:pt>
                <c:pt idx="99">
                  <c:v>212.44399999999999</c:v>
                </c:pt>
                <c:pt idx="100">
                  <c:v>208.19399999999999</c:v>
                </c:pt>
                <c:pt idx="101">
                  <c:v>209.40100000000001</c:v>
                </c:pt>
                <c:pt idx="102">
                  <c:v>210.62100000000001</c:v>
                </c:pt>
                <c:pt idx="103">
                  <c:v>203.40100000000001</c:v>
                </c:pt>
                <c:pt idx="104">
                  <c:v>212.178</c:v>
                </c:pt>
                <c:pt idx="105">
                  <c:v>210.39400000000001</c:v>
                </c:pt>
                <c:pt idx="106">
                  <c:v>220.30600000000001</c:v>
                </c:pt>
                <c:pt idx="107">
                  <c:v>226.66399999999999</c:v>
                </c:pt>
                <c:pt idx="108">
                  <c:v>226.34</c:v>
                </c:pt>
                <c:pt idx="109">
                  <c:v>212.065</c:v>
                </c:pt>
                <c:pt idx="110">
                  <c:v>207.91499999999999</c:v>
                </c:pt>
                <c:pt idx="111">
                  <c:v>210.95699999999999</c:v>
                </c:pt>
                <c:pt idx="112">
                  <c:v>208.31299999999999</c:v>
                </c:pt>
                <c:pt idx="113">
                  <c:v>210.47800000000001</c:v>
                </c:pt>
                <c:pt idx="114">
                  <c:v>207.05699999999999</c:v>
                </c:pt>
                <c:pt idx="115">
                  <c:v>211.00200000000001</c:v>
                </c:pt>
                <c:pt idx="116">
                  <c:v>209.03</c:v>
                </c:pt>
                <c:pt idx="117">
                  <c:v>211.471</c:v>
                </c:pt>
                <c:pt idx="118">
                  <c:v>209.91</c:v>
                </c:pt>
                <c:pt idx="119">
                  <c:v>202.04599999999999</c:v>
                </c:pt>
                <c:pt idx="120">
                  <c:v>210.47399999999999</c:v>
                </c:pt>
                <c:pt idx="121">
                  <c:v>212.327</c:v>
                </c:pt>
                <c:pt idx="122">
                  <c:v>211.821</c:v>
                </c:pt>
                <c:pt idx="123">
                  <c:v>218.19800000000001</c:v>
                </c:pt>
                <c:pt idx="124">
                  <c:v>214.09700000000001</c:v>
                </c:pt>
                <c:pt idx="125">
                  <c:v>209.83099999999999</c:v>
                </c:pt>
                <c:pt idx="126">
                  <c:v>208.02699999999999</c:v>
                </c:pt>
                <c:pt idx="127">
                  <c:v>201.11199999999999</c:v>
                </c:pt>
                <c:pt idx="128">
                  <c:v>199.196</c:v>
                </c:pt>
                <c:pt idx="129">
                  <c:v>230.18799999999999</c:v>
                </c:pt>
                <c:pt idx="130">
                  <c:v>206.977</c:v>
                </c:pt>
                <c:pt idx="131">
                  <c:v>208.452</c:v>
                </c:pt>
                <c:pt idx="132">
                  <c:v>207.71199999999999</c:v>
                </c:pt>
                <c:pt idx="133">
                  <c:v>209.72499999999999</c:v>
                </c:pt>
                <c:pt idx="134">
                  <c:v>210.624</c:v>
                </c:pt>
                <c:pt idx="135">
                  <c:v>220.322</c:v>
                </c:pt>
                <c:pt idx="136">
                  <c:v>207.45500000000001</c:v>
                </c:pt>
                <c:pt idx="137">
                  <c:v>208.679</c:v>
                </c:pt>
                <c:pt idx="138">
                  <c:v>212.25200000000001</c:v>
                </c:pt>
                <c:pt idx="139">
                  <c:v>212.214</c:v>
                </c:pt>
                <c:pt idx="140">
                  <c:v>207.37</c:v>
                </c:pt>
                <c:pt idx="141">
                  <c:v>216.315</c:v>
                </c:pt>
                <c:pt idx="142">
                  <c:v>208.465</c:v>
                </c:pt>
                <c:pt idx="143">
                  <c:v>213.99199999999999</c:v>
                </c:pt>
                <c:pt idx="144">
                  <c:v>209.548</c:v>
                </c:pt>
                <c:pt idx="145">
                  <c:v>212.892</c:v>
                </c:pt>
                <c:pt idx="146">
                  <c:v>211.01400000000001</c:v>
                </c:pt>
                <c:pt idx="147">
                  <c:v>211.42500000000001</c:v>
                </c:pt>
                <c:pt idx="148">
                  <c:v>213.48599999999999</c:v>
                </c:pt>
                <c:pt idx="149">
                  <c:v>211.43700000000001</c:v>
                </c:pt>
                <c:pt idx="150">
                  <c:v>208.93199999999999</c:v>
                </c:pt>
                <c:pt idx="151">
                  <c:v>208.31299999999999</c:v>
                </c:pt>
                <c:pt idx="152">
                  <c:v>205.624</c:v>
                </c:pt>
                <c:pt idx="153">
                  <c:v>213.798</c:v>
                </c:pt>
                <c:pt idx="154">
                  <c:v>204.86</c:v>
                </c:pt>
                <c:pt idx="155">
                  <c:v>211.53399999999999</c:v>
                </c:pt>
                <c:pt idx="156">
                  <c:v>209.54900000000001</c:v>
                </c:pt>
                <c:pt idx="157">
                  <c:v>210.13399999999999</c:v>
                </c:pt>
                <c:pt idx="158">
                  <c:v>213.73</c:v>
                </c:pt>
                <c:pt idx="159">
                  <c:v>210.398</c:v>
                </c:pt>
                <c:pt idx="160">
                  <c:v>214.072</c:v>
                </c:pt>
                <c:pt idx="161">
                  <c:v>219.27199999999999</c:v>
                </c:pt>
                <c:pt idx="162">
                  <c:v>209.708</c:v>
                </c:pt>
                <c:pt idx="163">
                  <c:v>216.08500000000001</c:v>
                </c:pt>
                <c:pt idx="164">
                  <c:v>209.46700000000001</c:v>
                </c:pt>
                <c:pt idx="165">
                  <c:v>202.90899999999999</c:v>
                </c:pt>
                <c:pt idx="166">
                  <c:v>210.428</c:v>
                </c:pt>
                <c:pt idx="167">
                  <c:v>214.80699999999999</c:v>
                </c:pt>
                <c:pt idx="168">
                  <c:v>208.49700000000001</c:v>
                </c:pt>
                <c:pt idx="169">
                  <c:v>209.006</c:v>
                </c:pt>
                <c:pt idx="170">
                  <c:v>214.721</c:v>
                </c:pt>
                <c:pt idx="171">
                  <c:v>210.24299999999999</c:v>
                </c:pt>
                <c:pt idx="172">
                  <c:v>210.49100000000001</c:v>
                </c:pt>
                <c:pt idx="173">
                  <c:v>216.87200000000001</c:v>
                </c:pt>
                <c:pt idx="174">
                  <c:v>209.929</c:v>
                </c:pt>
                <c:pt idx="175">
                  <c:v>213.928</c:v>
                </c:pt>
                <c:pt idx="176">
                  <c:v>218.66499999999999</c:v>
                </c:pt>
                <c:pt idx="177">
                  <c:v>209.81299999999999</c:v>
                </c:pt>
                <c:pt idx="178">
                  <c:v>212.71299999999999</c:v>
                </c:pt>
                <c:pt idx="179">
                  <c:v>213.99799999999999</c:v>
                </c:pt>
                <c:pt idx="180">
                  <c:v>213.89400000000001</c:v>
                </c:pt>
                <c:pt idx="181">
                  <c:v>207.01900000000001</c:v>
                </c:pt>
                <c:pt idx="182">
                  <c:v>211.13200000000001</c:v>
                </c:pt>
                <c:pt idx="183">
                  <c:v>212.82</c:v>
                </c:pt>
                <c:pt idx="184">
                  <c:v>210.78299999999999</c:v>
                </c:pt>
                <c:pt idx="185">
                  <c:v>210.80099999999999</c:v>
                </c:pt>
                <c:pt idx="186">
                  <c:v>200.22800000000001</c:v>
                </c:pt>
                <c:pt idx="187">
                  <c:v>208.50299999999999</c:v>
                </c:pt>
                <c:pt idx="188">
                  <c:v>217.22</c:v>
                </c:pt>
                <c:pt idx="189">
                  <c:v>196.02799999999999</c:v>
                </c:pt>
                <c:pt idx="190">
                  <c:v>210.50700000000001</c:v>
                </c:pt>
                <c:pt idx="191">
                  <c:v>223.21</c:v>
                </c:pt>
                <c:pt idx="192">
                  <c:v>210.49199999999999</c:v>
                </c:pt>
                <c:pt idx="193">
                  <c:v>212.10499999999999</c:v>
                </c:pt>
                <c:pt idx="194">
                  <c:v>209.375</c:v>
                </c:pt>
                <c:pt idx="195">
                  <c:v>213.608</c:v>
                </c:pt>
                <c:pt idx="196">
                  <c:v>207.32499999999999</c:v>
                </c:pt>
                <c:pt idx="197">
                  <c:v>220.584</c:v>
                </c:pt>
                <c:pt idx="198">
                  <c:v>216.21199999999999</c:v>
                </c:pt>
                <c:pt idx="199">
                  <c:v>209.10400000000001</c:v>
                </c:pt>
                <c:pt idx="200">
                  <c:v>215.63</c:v>
                </c:pt>
                <c:pt idx="201">
                  <c:v>211.98400000000001</c:v>
                </c:pt>
                <c:pt idx="202">
                  <c:v>211.20099999999999</c:v>
                </c:pt>
                <c:pt idx="203">
                  <c:v>205.73</c:v>
                </c:pt>
                <c:pt idx="204">
                  <c:v>219.30199999999999</c:v>
                </c:pt>
                <c:pt idx="205">
                  <c:v>218.03899999999999</c:v>
                </c:pt>
                <c:pt idx="206">
                  <c:v>208.95400000000001</c:v>
                </c:pt>
                <c:pt idx="207">
                  <c:v>208.75700000000001</c:v>
                </c:pt>
                <c:pt idx="208">
                  <c:v>200.59200000000001</c:v>
                </c:pt>
                <c:pt idx="209">
                  <c:v>211.96199999999999</c:v>
                </c:pt>
                <c:pt idx="210">
                  <c:v>215.298</c:v>
                </c:pt>
                <c:pt idx="211">
                  <c:v>210.05199999999999</c:v>
                </c:pt>
                <c:pt idx="212">
                  <c:v>214.56700000000001</c:v>
                </c:pt>
                <c:pt idx="213">
                  <c:v>208.803</c:v>
                </c:pt>
                <c:pt idx="214">
                  <c:v>214.80699999999999</c:v>
                </c:pt>
                <c:pt idx="215">
                  <c:v>211.41</c:v>
                </c:pt>
                <c:pt idx="216">
                  <c:v>216.43</c:v>
                </c:pt>
                <c:pt idx="217">
                  <c:v>211.816</c:v>
                </c:pt>
                <c:pt idx="218">
                  <c:v>215.71899999999999</c:v>
                </c:pt>
                <c:pt idx="219">
                  <c:v>209.167</c:v>
                </c:pt>
                <c:pt idx="220">
                  <c:v>215.333</c:v>
                </c:pt>
                <c:pt idx="221">
                  <c:v>211.60900000000001</c:v>
                </c:pt>
                <c:pt idx="222">
                  <c:v>215.85900000000001</c:v>
                </c:pt>
                <c:pt idx="223">
                  <c:v>209.63800000000001</c:v>
                </c:pt>
                <c:pt idx="224">
                  <c:v>212.16800000000001</c:v>
                </c:pt>
                <c:pt idx="225">
                  <c:v>210.85400000000001</c:v>
                </c:pt>
                <c:pt idx="226">
                  <c:v>204.631</c:v>
                </c:pt>
                <c:pt idx="227">
                  <c:v>208.517</c:v>
                </c:pt>
                <c:pt idx="228">
                  <c:v>206.81800000000001</c:v>
                </c:pt>
                <c:pt idx="229">
                  <c:v>206.16900000000001</c:v>
                </c:pt>
                <c:pt idx="230">
                  <c:v>206.89599999999999</c:v>
                </c:pt>
                <c:pt idx="231">
                  <c:v>221.465</c:v>
                </c:pt>
                <c:pt idx="232">
                  <c:v>208.54900000000001</c:v>
                </c:pt>
                <c:pt idx="233">
                  <c:v>200.50200000000001</c:v>
                </c:pt>
                <c:pt idx="234">
                  <c:v>214.488</c:v>
                </c:pt>
                <c:pt idx="235">
                  <c:v>205.00800000000001</c:v>
                </c:pt>
                <c:pt idx="236">
                  <c:v>210.42400000000001</c:v>
                </c:pt>
                <c:pt idx="237">
                  <c:v>212.184</c:v>
                </c:pt>
                <c:pt idx="238">
                  <c:v>213.95599999999999</c:v>
                </c:pt>
                <c:pt idx="239">
                  <c:v>205.69499999999999</c:v>
                </c:pt>
                <c:pt idx="240">
                  <c:v>209.30199999999999</c:v>
                </c:pt>
                <c:pt idx="241">
                  <c:v>207.25299999999999</c:v>
                </c:pt>
                <c:pt idx="242">
                  <c:v>211.37899999999999</c:v>
                </c:pt>
                <c:pt idx="243">
                  <c:v>205.512</c:v>
                </c:pt>
                <c:pt idx="244">
                  <c:v>219.887</c:v>
                </c:pt>
                <c:pt idx="245">
                  <c:v>212.49600000000001</c:v>
                </c:pt>
                <c:pt idx="246">
                  <c:v>206.636</c:v>
                </c:pt>
                <c:pt idx="247">
                  <c:v>211.93199999999999</c:v>
                </c:pt>
                <c:pt idx="248">
                  <c:v>208.126</c:v>
                </c:pt>
                <c:pt idx="249">
                  <c:v>206.024</c:v>
                </c:pt>
                <c:pt idx="250">
                  <c:v>208.53899999999999</c:v>
                </c:pt>
                <c:pt idx="251">
                  <c:v>211.45500000000001</c:v>
                </c:pt>
                <c:pt idx="252">
                  <c:v>210.005</c:v>
                </c:pt>
                <c:pt idx="253">
                  <c:v>210.22399999999999</c:v>
                </c:pt>
                <c:pt idx="254">
                  <c:v>211.11799999999999</c:v>
                </c:pt>
                <c:pt idx="255">
                  <c:v>205.34800000000001</c:v>
                </c:pt>
                <c:pt idx="256">
                  <c:v>227.553</c:v>
                </c:pt>
                <c:pt idx="257">
                  <c:v>206.34899999999999</c:v>
                </c:pt>
                <c:pt idx="258">
                  <c:v>209.86699999999999</c:v>
                </c:pt>
                <c:pt idx="259">
                  <c:v>202.10499999999999</c:v>
                </c:pt>
                <c:pt idx="260">
                  <c:v>209.89599999999999</c:v>
                </c:pt>
                <c:pt idx="261">
                  <c:v>214.18700000000001</c:v>
                </c:pt>
                <c:pt idx="262">
                  <c:v>213.43299999999999</c:v>
                </c:pt>
                <c:pt idx="263">
                  <c:v>212.89</c:v>
                </c:pt>
                <c:pt idx="264">
                  <c:v>213.971</c:v>
                </c:pt>
                <c:pt idx="265">
                  <c:v>211.61799999999999</c:v>
                </c:pt>
                <c:pt idx="266">
                  <c:v>212.60599999999999</c:v>
                </c:pt>
                <c:pt idx="267">
                  <c:v>204.14599999999999</c:v>
                </c:pt>
                <c:pt idx="268">
                  <c:v>212.376</c:v>
                </c:pt>
                <c:pt idx="269">
                  <c:v>222.04900000000001</c:v>
                </c:pt>
                <c:pt idx="270">
                  <c:v>209.58799999999999</c:v>
                </c:pt>
                <c:pt idx="271">
                  <c:v>212.114</c:v>
                </c:pt>
                <c:pt idx="272">
                  <c:v>208.39400000000001</c:v>
                </c:pt>
                <c:pt idx="273">
                  <c:v>212.374</c:v>
                </c:pt>
                <c:pt idx="274">
                  <c:v>208.483</c:v>
                </c:pt>
                <c:pt idx="275">
                  <c:v>211.02600000000001</c:v>
                </c:pt>
                <c:pt idx="276">
                  <c:v>207.303</c:v>
                </c:pt>
                <c:pt idx="277">
                  <c:v>208.577</c:v>
                </c:pt>
                <c:pt idx="278">
                  <c:v>207.62799999999999</c:v>
                </c:pt>
                <c:pt idx="279">
                  <c:v>216.70599999999999</c:v>
                </c:pt>
                <c:pt idx="280">
                  <c:v>213.89599999999999</c:v>
                </c:pt>
                <c:pt idx="281">
                  <c:v>207.64599999999999</c:v>
                </c:pt>
                <c:pt idx="282">
                  <c:v>216.298</c:v>
                </c:pt>
                <c:pt idx="283">
                  <c:v>207.673</c:v>
                </c:pt>
                <c:pt idx="284">
                  <c:v>210.108</c:v>
                </c:pt>
                <c:pt idx="285">
                  <c:v>217.17500000000001</c:v>
                </c:pt>
                <c:pt idx="286">
                  <c:v>210.92599999999999</c:v>
                </c:pt>
                <c:pt idx="287">
                  <c:v>210.446</c:v>
                </c:pt>
                <c:pt idx="288">
                  <c:v>214.733</c:v>
                </c:pt>
                <c:pt idx="289">
                  <c:v>212.892</c:v>
                </c:pt>
                <c:pt idx="290">
                  <c:v>217.96799999999999</c:v>
                </c:pt>
                <c:pt idx="291">
                  <c:v>210.559</c:v>
                </c:pt>
                <c:pt idx="292">
                  <c:v>206.89</c:v>
                </c:pt>
                <c:pt idx="293">
                  <c:v>211.39099999999999</c:v>
                </c:pt>
                <c:pt idx="294">
                  <c:v>211.566</c:v>
                </c:pt>
                <c:pt idx="295">
                  <c:v>211.70699999999999</c:v>
                </c:pt>
                <c:pt idx="296">
                  <c:v>210.51300000000001</c:v>
                </c:pt>
                <c:pt idx="297">
                  <c:v>209.827</c:v>
                </c:pt>
                <c:pt idx="298">
                  <c:v>210.119</c:v>
                </c:pt>
                <c:pt idx="299">
                  <c:v>212.398</c:v>
                </c:pt>
                <c:pt idx="300">
                  <c:v>210.74299999999999</c:v>
                </c:pt>
                <c:pt idx="301">
                  <c:v>204.59700000000001</c:v>
                </c:pt>
                <c:pt idx="302">
                  <c:v>199.416</c:v>
                </c:pt>
                <c:pt idx="303">
                  <c:v>216.30699999999999</c:v>
                </c:pt>
                <c:pt idx="304">
                  <c:v>205.386</c:v>
                </c:pt>
                <c:pt idx="305">
                  <c:v>208.99700000000001</c:v>
                </c:pt>
                <c:pt idx="306">
                  <c:v>212.86500000000001</c:v>
                </c:pt>
                <c:pt idx="307">
                  <c:v>210.577</c:v>
                </c:pt>
                <c:pt idx="308">
                  <c:v>204.934</c:v>
                </c:pt>
                <c:pt idx="309">
                  <c:v>205.73</c:v>
                </c:pt>
                <c:pt idx="310">
                  <c:v>209.673</c:v>
                </c:pt>
                <c:pt idx="311">
                  <c:v>208.893</c:v>
                </c:pt>
                <c:pt idx="312">
                  <c:v>209.66200000000001</c:v>
                </c:pt>
                <c:pt idx="313">
                  <c:v>213.08699999999999</c:v>
                </c:pt>
                <c:pt idx="314">
                  <c:v>208.91399999999999</c:v>
                </c:pt>
                <c:pt idx="315">
                  <c:v>211.43899999999999</c:v>
                </c:pt>
                <c:pt idx="316">
                  <c:v>209.809</c:v>
                </c:pt>
                <c:pt idx="317">
                  <c:v>214.86</c:v>
                </c:pt>
                <c:pt idx="318">
                  <c:v>215.995</c:v>
                </c:pt>
                <c:pt idx="319">
                  <c:v>206.548</c:v>
                </c:pt>
                <c:pt idx="320">
                  <c:v>206.65199999999999</c:v>
                </c:pt>
                <c:pt idx="321">
                  <c:v>216.02799999999999</c:v>
                </c:pt>
                <c:pt idx="322">
                  <c:v>211.74100000000001</c:v>
                </c:pt>
                <c:pt idx="323">
                  <c:v>217.07400000000001</c:v>
                </c:pt>
                <c:pt idx="324">
                  <c:v>215.59700000000001</c:v>
                </c:pt>
                <c:pt idx="325">
                  <c:v>208.80199999999999</c:v>
                </c:pt>
                <c:pt idx="326">
                  <c:v>204.226</c:v>
                </c:pt>
                <c:pt idx="327">
                  <c:v>211.91300000000001</c:v>
                </c:pt>
                <c:pt idx="328">
                  <c:v>208.124</c:v>
                </c:pt>
                <c:pt idx="329">
                  <c:v>208.38499999999999</c:v>
                </c:pt>
                <c:pt idx="330">
                  <c:v>209.57900000000001</c:v>
                </c:pt>
                <c:pt idx="331">
                  <c:v>208.35</c:v>
                </c:pt>
                <c:pt idx="332">
                  <c:v>212.626</c:v>
                </c:pt>
                <c:pt idx="333">
                  <c:v>205.43600000000001</c:v>
                </c:pt>
                <c:pt idx="334">
                  <c:v>207.84100000000001</c:v>
                </c:pt>
                <c:pt idx="335">
                  <c:v>209.74100000000001</c:v>
                </c:pt>
                <c:pt idx="336">
                  <c:v>212.38900000000001</c:v>
                </c:pt>
                <c:pt idx="337">
                  <c:v>210.321</c:v>
                </c:pt>
                <c:pt idx="338">
                  <c:v>216.54499999999999</c:v>
                </c:pt>
                <c:pt idx="339">
                  <c:v>211.71100000000001</c:v>
                </c:pt>
                <c:pt idx="340">
                  <c:v>212.148</c:v>
                </c:pt>
                <c:pt idx="341">
                  <c:v>212.548</c:v>
                </c:pt>
                <c:pt idx="342">
                  <c:v>206.798</c:v>
                </c:pt>
                <c:pt idx="343">
                  <c:v>210.10300000000001</c:v>
                </c:pt>
                <c:pt idx="344">
                  <c:v>209.40100000000001</c:v>
                </c:pt>
                <c:pt idx="345">
                  <c:v>212.66</c:v>
                </c:pt>
                <c:pt idx="346">
                  <c:v>215.66200000000001</c:v>
                </c:pt>
                <c:pt idx="347">
                  <c:v>212.08199999999999</c:v>
                </c:pt>
                <c:pt idx="348">
                  <c:v>206.58</c:v>
                </c:pt>
                <c:pt idx="349">
                  <c:v>206.17699999999999</c:v>
                </c:pt>
                <c:pt idx="350">
                  <c:v>209.42400000000001</c:v>
                </c:pt>
                <c:pt idx="351">
                  <c:v>215.55</c:v>
                </c:pt>
                <c:pt idx="352">
                  <c:v>205.464</c:v>
                </c:pt>
                <c:pt idx="353">
                  <c:v>208.822</c:v>
                </c:pt>
                <c:pt idx="354">
                  <c:v>208.92099999999999</c:v>
                </c:pt>
                <c:pt idx="355">
                  <c:v>212.53399999999999</c:v>
                </c:pt>
                <c:pt idx="356">
                  <c:v>211.78</c:v>
                </c:pt>
                <c:pt idx="357">
                  <c:v>204.08500000000001</c:v>
                </c:pt>
                <c:pt idx="358">
                  <c:v>212.54900000000001</c:v>
                </c:pt>
                <c:pt idx="359">
                  <c:v>209.00299999999999</c:v>
                </c:pt>
                <c:pt idx="360">
                  <c:v>205.203</c:v>
                </c:pt>
                <c:pt idx="361">
                  <c:v>212.69200000000001</c:v>
                </c:pt>
                <c:pt idx="362">
                  <c:v>213.39400000000001</c:v>
                </c:pt>
                <c:pt idx="363">
                  <c:v>211.05099999999999</c:v>
                </c:pt>
                <c:pt idx="364">
                  <c:v>214.62299999999999</c:v>
                </c:pt>
                <c:pt idx="365">
                  <c:v>216.70599999999999</c:v>
                </c:pt>
                <c:pt idx="366">
                  <c:v>207.53800000000001</c:v>
                </c:pt>
                <c:pt idx="367">
                  <c:v>212.14099999999999</c:v>
                </c:pt>
                <c:pt idx="368">
                  <c:v>217.31399999999999</c:v>
                </c:pt>
                <c:pt idx="369">
                  <c:v>210.45</c:v>
                </c:pt>
                <c:pt idx="370">
                  <c:v>210.20099999999999</c:v>
                </c:pt>
                <c:pt idx="371">
                  <c:v>209.88900000000001</c:v>
                </c:pt>
                <c:pt idx="372">
                  <c:v>217.70500000000001</c:v>
                </c:pt>
                <c:pt idx="373">
                  <c:v>212.52699999999999</c:v>
                </c:pt>
                <c:pt idx="374">
                  <c:v>211.45599999999999</c:v>
                </c:pt>
                <c:pt idx="375">
                  <c:v>216.922</c:v>
                </c:pt>
                <c:pt idx="376">
                  <c:v>208.26400000000001</c:v>
                </c:pt>
                <c:pt idx="377">
                  <c:v>209.649</c:v>
                </c:pt>
                <c:pt idx="378">
                  <c:v>209.96700000000001</c:v>
                </c:pt>
                <c:pt idx="379">
                  <c:v>204.321</c:v>
                </c:pt>
                <c:pt idx="380">
                  <c:v>205.90299999999999</c:v>
                </c:pt>
                <c:pt idx="381">
                  <c:v>209.13900000000001</c:v>
                </c:pt>
                <c:pt idx="382">
                  <c:v>215.90299999999999</c:v>
                </c:pt>
                <c:pt idx="383">
                  <c:v>213.41399999999999</c:v>
                </c:pt>
                <c:pt idx="384">
                  <c:v>211.042</c:v>
                </c:pt>
                <c:pt idx="385">
                  <c:v>209.892</c:v>
                </c:pt>
                <c:pt idx="386">
                  <c:v>209.68199999999999</c:v>
                </c:pt>
                <c:pt idx="387">
                  <c:v>210.40700000000001</c:v>
                </c:pt>
                <c:pt idx="388">
                  <c:v>210.203</c:v>
                </c:pt>
                <c:pt idx="389">
                  <c:v>218.261</c:v>
                </c:pt>
                <c:pt idx="390">
                  <c:v>213.97900000000001</c:v>
                </c:pt>
                <c:pt idx="391">
                  <c:v>212.91499999999999</c:v>
                </c:pt>
                <c:pt idx="392">
                  <c:v>207.886</c:v>
                </c:pt>
                <c:pt idx="393">
                  <c:v>207.87299999999999</c:v>
                </c:pt>
                <c:pt idx="394">
                  <c:v>209.47</c:v>
                </c:pt>
                <c:pt idx="395">
                  <c:v>210.108</c:v>
                </c:pt>
                <c:pt idx="396">
                  <c:v>205.63399999999999</c:v>
                </c:pt>
                <c:pt idx="397">
                  <c:v>209.90600000000001</c:v>
                </c:pt>
                <c:pt idx="398">
                  <c:v>214.18199999999999</c:v>
                </c:pt>
                <c:pt idx="399">
                  <c:v>206.81899999999999</c:v>
                </c:pt>
                <c:pt idx="400">
                  <c:v>210.86</c:v>
                </c:pt>
                <c:pt idx="401">
                  <c:v>207.21100000000001</c:v>
                </c:pt>
                <c:pt idx="402">
                  <c:v>217.12100000000001</c:v>
                </c:pt>
                <c:pt idx="403">
                  <c:v>204.83099999999999</c:v>
                </c:pt>
                <c:pt idx="404">
                  <c:v>214.14099999999999</c:v>
                </c:pt>
                <c:pt idx="405">
                  <c:v>206.721</c:v>
                </c:pt>
                <c:pt idx="406">
                  <c:v>210.976</c:v>
                </c:pt>
                <c:pt idx="407">
                  <c:v>208.81100000000001</c:v>
                </c:pt>
                <c:pt idx="408">
                  <c:v>218.298</c:v>
                </c:pt>
                <c:pt idx="409">
                  <c:v>208.42500000000001</c:v>
                </c:pt>
                <c:pt idx="410">
                  <c:v>211.345</c:v>
                </c:pt>
                <c:pt idx="411">
                  <c:v>216.62200000000001</c:v>
                </c:pt>
                <c:pt idx="412">
                  <c:v>209.066</c:v>
                </c:pt>
                <c:pt idx="413">
                  <c:v>215.89699999999999</c:v>
                </c:pt>
                <c:pt idx="414">
                  <c:v>215.28100000000001</c:v>
                </c:pt>
                <c:pt idx="415">
                  <c:v>211.56100000000001</c:v>
                </c:pt>
                <c:pt idx="416">
                  <c:v>217.57300000000001</c:v>
                </c:pt>
                <c:pt idx="417">
                  <c:v>208.37200000000001</c:v>
                </c:pt>
                <c:pt idx="418">
                  <c:v>208.923</c:v>
                </c:pt>
                <c:pt idx="419">
                  <c:v>203.14599999999999</c:v>
                </c:pt>
                <c:pt idx="420">
                  <c:v>206.63499999999999</c:v>
                </c:pt>
                <c:pt idx="421">
                  <c:v>210.56399999999999</c:v>
                </c:pt>
                <c:pt idx="422">
                  <c:v>209.053</c:v>
                </c:pt>
                <c:pt idx="423">
                  <c:v>213.63800000000001</c:v>
                </c:pt>
                <c:pt idx="424">
                  <c:v>210.57</c:v>
                </c:pt>
                <c:pt idx="425">
                  <c:v>212.524</c:v>
                </c:pt>
                <c:pt idx="426">
                  <c:v>209.803</c:v>
                </c:pt>
                <c:pt idx="427">
                  <c:v>214.04599999999999</c:v>
                </c:pt>
                <c:pt idx="428">
                  <c:v>206.917</c:v>
                </c:pt>
                <c:pt idx="429">
                  <c:v>206.876</c:v>
                </c:pt>
                <c:pt idx="430">
                  <c:v>207.69800000000001</c:v>
                </c:pt>
                <c:pt idx="431">
                  <c:v>209.82599999999999</c:v>
                </c:pt>
                <c:pt idx="432">
                  <c:v>214.417</c:v>
                </c:pt>
                <c:pt idx="433">
                  <c:v>212.464</c:v>
                </c:pt>
                <c:pt idx="434">
                  <c:v>207.989</c:v>
                </c:pt>
                <c:pt idx="435">
                  <c:v>206.64599999999999</c:v>
                </c:pt>
                <c:pt idx="436">
                  <c:v>206.584</c:v>
                </c:pt>
                <c:pt idx="437">
                  <c:v>205.40700000000001</c:v>
                </c:pt>
                <c:pt idx="438">
                  <c:v>208.214</c:v>
                </c:pt>
                <c:pt idx="439">
                  <c:v>207.554</c:v>
                </c:pt>
                <c:pt idx="440">
                  <c:v>205.34299999999999</c:v>
                </c:pt>
                <c:pt idx="441">
                  <c:v>210.37200000000001</c:v>
                </c:pt>
                <c:pt idx="442">
                  <c:v>214.37899999999999</c:v>
                </c:pt>
                <c:pt idx="443">
                  <c:v>208.767</c:v>
                </c:pt>
                <c:pt idx="444">
                  <c:v>212.661</c:v>
                </c:pt>
                <c:pt idx="445">
                  <c:v>210.67400000000001</c:v>
                </c:pt>
                <c:pt idx="446">
                  <c:v>213.23599999999999</c:v>
                </c:pt>
                <c:pt idx="447">
                  <c:v>204.03399999999999</c:v>
                </c:pt>
                <c:pt idx="448">
                  <c:v>207.15199999999999</c:v>
                </c:pt>
                <c:pt idx="449">
                  <c:v>210.98</c:v>
                </c:pt>
                <c:pt idx="450">
                  <c:v>209.68199999999999</c:v>
                </c:pt>
                <c:pt idx="451">
                  <c:v>206.315</c:v>
                </c:pt>
                <c:pt idx="452">
                  <c:v>210.65899999999999</c:v>
                </c:pt>
                <c:pt idx="453">
                  <c:v>207.38800000000001</c:v>
                </c:pt>
                <c:pt idx="454">
                  <c:v>211.43799999999999</c:v>
                </c:pt>
                <c:pt idx="455">
                  <c:v>213.89099999999999</c:v>
                </c:pt>
                <c:pt idx="456">
                  <c:v>205.328</c:v>
                </c:pt>
                <c:pt idx="457">
                  <c:v>214.11799999999999</c:v>
                </c:pt>
                <c:pt idx="458">
                  <c:v>215.36</c:v>
                </c:pt>
                <c:pt idx="459">
                  <c:v>214.858</c:v>
                </c:pt>
                <c:pt idx="460">
                  <c:v>212.166</c:v>
                </c:pt>
                <c:pt idx="461">
                  <c:v>208.77600000000001</c:v>
                </c:pt>
                <c:pt idx="462">
                  <c:v>204.577</c:v>
                </c:pt>
                <c:pt idx="463">
                  <c:v>216.04499999999999</c:v>
                </c:pt>
                <c:pt idx="464">
                  <c:v>209.328</c:v>
                </c:pt>
                <c:pt idx="465">
                  <c:v>205.392</c:v>
                </c:pt>
                <c:pt idx="466">
                  <c:v>209.12299999999999</c:v>
                </c:pt>
                <c:pt idx="467">
                  <c:v>208.94399999999999</c:v>
                </c:pt>
                <c:pt idx="468">
                  <c:v>206.09700000000001</c:v>
                </c:pt>
                <c:pt idx="469">
                  <c:v>207.85300000000001</c:v>
                </c:pt>
                <c:pt idx="470">
                  <c:v>216.52699999999999</c:v>
                </c:pt>
                <c:pt idx="471">
                  <c:v>208.02799999999999</c:v>
                </c:pt>
                <c:pt idx="472">
                  <c:v>206.327</c:v>
                </c:pt>
                <c:pt idx="473">
                  <c:v>207.08500000000001</c:v>
                </c:pt>
                <c:pt idx="474">
                  <c:v>208.815</c:v>
                </c:pt>
                <c:pt idx="475">
                  <c:v>206.65600000000001</c:v>
                </c:pt>
                <c:pt idx="476">
                  <c:v>220.85900000000001</c:v>
                </c:pt>
                <c:pt idx="477">
                  <c:v>212.203</c:v>
                </c:pt>
                <c:pt idx="478">
                  <c:v>206.511</c:v>
                </c:pt>
                <c:pt idx="479">
                  <c:v>215.702</c:v>
                </c:pt>
                <c:pt idx="480">
                  <c:v>211.09800000000001</c:v>
                </c:pt>
                <c:pt idx="481">
                  <c:v>214.947</c:v>
                </c:pt>
                <c:pt idx="482">
                  <c:v>220.99799999999999</c:v>
                </c:pt>
                <c:pt idx="483">
                  <c:v>204.74700000000001</c:v>
                </c:pt>
                <c:pt idx="484">
                  <c:v>210.358</c:v>
                </c:pt>
                <c:pt idx="485">
                  <c:v>212.85499999999999</c:v>
                </c:pt>
                <c:pt idx="486">
                  <c:v>220.84399999999999</c:v>
                </c:pt>
                <c:pt idx="487">
                  <c:v>210.94300000000001</c:v>
                </c:pt>
                <c:pt idx="488">
                  <c:v>215.35499999999999</c:v>
                </c:pt>
                <c:pt idx="489">
                  <c:v>211.82300000000001</c:v>
                </c:pt>
                <c:pt idx="490">
                  <c:v>207.803</c:v>
                </c:pt>
                <c:pt idx="491">
                  <c:v>211.554</c:v>
                </c:pt>
                <c:pt idx="492">
                  <c:v>207.03700000000001</c:v>
                </c:pt>
                <c:pt idx="493">
                  <c:v>207.07400000000001</c:v>
                </c:pt>
                <c:pt idx="494">
                  <c:v>211.24100000000001</c:v>
                </c:pt>
                <c:pt idx="495">
                  <c:v>208.22</c:v>
                </c:pt>
                <c:pt idx="496">
                  <c:v>208.828</c:v>
                </c:pt>
                <c:pt idx="497">
                  <c:v>205.4</c:v>
                </c:pt>
                <c:pt idx="498">
                  <c:v>218.602</c:v>
                </c:pt>
                <c:pt idx="499">
                  <c:v>210.982</c:v>
                </c:pt>
                <c:pt idx="500">
                  <c:v>205.84899999999999</c:v>
                </c:pt>
                <c:pt idx="501">
                  <c:v>214.38900000000001</c:v>
                </c:pt>
                <c:pt idx="502">
                  <c:v>213.23699999999999</c:v>
                </c:pt>
                <c:pt idx="503">
                  <c:v>215.821</c:v>
                </c:pt>
                <c:pt idx="504">
                  <c:v>211.904</c:v>
                </c:pt>
                <c:pt idx="505">
                  <c:v>218.22900000000001</c:v>
                </c:pt>
                <c:pt idx="506">
                  <c:v>210.595</c:v>
                </c:pt>
                <c:pt idx="507">
                  <c:v>206.964</c:v>
                </c:pt>
                <c:pt idx="508">
                  <c:v>205.83799999999999</c:v>
                </c:pt>
                <c:pt idx="509">
                  <c:v>209.06800000000001</c:v>
                </c:pt>
                <c:pt idx="510">
                  <c:v>212.56200000000001</c:v>
                </c:pt>
                <c:pt idx="511">
                  <c:v>204.745</c:v>
                </c:pt>
                <c:pt idx="512">
                  <c:v>211.05600000000001</c:v>
                </c:pt>
                <c:pt idx="513">
                  <c:v>208.346</c:v>
                </c:pt>
                <c:pt idx="514">
                  <c:v>220.18100000000001</c:v>
                </c:pt>
                <c:pt idx="515">
                  <c:v>213.93700000000001</c:v>
                </c:pt>
                <c:pt idx="516">
                  <c:v>213.27799999999999</c:v>
                </c:pt>
                <c:pt idx="517">
                  <c:v>208.83600000000001</c:v>
                </c:pt>
                <c:pt idx="518">
                  <c:v>209.66399999999999</c:v>
                </c:pt>
                <c:pt idx="519">
                  <c:v>214.261</c:v>
                </c:pt>
                <c:pt idx="520">
                  <c:v>209.196</c:v>
                </c:pt>
                <c:pt idx="521">
                  <c:v>208.1</c:v>
                </c:pt>
                <c:pt idx="522">
                  <c:v>215.66200000000001</c:v>
                </c:pt>
                <c:pt idx="523">
                  <c:v>211</c:v>
                </c:pt>
                <c:pt idx="524">
                  <c:v>210.17400000000001</c:v>
                </c:pt>
                <c:pt idx="525">
                  <c:v>208.21299999999999</c:v>
                </c:pt>
                <c:pt idx="526">
                  <c:v>217.36199999999999</c:v>
                </c:pt>
                <c:pt idx="527">
                  <c:v>209.553</c:v>
                </c:pt>
                <c:pt idx="528">
                  <c:v>211.922</c:v>
                </c:pt>
                <c:pt idx="529">
                  <c:v>217.29499999999999</c:v>
                </c:pt>
                <c:pt idx="530">
                  <c:v>211.786</c:v>
                </c:pt>
                <c:pt idx="531">
                  <c:v>206.16800000000001</c:v>
                </c:pt>
                <c:pt idx="532">
                  <c:v>212.06100000000001</c:v>
                </c:pt>
                <c:pt idx="533">
                  <c:v>213.244</c:v>
                </c:pt>
                <c:pt idx="534">
                  <c:v>208.684</c:v>
                </c:pt>
                <c:pt idx="535">
                  <c:v>208.023</c:v>
                </c:pt>
                <c:pt idx="536">
                  <c:v>210.69</c:v>
                </c:pt>
                <c:pt idx="537">
                  <c:v>210.613</c:v>
                </c:pt>
                <c:pt idx="538">
                  <c:v>220.41800000000001</c:v>
                </c:pt>
                <c:pt idx="539">
                  <c:v>206.84299999999999</c:v>
                </c:pt>
                <c:pt idx="540">
                  <c:v>215.54300000000001</c:v>
                </c:pt>
                <c:pt idx="541">
                  <c:v>205.92500000000001</c:v>
                </c:pt>
                <c:pt idx="542">
                  <c:v>209.75200000000001</c:v>
                </c:pt>
                <c:pt idx="543">
                  <c:v>216.25299999999999</c:v>
                </c:pt>
                <c:pt idx="544">
                  <c:v>221.256</c:v>
                </c:pt>
                <c:pt idx="545">
                  <c:v>206.702</c:v>
                </c:pt>
                <c:pt idx="546">
                  <c:v>212.285</c:v>
                </c:pt>
                <c:pt idx="547">
                  <c:v>205.27699999999999</c:v>
                </c:pt>
                <c:pt idx="548">
                  <c:v>211.05500000000001</c:v>
                </c:pt>
                <c:pt idx="549">
                  <c:v>206.62100000000001</c:v>
                </c:pt>
                <c:pt idx="550">
                  <c:v>213.43899999999999</c:v>
                </c:pt>
                <c:pt idx="551">
                  <c:v>209.018</c:v>
                </c:pt>
                <c:pt idx="552">
                  <c:v>214.53399999999999</c:v>
                </c:pt>
                <c:pt idx="553">
                  <c:v>213.40799999999999</c:v>
                </c:pt>
                <c:pt idx="554">
                  <c:v>213.749</c:v>
                </c:pt>
                <c:pt idx="555">
                  <c:v>216.88</c:v>
                </c:pt>
                <c:pt idx="556">
                  <c:v>206.33099999999999</c:v>
                </c:pt>
                <c:pt idx="557">
                  <c:v>212.559</c:v>
                </c:pt>
                <c:pt idx="558">
                  <c:v>212.03299999999999</c:v>
                </c:pt>
                <c:pt idx="559">
                  <c:v>209.49100000000001</c:v>
                </c:pt>
                <c:pt idx="560">
                  <c:v>211.405</c:v>
                </c:pt>
                <c:pt idx="561">
                  <c:v>208.05600000000001</c:v>
                </c:pt>
                <c:pt idx="562">
                  <c:v>207.03800000000001</c:v>
                </c:pt>
                <c:pt idx="563">
                  <c:v>213.554</c:v>
                </c:pt>
                <c:pt idx="564">
                  <c:v>213.11699999999999</c:v>
                </c:pt>
                <c:pt idx="565">
                  <c:v>207.453</c:v>
                </c:pt>
                <c:pt idx="566">
                  <c:v>212.047</c:v>
                </c:pt>
                <c:pt idx="567">
                  <c:v>213.57</c:v>
                </c:pt>
                <c:pt idx="568">
                  <c:v>211.13800000000001</c:v>
                </c:pt>
                <c:pt idx="569">
                  <c:v>216.983</c:v>
                </c:pt>
                <c:pt idx="570">
                  <c:v>215.48400000000001</c:v>
                </c:pt>
                <c:pt idx="571">
                  <c:v>204.429</c:v>
                </c:pt>
                <c:pt idx="572">
                  <c:v>216.947</c:v>
                </c:pt>
                <c:pt idx="573">
                  <c:v>210.64099999999999</c:v>
                </c:pt>
                <c:pt idx="574">
                  <c:v>210.762</c:v>
                </c:pt>
                <c:pt idx="575">
                  <c:v>207.60300000000001</c:v>
                </c:pt>
                <c:pt idx="576">
                  <c:v>207.506</c:v>
                </c:pt>
                <c:pt idx="577">
                  <c:v>206.523</c:v>
                </c:pt>
                <c:pt idx="578">
                  <c:v>211.33099999999999</c:v>
                </c:pt>
                <c:pt idx="579">
                  <c:v>214.31100000000001</c:v>
                </c:pt>
                <c:pt idx="580">
                  <c:v>214.63399999999999</c:v>
                </c:pt>
                <c:pt idx="581">
                  <c:v>209.06200000000001</c:v>
                </c:pt>
                <c:pt idx="582">
                  <c:v>212.934</c:v>
                </c:pt>
                <c:pt idx="583">
                  <c:v>217.995</c:v>
                </c:pt>
                <c:pt idx="584">
                  <c:v>205.566</c:v>
                </c:pt>
                <c:pt idx="585">
                  <c:v>209.017</c:v>
                </c:pt>
                <c:pt idx="586">
                  <c:v>207.78899999999999</c:v>
                </c:pt>
                <c:pt idx="587">
                  <c:v>209.67699999999999</c:v>
                </c:pt>
                <c:pt idx="588">
                  <c:v>208.74100000000001</c:v>
                </c:pt>
                <c:pt idx="589">
                  <c:v>218.49</c:v>
                </c:pt>
                <c:pt idx="590">
                  <c:v>217.58</c:v>
                </c:pt>
                <c:pt idx="591">
                  <c:v>209.09800000000001</c:v>
                </c:pt>
                <c:pt idx="592">
                  <c:v>207.69</c:v>
                </c:pt>
                <c:pt idx="593">
                  <c:v>213.45400000000001</c:v>
                </c:pt>
                <c:pt idx="594">
                  <c:v>204.358</c:v>
                </c:pt>
                <c:pt idx="595">
                  <c:v>216.56899999999999</c:v>
                </c:pt>
                <c:pt idx="596">
                  <c:v>207.50299999999999</c:v>
                </c:pt>
                <c:pt idx="597">
                  <c:v>217.708</c:v>
                </c:pt>
                <c:pt idx="598">
                  <c:v>210.071</c:v>
                </c:pt>
                <c:pt idx="599">
                  <c:v>208.68199999999999</c:v>
                </c:pt>
                <c:pt idx="600">
                  <c:v>208.554</c:v>
                </c:pt>
                <c:pt idx="601">
                  <c:v>215.68199999999999</c:v>
                </c:pt>
                <c:pt idx="602">
                  <c:v>209.13300000000001</c:v>
                </c:pt>
                <c:pt idx="603">
                  <c:v>212.79499999999999</c:v>
                </c:pt>
                <c:pt idx="604">
                  <c:v>213.50200000000001</c:v>
                </c:pt>
                <c:pt idx="605">
                  <c:v>211.864</c:v>
                </c:pt>
                <c:pt idx="606">
                  <c:v>209.87299999999999</c:v>
                </c:pt>
                <c:pt idx="607">
                  <c:v>207.76300000000001</c:v>
                </c:pt>
                <c:pt idx="608">
                  <c:v>211.70400000000001</c:v>
                </c:pt>
                <c:pt idx="609">
                  <c:v>207.815</c:v>
                </c:pt>
                <c:pt idx="610">
                  <c:v>205.494</c:v>
                </c:pt>
                <c:pt idx="611">
                  <c:v>209.11</c:v>
                </c:pt>
                <c:pt idx="612">
                  <c:v>210.80199999999999</c:v>
                </c:pt>
                <c:pt idx="613">
                  <c:v>213.41200000000001</c:v>
                </c:pt>
                <c:pt idx="614">
                  <c:v>209.93299999999999</c:v>
                </c:pt>
                <c:pt idx="615">
                  <c:v>203.68299999999999</c:v>
                </c:pt>
                <c:pt idx="616">
                  <c:v>209.03</c:v>
                </c:pt>
                <c:pt idx="617">
                  <c:v>209.55099999999999</c:v>
                </c:pt>
                <c:pt idx="618">
                  <c:v>212.595</c:v>
                </c:pt>
                <c:pt idx="619">
                  <c:v>210.14599999999999</c:v>
                </c:pt>
                <c:pt idx="620">
                  <c:v>211.94399999999999</c:v>
                </c:pt>
                <c:pt idx="621">
                  <c:v>210.40799999999999</c:v>
                </c:pt>
                <c:pt idx="622">
                  <c:v>205.904</c:v>
                </c:pt>
                <c:pt idx="623">
                  <c:v>212.834</c:v>
                </c:pt>
                <c:pt idx="624">
                  <c:v>205.69800000000001</c:v>
                </c:pt>
                <c:pt idx="625">
                  <c:v>212.90299999999999</c:v>
                </c:pt>
                <c:pt idx="626">
                  <c:v>206.57900000000001</c:v>
                </c:pt>
                <c:pt idx="627">
                  <c:v>209.34200000000001</c:v>
                </c:pt>
                <c:pt idx="628">
                  <c:v>208.79900000000001</c:v>
                </c:pt>
                <c:pt idx="629">
                  <c:v>207.92699999999999</c:v>
                </c:pt>
                <c:pt idx="630">
                  <c:v>210.26400000000001</c:v>
                </c:pt>
                <c:pt idx="631">
                  <c:v>216.07599999999999</c:v>
                </c:pt>
                <c:pt idx="632">
                  <c:v>209.41</c:v>
                </c:pt>
                <c:pt idx="633">
                  <c:v>209.08500000000001</c:v>
                </c:pt>
                <c:pt idx="634">
                  <c:v>213.18299999999999</c:v>
                </c:pt>
                <c:pt idx="635">
                  <c:v>209.505</c:v>
                </c:pt>
                <c:pt idx="636">
                  <c:v>211.24700000000001</c:v>
                </c:pt>
                <c:pt idx="637">
                  <c:v>209.511</c:v>
                </c:pt>
                <c:pt idx="638">
                  <c:v>210.75299999999999</c:v>
                </c:pt>
                <c:pt idx="639">
                  <c:v>211.15199999999999</c:v>
                </c:pt>
                <c:pt idx="640">
                  <c:v>212.999</c:v>
                </c:pt>
                <c:pt idx="641">
                  <c:v>212.48500000000001</c:v>
                </c:pt>
                <c:pt idx="642">
                  <c:v>209.85499999999999</c:v>
                </c:pt>
                <c:pt idx="643">
                  <c:v>210.86600000000001</c:v>
                </c:pt>
                <c:pt idx="644">
                  <c:v>211.93700000000001</c:v>
                </c:pt>
                <c:pt idx="645">
                  <c:v>207.827</c:v>
                </c:pt>
                <c:pt idx="646">
                  <c:v>212.489</c:v>
                </c:pt>
                <c:pt idx="647">
                  <c:v>212.172</c:v>
                </c:pt>
                <c:pt idx="648">
                  <c:v>214.75399999999999</c:v>
                </c:pt>
                <c:pt idx="649">
                  <c:v>214.87700000000001</c:v>
                </c:pt>
                <c:pt idx="650">
                  <c:v>211.57900000000001</c:v>
                </c:pt>
                <c:pt idx="651">
                  <c:v>206.345</c:v>
                </c:pt>
                <c:pt idx="652">
                  <c:v>216.56399999999999</c:v>
                </c:pt>
                <c:pt idx="653">
                  <c:v>209.41499999999999</c:v>
                </c:pt>
                <c:pt idx="654">
                  <c:v>215.96899999999999</c:v>
                </c:pt>
                <c:pt idx="655">
                  <c:v>216.31</c:v>
                </c:pt>
                <c:pt idx="656">
                  <c:v>210.298</c:v>
                </c:pt>
                <c:pt idx="657">
                  <c:v>209.89699999999999</c:v>
                </c:pt>
                <c:pt idx="658">
                  <c:v>213.423</c:v>
                </c:pt>
                <c:pt idx="659">
                  <c:v>215.08699999999999</c:v>
                </c:pt>
                <c:pt idx="660">
                  <c:v>212.988</c:v>
                </c:pt>
                <c:pt idx="661">
                  <c:v>211.119</c:v>
                </c:pt>
                <c:pt idx="662">
                  <c:v>211.512</c:v>
                </c:pt>
                <c:pt idx="663">
                  <c:v>220.47300000000001</c:v>
                </c:pt>
                <c:pt idx="664">
                  <c:v>211.626</c:v>
                </c:pt>
                <c:pt idx="665">
                  <c:v>205.846</c:v>
                </c:pt>
                <c:pt idx="666">
                  <c:v>214.49199999999999</c:v>
                </c:pt>
                <c:pt idx="667">
                  <c:v>208.46199999999999</c:v>
                </c:pt>
                <c:pt idx="668">
                  <c:v>210.26900000000001</c:v>
                </c:pt>
                <c:pt idx="669">
                  <c:v>215.197</c:v>
                </c:pt>
                <c:pt idx="670">
                  <c:v>213.64699999999999</c:v>
                </c:pt>
                <c:pt idx="671">
                  <c:v>208.953</c:v>
                </c:pt>
                <c:pt idx="672">
                  <c:v>210.59700000000001</c:v>
                </c:pt>
                <c:pt idx="673">
                  <c:v>215.98699999999999</c:v>
                </c:pt>
                <c:pt idx="674">
                  <c:v>216.38</c:v>
                </c:pt>
                <c:pt idx="675">
                  <c:v>217.78100000000001</c:v>
                </c:pt>
                <c:pt idx="676">
                  <c:v>214.434</c:v>
                </c:pt>
                <c:pt idx="677">
                  <c:v>214.87899999999999</c:v>
                </c:pt>
                <c:pt idx="678">
                  <c:v>211.76499999999999</c:v>
                </c:pt>
                <c:pt idx="679">
                  <c:v>212.24600000000001</c:v>
                </c:pt>
                <c:pt idx="680">
                  <c:v>214.97399999999999</c:v>
                </c:pt>
                <c:pt idx="681">
                  <c:v>212.458</c:v>
                </c:pt>
                <c:pt idx="682">
                  <c:v>209.80199999999999</c:v>
                </c:pt>
                <c:pt idx="683">
                  <c:v>210.02799999999999</c:v>
                </c:pt>
                <c:pt idx="684">
                  <c:v>206.345</c:v>
                </c:pt>
                <c:pt idx="685">
                  <c:v>212.11600000000001</c:v>
                </c:pt>
                <c:pt idx="686">
                  <c:v>212.03200000000001</c:v>
                </c:pt>
                <c:pt idx="687">
                  <c:v>211.15899999999999</c:v>
                </c:pt>
                <c:pt idx="688">
                  <c:v>215.98699999999999</c:v>
                </c:pt>
                <c:pt idx="689">
                  <c:v>210.667</c:v>
                </c:pt>
                <c:pt idx="690">
                  <c:v>212.602</c:v>
                </c:pt>
                <c:pt idx="691">
                  <c:v>214.61199999999999</c:v>
                </c:pt>
                <c:pt idx="692">
                  <c:v>208.739</c:v>
                </c:pt>
                <c:pt idx="693">
                  <c:v>209.26</c:v>
                </c:pt>
                <c:pt idx="694">
                  <c:v>219.09</c:v>
                </c:pt>
                <c:pt idx="695">
                  <c:v>204.11500000000001</c:v>
                </c:pt>
                <c:pt idx="696">
                  <c:v>210.21199999999999</c:v>
                </c:pt>
                <c:pt idx="697">
                  <c:v>210.40299999999999</c:v>
                </c:pt>
                <c:pt idx="698">
                  <c:v>212.73</c:v>
                </c:pt>
                <c:pt idx="699">
                  <c:v>204.56299999999999</c:v>
                </c:pt>
                <c:pt idx="700">
                  <c:v>212.08099999999999</c:v>
                </c:pt>
                <c:pt idx="701">
                  <c:v>205.45500000000001</c:v>
                </c:pt>
                <c:pt idx="702">
                  <c:v>211.298</c:v>
                </c:pt>
                <c:pt idx="703">
                  <c:v>209.756</c:v>
                </c:pt>
                <c:pt idx="704">
                  <c:v>210.578</c:v>
                </c:pt>
                <c:pt idx="705">
                  <c:v>209.89</c:v>
                </c:pt>
                <c:pt idx="706">
                  <c:v>214.82900000000001</c:v>
                </c:pt>
                <c:pt idx="707">
                  <c:v>208.73500000000001</c:v>
                </c:pt>
                <c:pt idx="708">
                  <c:v>208.69499999999999</c:v>
                </c:pt>
                <c:pt idx="709">
                  <c:v>212.852</c:v>
                </c:pt>
                <c:pt idx="710">
                  <c:v>201.96</c:v>
                </c:pt>
                <c:pt idx="711">
                  <c:v>210.04499999999999</c:v>
                </c:pt>
                <c:pt idx="712">
                  <c:v>207.965</c:v>
                </c:pt>
                <c:pt idx="713">
                  <c:v>209.745</c:v>
                </c:pt>
                <c:pt idx="714">
                  <c:v>207.52</c:v>
                </c:pt>
                <c:pt idx="715">
                  <c:v>209.48099999999999</c:v>
                </c:pt>
                <c:pt idx="716">
                  <c:v>216.44900000000001</c:v>
                </c:pt>
                <c:pt idx="717">
                  <c:v>207.804</c:v>
                </c:pt>
                <c:pt idx="718">
                  <c:v>213.976</c:v>
                </c:pt>
                <c:pt idx="719">
                  <c:v>207.40100000000001</c:v>
                </c:pt>
                <c:pt idx="720">
                  <c:v>211.41800000000001</c:v>
                </c:pt>
                <c:pt idx="721">
                  <c:v>209.65299999999999</c:v>
                </c:pt>
                <c:pt idx="722">
                  <c:v>212.71299999999999</c:v>
                </c:pt>
                <c:pt idx="723">
                  <c:v>206.94399999999999</c:v>
                </c:pt>
                <c:pt idx="724">
                  <c:v>212.239</c:v>
                </c:pt>
                <c:pt idx="725">
                  <c:v>216.71700000000001</c:v>
                </c:pt>
                <c:pt idx="726">
                  <c:v>210.72800000000001</c:v>
                </c:pt>
                <c:pt idx="727">
                  <c:v>216.33799999999999</c:v>
                </c:pt>
                <c:pt idx="728">
                  <c:v>209.17500000000001</c:v>
                </c:pt>
                <c:pt idx="729">
                  <c:v>210.64500000000001</c:v>
                </c:pt>
                <c:pt idx="730">
                  <c:v>209.30500000000001</c:v>
                </c:pt>
                <c:pt idx="731">
                  <c:v>209.54300000000001</c:v>
                </c:pt>
                <c:pt idx="732">
                  <c:v>213.96700000000001</c:v>
                </c:pt>
                <c:pt idx="733">
                  <c:v>210.011</c:v>
                </c:pt>
                <c:pt idx="734">
                  <c:v>210.238</c:v>
                </c:pt>
                <c:pt idx="735">
                  <c:v>207.636</c:v>
                </c:pt>
                <c:pt idx="736">
                  <c:v>210.399</c:v>
                </c:pt>
                <c:pt idx="737">
                  <c:v>208.423</c:v>
                </c:pt>
                <c:pt idx="738">
                  <c:v>207.601</c:v>
                </c:pt>
                <c:pt idx="739">
                  <c:v>207.19900000000001</c:v>
                </c:pt>
                <c:pt idx="740">
                  <c:v>209.142</c:v>
                </c:pt>
                <c:pt idx="741">
                  <c:v>211.18799999999999</c:v>
                </c:pt>
                <c:pt idx="742">
                  <c:v>203.95699999999999</c:v>
                </c:pt>
                <c:pt idx="743">
                  <c:v>209.95500000000001</c:v>
                </c:pt>
                <c:pt idx="744">
                  <c:v>209.73400000000001</c:v>
                </c:pt>
                <c:pt idx="745">
                  <c:v>208.78200000000001</c:v>
                </c:pt>
                <c:pt idx="746">
                  <c:v>211.529</c:v>
                </c:pt>
                <c:pt idx="747">
                  <c:v>205.59</c:v>
                </c:pt>
                <c:pt idx="748">
                  <c:v>209.51400000000001</c:v>
                </c:pt>
                <c:pt idx="749">
                  <c:v>215.94499999999999</c:v>
                </c:pt>
                <c:pt idx="750">
                  <c:v>210.57400000000001</c:v>
                </c:pt>
                <c:pt idx="751">
                  <c:v>209.29900000000001</c:v>
                </c:pt>
                <c:pt idx="752">
                  <c:v>212.626</c:v>
                </c:pt>
                <c:pt idx="753">
                  <c:v>208.798</c:v>
                </c:pt>
                <c:pt idx="754">
                  <c:v>206.54</c:v>
                </c:pt>
                <c:pt idx="755">
                  <c:v>215.98699999999999</c:v>
                </c:pt>
                <c:pt idx="756">
                  <c:v>211.90899999999999</c:v>
                </c:pt>
                <c:pt idx="757">
                  <c:v>205.071</c:v>
                </c:pt>
                <c:pt idx="758">
                  <c:v>211.29599999999999</c:v>
                </c:pt>
                <c:pt idx="759">
                  <c:v>216.04</c:v>
                </c:pt>
                <c:pt idx="760">
                  <c:v>207.34200000000001</c:v>
                </c:pt>
                <c:pt idx="761">
                  <c:v>211.47200000000001</c:v>
                </c:pt>
                <c:pt idx="762">
                  <c:v>207.46199999999999</c:v>
                </c:pt>
                <c:pt idx="763">
                  <c:v>209.702</c:v>
                </c:pt>
                <c:pt idx="764">
                  <c:v>211.35300000000001</c:v>
                </c:pt>
                <c:pt idx="765">
                  <c:v>217.07300000000001</c:v>
                </c:pt>
                <c:pt idx="766">
                  <c:v>209.64400000000001</c:v>
                </c:pt>
                <c:pt idx="767">
                  <c:v>216.44800000000001</c:v>
                </c:pt>
                <c:pt idx="768">
                  <c:v>209.571</c:v>
                </c:pt>
                <c:pt idx="769">
                  <c:v>208.27099999999999</c:v>
                </c:pt>
                <c:pt idx="770">
                  <c:v>211.982</c:v>
                </c:pt>
                <c:pt idx="771">
                  <c:v>212.345</c:v>
                </c:pt>
                <c:pt idx="772">
                  <c:v>206.11600000000001</c:v>
                </c:pt>
                <c:pt idx="773">
                  <c:v>211.54900000000001</c:v>
                </c:pt>
                <c:pt idx="774">
                  <c:v>217.23099999999999</c:v>
                </c:pt>
                <c:pt idx="775">
                  <c:v>211.97</c:v>
                </c:pt>
                <c:pt idx="776">
                  <c:v>212.63</c:v>
                </c:pt>
                <c:pt idx="777">
                  <c:v>209.99</c:v>
                </c:pt>
                <c:pt idx="778">
                  <c:v>204.631</c:v>
                </c:pt>
                <c:pt idx="779">
                  <c:v>208.32900000000001</c:v>
                </c:pt>
                <c:pt idx="780">
                  <c:v>213.21899999999999</c:v>
                </c:pt>
                <c:pt idx="781">
                  <c:v>211.84800000000001</c:v>
                </c:pt>
                <c:pt idx="782">
                  <c:v>211.61099999999999</c:v>
                </c:pt>
                <c:pt idx="783">
                  <c:v>212.334</c:v>
                </c:pt>
                <c:pt idx="784">
                  <c:v>207.84399999999999</c:v>
                </c:pt>
                <c:pt idx="785">
                  <c:v>208.25800000000001</c:v>
                </c:pt>
                <c:pt idx="786">
                  <c:v>215.31200000000001</c:v>
                </c:pt>
                <c:pt idx="787">
                  <c:v>214.32499999999999</c:v>
                </c:pt>
                <c:pt idx="788">
                  <c:v>210.828</c:v>
                </c:pt>
                <c:pt idx="789">
                  <c:v>210.46600000000001</c:v>
                </c:pt>
                <c:pt idx="790">
                  <c:v>213.77</c:v>
                </c:pt>
                <c:pt idx="791">
                  <c:v>209.85499999999999</c:v>
                </c:pt>
                <c:pt idx="792">
                  <c:v>210.86199999999999</c:v>
                </c:pt>
                <c:pt idx="793">
                  <c:v>209.124</c:v>
                </c:pt>
                <c:pt idx="794">
                  <c:v>209.566</c:v>
                </c:pt>
                <c:pt idx="795">
                  <c:v>207.50299999999999</c:v>
                </c:pt>
                <c:pt idx="796">
                  <c:v>213.714</c:v>
                </c:pt>
                <c:pt idx="797">
                  <c:v>211.20400000000001</c:v>
                </c:pt>
                <c:pt idx="798">
                  <c:v>207.114</c:v>
                </c:pt>
                <c:pt idx="799">
                  <c:v>212.60499999999999</c:v>
                </c:pt>
                <c:pt idx="800">
                  <c:v>212.809</c:v>
                </c:pt>
                <c:pt idx="801">
                  <c:v>215.029</c:v>
                </c:pt>
                <c:pt idx="802">
                  <c:v>212.20400000000001</c:v>
                </c:pt>
                <c:pt idx="803">
                  <c:v>212.07400000000001</c:v>
                </c:pt>
                <c:pt idx="804">
                  <c:v>211.11699999999999</c:v>
                </c:pt>
                <c:pt idx="805">
                  <c:v>215.898</c:v>
                </c:pt>
                <c:pt idx="806">
                  <c:v>210.85900000000001</c:v>
                </c:pt>
                <c:pt idx="807">
                  <c:v>207.47399999999999</c:v>
                </c:pt>
                <c:pt idx="808">
                  <c:v>211.571</c:v>
                </c:pt>
                <c:pt idx="809">
                  <c:v>205.042</c:v>
                </c:pt>
                <c:pt idx="810">
                  <c:v>215.24</c:v>
                </c:pt>
                <c:pt idx="811">
                  <c:v>209.78899999999999</c:v>
                </c:pt>
                <c:pt idx="812">
                  <c:v>210.10300000000001</c:v>
                </c:pt>
                <c:pt idx="813">
                  <c:v>215.10400000000001</c:v>
                </c:pt>
                <c:pt idx="814">
                  <c:v>212.90899999999999</c:v>
                </c:pt>
                <c:pt idx="815">
                  <c:v>211.54599999999999</c:v>
                </c:pt>
                <c:pt idx="816">
                  <c:v>211.3</c:v>
                </c:pt>
                <c:pt idx="817">
                  <c:v>212.60599999999999</c:v>
                </c:pt>
                <c:pt idx="818">
                  <c:v>210.19399999999999</c:v>
                </c:pt>
                <c:pt idx="819">
                  <c:v>213.82900000000001</c:v>
                </c:pt>
                <c:pt idx="820">
                  <c:v>207.33799999999999</c:v>
                </c:pt>
                <c:pt idx="821">
                  <c:v>217.374</c:v>
                </c:pt>
                <c:pt idx="822">
                  <c:v>211.458</c:v>
                </c:pt>
                <c:pt idx="823">
                  <c:v>213.03899999999999</c:v>
                </c:pt>
                <c:pt idx="824">
                  <c:v>213.24199999999999</c:v>
                </c:pt>
                <c:pt idx="825">
                  <c:v>212.328</c:v>
                </c:pt>
                <c:pt idx="826">
                  <c:v>214.708</c:v>
                </c:pt>
                <c:pt idx="827">
                  <c:v>213.16399999999999</c:v>
                </c:pt>
                <c:pt idx="828">
                  <c:v>208.47800000000001</c:v>
                </c:pt>
                <c:pt idx="829">
                  <c:v>210.98400000000001</c:v>
                </c:pt>
                <c:pt idx="830">
                  <c:v>209.80799999999999</c:v>
                </c:pt>
                <c:pt idx="831">
                  <c:v>208.00800000000001</c:v>
                </c:pt>
                <c:pt idx="832">
                  <c:v>206.322</c:v>
                </c:pt>
                <c:pt idx="833">
                  <c:v>210.46700000000001</c:v>
                </c:pt>
                <c:pt idx="834">
                  <c:v>208.77699999999999</c:v>
                </c:pt>
                <c:pt idx="835">
                  <c:v>211.18</c:v>
                </c:pt>
                <c:pt idx="836">
                  <c:v>209.35</c:v>
                </c:pt>
                <c:pt idx="837">
                  <c:v>210.221</c:v>
                </c:pt>
                <c:pt idx="838">
                  <c:v>212.78299999999999</c:v>
                </c:pt>
                <c:pt idx="839">
                  <c:v>208.684</c:v>
                </c:pt>
                <c:pt idx="840">
                  <c:v>209.447</c:v>
                </c:pt>
                <c:pt idx="841">
                  <c:v>208.18700000000001</c:v>
                </c:pt>
                <c:pt idx="842">
                  <c:v>213.25899999999999</c:v>
                </c:pt>
                <c:pt idx="843">
                  <c:v>208.27099999999999</c:v>
                </c:pt>
                <c:pt idx="844">
                  <c:v>210.48599999999999</c:v>
                </c:pt>
                <c:pt idx="845">
                  <c:v>208.696</c:v>
                </c:pt>
                <c:pt idx="846">
                  <c:v>209.30500000000001</c:v>
                </c:pt>
                <c:pt idx="847">
                  <c:v>208.66300000000001</c:v>
                </c:pt>
                <c:pt idx="848">
                  <c:v>209.05199999999999</c:v>
                </c:pt>
                <c:pt idx="849">
                  <c:v>213.94399999999999</c:v>
                </c:pt>
                <c:pt idx="850">
                  <c:v>211.60499999999999</c:v>
                </c:pt>
                <c:pt idx="851">
                  <c:v>207.21700000000001</c:v>
                </c:pt>
                <c:pt idx="852">
                  <c:v>206.46299999999999</c:v>
                </c:pt>
                <c:pt idx="853">
                  <c:v>213.20500000000001</c:v>
                </c:pt>
                <c:pt idx="854">
                  <c:v>227.65100000000001</c:v>
                </c:pt>
                <c:pt idx="855">
                  <c:v>221.25</c:v>
                </c:pt>
                <c:pt idx="856">
                  <c:v>212.37799999999999</c:v>
                </c:pt>
                <c:pt idx="857">
                  <c:v>213.79</c:v>
                </c:pt>
                <c:pt idx="858">
                  <c:v>210.22800000000001</c:v>
                </c:pt>
                <c:pt idx="859">
                  <c:v>206.95500000000001</c:v>
                </c:pt>
                <c:pt idx="860">
                  <c:v>210.39400000000001</c:v>
                </c:pt>
                <c:pt idx="861">
                  <c:v>215.72200000000001</c:v>
                </c:pt>
                <c:pt idx="862">
                  <c:v>210.369</c:v>
                </c:pt>
                <c:pt idx="863">
                  <c:v>212.17599999999999</c:v>
                </c:pt>
                <c:pt idx="864">
                  <c:v>212.904</c:v>
                </c:pt>
                <c:pt idx="865">
                  <c:v>207.685</c:v>
                </c:pt>
                <c:pt idx="866">
                  <c:v>214.643</c:v>
                </c:pt>
                <c:pt idx="867">
                  <c:v>208.858</c:v>
                </c:pt>
                <c:pt idx="868">
                  <c:v>205.49100000000001</c:v>
                </c:pt>
                <c:pt idx="869">
                  <c:v>213.03399999999999</c:v>
                </c:pt>
                <c:pt idx="870">
                  <c:v>206.595</c:v>
                </c:pt>
                <c:pt idx="871">
                  <c:v>205.81800000000001</c:v>
                </c:pt>
                <c:pt idx="872">
                  <c:v>207.22200000000001</c:v>
                </c:pt>
                <c:pt idx="873">
                  <c:v>203.71899999999999</c:v>
                </c:pt>
                <c:pt idx="874">
                  <c:v>206.97</c:v>
                </c:pt>
                <c:pt idx="875">
                  <c:v>212.63200000000001</c:v>
                </c:pt>
                <c:pt idx="876">
                  <c:v>206.93799999999999</c:v>
                </c:pt>
                <c:pt idx="877">
                  <c:v>214.517</c:v>
                </c:pt>
                <c:pt idx="878">
                  <c:v>214.00800000000001</c:v>
                </c:pt>
                <c:pt idx="879">
                  <c:v>210.333</c:v>
                </c:pt>
                <c:pt idx="880">
                  <c:v>212.024</c:v>
                </c:pt>
                <c:pt idx="881">
                  <c:v>207.77500000000001</c:v>
                </c:pt>
                <c:pt idx="882">
                  <c:v>208.95699999999999</c:v>
                </c:pt>
                <c:pt idx="883">
                  <c:v>209.39699999999999</c:v>
                </c:pt>
                <c:pt idx="884">
                  <c:v>210.41200000000001</c:v>
                </c:pt>
                <c:pt idx="885">
                  <c:v>209.49199999999999</c:v>
                </c:pt>
                <c:pt idx="886">
                  <c:v>215.74299999999999</c:v>
                </c:pt>
                <c:pt idx="887">
                  <c:v>210.81200000000001</c:v>
                </c:pt>
                <c:pt idx="888">
                  <c:v>212.07</c:v>
                </c:pt>
                <c:pt idx="889">
                  <c:v>214.881</c:v>
                </c:pt>
                <c:pt idx="890">
                  <c:v>209.19300000000001</c:v>
                </c:pt>
                <c:pt idx="891">
                  <c:v>204.261</c:v>
                </c:pt>
                <c:pt idx="892">
                  <c:v>205.99799999999999</c:v>
                </c:pt>
                <c:pt idx="893">
                  <c:v>209.80099999999999</c:v>
                </c:pt>
                <c:pt idx="894">
                  <c:v>206.953</c:v>
                </c:pt>
                <c:pt idx="895">
                  <c:v>207.553</c:v>
                </c:pt>
                <c:pt idx="896">
                  <c:v>211.643</c:v>
                </c:pt>
                <c:pt idx="897">
                  <c:v>207.93100000000001</c:v>
                </c:pt>
                <c:pt idx="898">
                  <c:v>207.166</c:v>
                </c:pt>
                <c:pt idx="899">
                  <c:v>208.96</c:v>
                </c:pt>
                <c:pt idx="900">
                  <c:v>211.42599999999999</c:v>
                </c:pt>
                <c:pt idx="901">
                  <c:v>215.04599999999999</c:v>
                </c:pt>
                <c:pt idx="902">
                  <c:v>211.58199999999999</c:v>
                </c:pt>
                <c:pt idx="903">
                  <c:v>211.154</c:v>
                </c:pt>
                <c:pt idx="904">
                  <c:v>209.226</c:v>
                </c:pt>
                <c:pt idx="905">
                  <c:v>212.761</c:v>
                </c:pt>
                <c:pt idx="906">
                  <c:v>209.55199999999999</c:v>
                </c:pt>
                <c:pt idx="907">
                  <c:v>211.43199999999999</c:v>
                </c:pt>
                <c:pt idx="908">
                  <c:v>205.53299999999999</c:v>
                </c:pt>
                <c:pt idx="909">
                  <c:v>207.65299999999999</c:v>
                </c:pt>
                <c:pt idx="910">
                  <c:v>216.91200000000001</c:v>
                </c:pt>
                <c:pt idx="911">
                  <c:v>216.68600000000001</c:v>
                </c:pt>
                <c:pt idx="912">
                  <c:v>217.221</c:v>
                </c:pt>
                <c:pt idx="913">
                  <c:v>217.87700000000001</c:v>
                </c:pt>
                <c:pt idx="914">
                  <c:v>220.262</c:v>
                </c:pt>
                <c:pt idx="915">
                  <c:v>220.84700000000001</c:v>
                </c:pt>
                <c:pt idx="916">
                  <c:v>214.70099999999999</c:v>
                </c:pt>
                <c:pt idx="917">
                  <c:v>209.65100000000001</c:v>
                </c:pt>
                <c:pt idx="918">
                  <c:v>215.328</c:v>
                </c:pt>
                <c:pt idx="919">
                  <c:v>213.756</c:v>
                </c:pt>
                <c:pt idx="920">
                  <c:v>205.97200000000001</c:v>
                </c:pt>
                <c:pt idx="921">
                  <c:v>207.05199999999999</c:v>
                </c:pt>
                <c:pt idx="922">
                  <c:v>210.631</c:v>
                </c:pt>
                <c:pt idx="923">
                  <c:v>210.16399999999999</c:v>
                </c:pt>
                <c:pt idx="924">
                  <c:v>208.292</c:v>
                </c:pt>
                <c:pt idx="925">
                  <c:v>211.28</c:v>
                </c:pt>
                <c:pt idx="926">
                  <c:v>211.227</c:v>
                </c:pt>
                <c:pt idx="927">
                  <c:v>207.75299999999999</c:v>
                </c:pt>
                <c:pt idx="928">
                  <c:v>208.10900000000001</c:v>
                </c:pt>
                <c:pt idx="929">
                  <c:v>208.04499999999999</c:v>
                </c:pt>
                <c:pt idx="930">
                  <c:v>210.01900000000001</c:v>
                </c:pt>
                <c:pt idx="931">
                  <c:v>214.16200000000001</c:v>
                </c:pt>
                <c:pt idx="932">
                  <c:v>213.626</c:v>
                </c:pt>
                <c:pt idx="933">
                  <c:v>207.893</c:v>
                </c:pt>
                <c:pt idx="934">
                  <c:v>216.49600000000001</c:v>
                </c:pt>
                <c:pt idx="935">
                  <c:v>207.16800000000001</c:v>
                </c:pt>
                <c:pt idx="936">
                  <c:v>211.20400000000001</c:v>
                </c:pt>
                <c:pt idx="937">
                  <c:v>209.01599999999999</c:v>
                </c:pt>
                <c:pt idx="938">
                  <c:v>212.76499999999999</c:v>
                </c:pt>
                <c:pt idx="939">
                  <c:v>213.53800000000001</c:v>
                </c:pt>
                <c:pt idx="940">
                  <c:v>217.12899999999999</c:v>
                </c:pt>
                <c:pt idx="941">
                  <c:v>212.55</c:v>
                </c:pt>
                <c:pt idx="942">
                  <c:v>216.059</c:v>
                </c:pt>
                <c:pt idx="943">
                  <c:v>214.328</c:v>
                </c:pt>
                <c:pt idx="944">
                  <c:v>204.393</c:v>
                </c:pt>
                <c:pt idx="945">
                  <c:v>207.97300000000001</c:v>
                </c:pt>
                <c:pt idx="946">
                  <c:v>209.07</c:v>
                </c:pt>
                <c:pt idx="947">
                  <c:v>205.50299999999999</c:v>
                </c:pt>
                <c:pt idx="948">
                  <c:v>213.55099999999999</c:v>
                </c:pt>
                <c:pt idx="949">
                  <c:v>212.26900000000001</c:v>
                </c:pt>
                <c:pt idx="950">
                  <c:v>212.11799999999999</c:v>
                </c:pt>
                <c:pt idx="951">
                  <c:v>212.04599999999999</c:v>
                </c:pt>
                <c:pt idx="952">
                  <c:v>210.09299999999999</c:v>
                </c:pt>
                <c:pt idx="953">
                  <c:v>211.16499999999999</c:v>
                </c:pt>
                <c:pt idx="954">
                  <c:v>207.33600000000001</c:v>
                </c:pt>
                <c:pt idx="955">
                  <c:v>208.64</c:v>
                </c:pt>
                <c:pt idx="956">
                  <c:v>212.34899999999999</c:v>
                </c:pt>
                <c:pt idx="957">
                  <c:v>208.46600000000001</c:v>
                </c:pt>
                <c:pt idx="958">
                  <c:v>214.58</c:v>
                </c:pt>
                <c:pt idx="959">
                  <c:v>213.06800000000001</c:v>
                </c:pt>
                <c:pt idx="960">
                  <c:v>210.089</c:v>
                </c:pt>
                <c:pt idx="961">
                  <c:v>207.71899999999999</c:v>
                </c:pt>
                <c:pt idx="962">
                  <c:v>210.33199999999999</c:v>
                </c:pt>
                <c:pt idx="963">
                  <c:v>206.745</c:v>
                </c:pt>
                <c:pt idx="964">
                  <c:v>212.12700000000001</c:v>
                </c:pt>
                <c:pt idx="965">
                  <c:v>208.31399999999999</c:v>
                </c:pt>
                <c:pt idx="966">
                  <c:v>210.15799999999999</c:v>
                </c:pt>
                <c:pt idx="967">
                  <c:v>211.72499999999999</c:v>
                </c:pt>
                <c:pt idx="968">
                  <c:v>214.19</c:v>
                </c:pt>
                <c:pt idx="969">
                  <c:v>214.68100000000001</c:v>
                </c:pt>
                <c:pt idx="970">
                  <c:v>211.92599999999999</c:v>
                </c:pt>
                <c:pt idx="971">
                  <c:v>214.20500000000001</c:v>
                </c:pt>
                <c:pt idx="972">
                  <c:v>214.471</c:v>
                </c:pt>
                <c:pt idx="973">
                  <c:v>208.697</c:v>
                </c:pt>
                <c:pt idx="974">
                  <c:v>212.82499999999999</c:v>
                </c:pt>
                <c:pt idx="975">
                  <c:v>211.20500000000001</c:v>
                </c:pt>
                <c:pt idx="976">
                  <c:v>213.47200000000001</c:v>
                </c:pt>
                <c:pt idx="977">
                  <c:v>210.65</c:v>
                </c:pt>
                <c:pt idx="978">
                  <c:v>207.941</c:v>
                </c:pt>
                <c:pt idx="979">
                  <c:v>213.11099999999999</c:v>
                </c:pt>
                <c:pt idx="980">
                  <c:v>213.77099999999999</c:v>
                </c:pt>
                <c:pt idx="981">
                  <c:v>213.35599999999999</c:v>
                </c:pt>
                <c:pt idx="982">
                  <c:v>209.98400000000001</c:v>
                </c:pt>
                <c:pt idx="983">
                  <c:v>212.5</c:v>
                </c:pt>
                <c:pt idx="984">
                  <c:v>209.047</c:v>
                </c:pt>
                <c:pt idx="985">
                  <c:v>212.92500000000001</c:v>
                </c:pt>
                <c:pt idx="986">
                  <c:v>205.124</c:v>
                </c:pt>
                <c:pt idx="987">
                  <c:v>214.31</c:v>
                </c:pt>
                <c:pt idx="988">
                  <c:v>213.929</c:v>
                </c:pt>
                <c:pt idx="989">
                  <c:v>209.958</c:v>
                </c:pt>
                <c:pt idx="990">
                  <c:v>211.785</c:v>
                </c:pt>
                <c:pt idx="991">
                  <c:v>208.233</c:v>
                </c:pt>
                <c:pt idx="992">
                  <c:v>203.53700000000001</c:v>
                </c:pt>
                <c:pt idx="993">
                  <c:v>215.39</c:v>
                </c:pt>
                <c:pt idx="994">
                  <c:v>210.488</c:v>
                </c:pt>
                <c:pt idx="995">
                  <c:v>211.09399999999999</c:v>
                </c:pt>
                <c:pt idx="996">
                  <c:v>214.61199999999999</c:v>
                </c:pt>
                <c:pt idx="997">
                  <c:v>209.69300000000001</c:v>
                </c:pt>
                <c:pt idx="998">
                  <c:v>209.905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7-ED44-9121-A17EC670B4BC}"/>
            </c:ext>
          </c:extLst>
        </c:ser>
        <c:ser>
          <c:idx val="1"/>
          <c:order val="1"/>
          <c:tx>
            <c:strRef>
              <c:f>data2!$C$1</c:f>
              <c:strCache>
                <c:ptCount val="1"/>
                <c:pt idx="0">
                  <c:v>DLT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data2!$C$2:$C$1000</c:f>
              <c:numCache>
                <c:formatCode>General</c:formatCode>
                <c:ptCount val="999"/>
                <c:pt idx="0">
                  <c:v>698.68700000000001</c:v>
                </c:pt>
                <c:pt idx="1">
                  <c:v>261.43099999999998</c:v>
                </c:pt>
                <c:pt idx="2">
                  <c:v>428.14600000000002</c:v>
                </c:pt>
                <c:pt idx="3">
                  <c:v>292.49200000000002</c:v>
                </c:pt>
                <c:pt idx="4">
                  <c:v>273.16300000000001</c:v>
                </c:pt>
                <c:pt idx="5">
                  <c:v>1337.95</c:v>
                </c:pt>
                <c:pt idx="6">
                  <c:v>250.03700000000001</c:v>
                </c:pt>
                <c:pt idx="7">
                  <c:v>425.21600000000001</c:v>
                </c:pt>
                <c:pt idx="8">
                  <c:v>211.38399999999999</c:v>
                </c:pt>
                <c:pt idx="9">
                  <c:v>197.702</c:v>
                </c:pt>
                <c:pt idx="10">
                  <c:v>930.80899999999997</c:v>
                </c:pt>
                <c:pt idx="11">
                  <c:v>285.99400000000003</c:v>
                </c:pt>
                <c:pt idx="12">
                  <c:v>186.03299999999999</c:v>
                </c:pt>
                <c:pt idx="13">
                  <c:v>199.703</c:v>
                </c:pt>
                <c:pt idx="14">
                  <c:v>316.85300000000001</c:v>
                </c:pt>
                <c:pt idx="15">
                  <c:v>167.749</c:v>
                </c:pt>
                <c:pt idx="16">
                  <c:v>189.43199999999999</c:v>
                </c:pt>
                <c:pt idx="17">
                  <c:v>185.208</c:v>
                </c:pt>
                <c:pt idx="18">
                  <c:v>204.74</c:v>
                </c:pt>
                <c:pt idx="19">
                  <c:v>360.95600000000002</c:v>
                </c:pt>
                <c:pt idx="20">
                  <c:v>165.465</c:v>
                </c:pt>
                <c:pt idx="21">
                  <c:v>1291.25</c:v>
                </c:pt>
                <c:pt idx="22">
                  <c:v>184.773</c:v>
                </c:pt>
                <c:pt idx="23">
                  <c:v>365.98899999999998</c:v>
                </c:pt>
                <c:pt idx="24">
                  <c:v>210.602</c:v>
                </c:pt>
                <c:pt idx="25">
                  <c:v>239.511</c:v>
                </c:pt>
                <c:pt idx="26">
                  <c:v>283.65800000000002</c:v>
                </c:pt>
                <c:pt idx="27">
                  <c:v>418.20699999999999</c:v>
                </c:pt>
                <c:pt idx="28">
                  <c:v>195.137</c:v>
                </c:pt>
                <c:pt idx="29">
                  <c:v>572.39599999999996</c:v>
                </c:pt>
                <c:pt idx="30">
                  <c:v>236.215</c:v>
                </c:pt>
                <c:pt idx="31">
                  <c:v>494.25099999999998</c:v>
                </c:pt>
                <c:pt idx="32">
                  <c:v>222.55500000000001</c:v>
                </c:pt>
                <c:pt idx="33">
                  <c:v>215.416</c:v>
                </c:pt>
                <c:pt idx="34">
                  <c:v>489.94299999999998</c:v>
                </c:pt>
                <c:pt idx="35">
                  <c:v>190.10599999999999</c:v>
                </c:pt>
                <c:pt idx="36">
                  <c:v>826.15099999999995</c:v>
                </c:pt>
                <c:pt idx="37">
                  <c:v>366.23399999999998</c:v>
                </c:pt>
                <c:pt idx="38">
                  <c:v>196.232</c:v>
                </c:pt>
                <c:pt idx="39">
                  <c:v>196.81399999999999</c:v>
                </c:pt>
                <c:pt idx="40">
                  <c:v>389.02699999999999</c:v>
                </c:pt>
                <c:pt idx="41">
                  <c:v>1395.55</c:v>
                </c:pt>
                <c:pt idx="42">
                  <c:v>195.685</c:v>
                </c:pt>
                <c:pt idx="43">
                  <c:v>942.40800000000002</c:v>
                </c:pt>
                <c:pt idx="44">
                  <c:v>281.08499999999998</c:v>
                </c:pt>
                <c:pt idx="45">
                  <c:v>332.87200000000001</c:v>
                </c:pt>
                <c:pt idx="46">
                  <c:v>190.16200000000001</c:v>
                </c:pt>
                <c:pt idx="47">
                  <c:v>194.59299999999999</c:v>
                </c:pt>
                <c:pt idx="48">
                  <c:v>373.62200000000001</c:v>
                </c:pt>
                <c:pt idx="49">
                  <c:v>215.43100000000001</c:v>
                </c:pt>
                <c:pt idx="50">
                  <c:v>724.84100000000001</c:v>
                </c:pt>
                <c:pt idx="51">
                  <c:v>712.125</c:v>
                </c:pt>
                <c:pt idx="52">
                  <c:v>193.70400000000001</c:v>
                </c:pt>
                <c:pt idx="53">
                  <c:v>504.51499999999999</c:v>
                </c:pt>
                <c:pt idx="54">
                  <c:v>189.083</c:v>
                </c:pt>
                <c:pt idx="55">
                  <c:v>688.63800000000003</c:v>
                </c:pt>
                <c:pt idx="56">
                  <c:v>248.13900000000001</c:v>
                </c:pt>
                <c:pt idx="57">
                  <c:v>193.55699999999999</c:v>
                </c:pt>
                <c:pt idx="58">
                  <c:v>176.61199999999999</c:v>
                </c:pt>
                <c:pt idx="59">
                  <c:v>673.23800000000006</c:v>
                </c:pt>
                <c:pt idx="60">
                  <c:v>194.74299999999999</c:v>
                </c:pt>
                <c:pt idx="61">
                  <c:v>202.405</c:v>
                </c:pt>
                <c:pt idx="62">
                  <c:v>1001.48</c:v>
                </c:pt>
                <c:pt idx="63">
                  <c:v>185.179</c:v>
                </c:pt>
                <c:pt idx="64">
                  <c:v>189.33699999999999</c:v>
                </c:pt>
                <c:pt idx="65">
                  <c:v>202.17699999999999</c:v>
                </c:pt>
                <c:pt idx="66">
                  <c:v>498.54899999999998</c:v>
                </c:pt>
                <c:pt idx="67">
                  <c:v>673.73699999999997</c:v>
                </c:pt>
                <c:pt idx="68">
                  <c:v>180.80199999999999</c:v>
                </c:pt>
                <c:pt idx="69">
                  <c:v>198.89599999999999</c:v>
                </c:pt>
                <c:pt idx="70">
                  <c:v>231.82599999999999</c:v>
                </c:pt>
                <c:pt idx="71">
                  <c:v>191.857</c:v>
                </c:pt>
                <c:pt idx="72">
                  <c:v>681.35799999999995</c:v>
                </c:pt>
                <c:pt idx="73">
                  <c:v>210.54</c:v>
                </c:pt>
                <c:pt idx="74">
                  <c:v>199.178</c:v>
                </c:pt>
                <c:pt idx="75">
                  <c:v>241.76499999999999</c:v>
                </c:pt>
                <c:pt idx="76">
                  <c:v>401.74400000000003</c:v>
                </c:pt>
                <c:pt idx="77">
                  <c:v>581.80700000000002</c:v>
                </c:pt>
                <c:pt idx="78">
                  <c:v>281.19299999999998</c:v>
                </c:pt>
                <c:pt idx="79">
                  <c:v>526.70000000000005</c:v>
                </c:pt>
                <c:pt idx="80">
                  <c:v>184.66200000000001</c:v>
                </c:pt>
                <c:pt idx="81">
                  <c:v>218.10900000000001</c:v>
                </c:pt>
                <c:pt idx="82">
                  <c:v>178.40799999999999</c:v>
                </c:pt>
                <c:pt idx="83">
                  <c:v>220.92500000000001</c:v>
                </c:pt>
                <c:pt idx="84">
                  <c:v>486.73500000000001</c:v>
                </c:pt>
                <c:pt idx="85">
                  <c:v>213.31800000000001</c:v>
                </c:pt>
                <c:pt idx="86">
                  <c:v>430.71899999999999</c:v>
                </c:pt>
                <c:pt idx="87">
                  <c:v>187.10300000000001</c:v>
                </c:pt>
                <c:pt idx="88">
                  <c:v>202.82599999999999</c:v>
                </c:pt>
                <c:pt idx="89">
                  <c:v>230.489</c:v>
                </c:pt>
                <c:pt idx="90">
                  <c:v>212.34100000000001</c:v>
                </c:pt>
                <c:pt idx="91">
                  <c:v>213.209</c:v>
                </c:pt>
                <c:pt idx="92">
                  <c:v>447.15499999999997</c:v>
                </c:pt>
                <c:pt idx="93">
                  <c:v>197.63300000000001</c:v>
                </c:pt>
                <c:pt idx="94">
                  <c:v>200.31899999999999</c:v>
                </c:pt>
                <c:pt idx="95">
                  <c:v>222.38800000000001</c:v>
                </c:pt>
                <c:pt idx="96">
                  <c:v>224.256</c:v>
                </c:pt>
                <c:pt idx="97">
                  <c:v>367.50200000000001</c:v>
                </c:pt>
                <c:pt idx="98">
                  <c:v>231.864</c:v>
                </c:pt>
                <c:pt idx="99">
                  <c:v>332.39400000000001</c:v>
                </c:pt>
                <c:pt idx="100">
                  <c:v>248.19900000000001</c:v>
                </c:pt>
                <c:pt idx="101">
                  <c:v>185.75</c:v>
                </c:pt>
                <c:pt idx="102">
                  <c:v>337.81200000000001</c:v>
                </c:pt>
                <c:pt idx="103">
                  <c:v>488.47</c:v>
                </c:pt>
                <c:pt idx="104">
                  <c:v>187.892</c:v>
                </c:pt>
                <c:pt idx="105">
                  <c:v>234.59</c:v>
                </c:pt>
                <c:pt idx="106">
                  <c:v>398.12299999999999</c:v>
                </c:pt>
                <c:pt idx="107">
                  <c:v>195.995</c:v>
                </c:pt>
                <c:pt idx="108">
                  <c:v>458.86700000000002</c:v>
                </c:pt>
                <c:pt idx="109">
                  <c:v>332.19</c:v>
                </c:pt>
                <c:pt idx="110">
                  <c:v>195.78899999999999</c:v>
                </c:pt>
                <c:pt idx="111">
                  <c:v>620.87099999999998</c:v>
                </c:pt>
                <c:pt idx="112">
                  <c:v>184.08099999999999</c:v>
                </c:pt>
                <c:pt idx="113">
                  <c:v>190.59800000000001</c:v>
                </c:pt>
                <c:pt idx="114">
                  <c:v>188.82300000000001</c:v>
                </c:pt>
                <c:pt idx="115">
                  <c:v>442.40699999999998</c:v>
                </c:pt>
                <c:pt idx="116">
                  <c:v>237.416</c:v>
                </c:pt>
                <c:pt idx="117">
                  <c:v>167.596</c:v>
                </c:pt>
                <c:pt idx="118">
                  <c:v>194.47399999999999</c:v>
                </c:pt>
                <c:pt idx="119">
                  <c:v>189.87200000000001</c:v>
                </c:pt>
                <c:pt idx="120">
                  <c:v>886.96199999999999</c:v>
                </c:pt>
                <c:pt idx="121">
                  <c:v>173.81</c:v>
                </c:pt>
                <c:pt idx="122">
                  <c:v>304.22300000000001</c:v>
                </c:pt>
                <c:pt idx="123">
                  <c:v>194.14</c:v>
                </c:pt>
                <c:pt idx="124">
                  <c:v>215.15899999999999</c:v>
                </c:pt>
                <c:pt idx="125">
                  <c:v>185.238</c:v>
                </c:pt>
                <c:pt idx="126">
                  <c:v>252.001</c:v>
                </c:pt>
                <c:pt idx="127">
                  <c:v>347.43200000000002</c:v>
                </c:pt>
                <c:pt idx="128">
                  <c:v>257.90199999999999</c:v>
                </c:pt>
                <c:pt idx="129">
                  <c:v>363.24700000000001</c:v>
                </c:pt>
                <c:pt idx="130">
                  <c:v>305.21199999999999</c:v>
                </c:pt>
                <c:pt idx="131">
                  <c:v>196.48400000000001</c:v>
                </c:pt>
                <c:pt idx="132">
                  <c:v>205.399</c:v>
                </c:pt>
                <c:pt idx="133">
                  <c:v>192.685</c:v>
                </c:pt>
                <c:pt idx="134">
                  <c:v>607.17200000000003</c:v>
                </c:pt>
                <c:pt idx="135">
                  <c:v>481.154</c:v>
                </c:pt>
                <c:pt idx="136">
                  <c:v>191.62299999999999</c:v>
                </c:pt>
                <c:pt idx="137">
                  <c:v>599.63199999999995</c:v>
                </c:pt>
                <c:pt idx="138">
                  <c:v>187.608</c:v>
                </c:pt>
                <c:pt idx="139">
                  <c:v>188.43</c:v>
                </c:pt>
                <c:pt idx="140">
                  <c:v>340.49700000000001</c:v>
                </c:pt>
                <c:pt idx="141">
                  <c:v>218.86600000000001</c:v>
                </c:pt>
                <c:pt idx="142">
                  <c:v>212.77</c:v>
                </c:pt>
                <c:pt idx="143">
                  <c:v>216.727</c:v>
                </c:pt>
                <c:pt idx="144">
                  <c:v>344.64299999999997</c:v>
                </c:pt>
                <c:pt idx="145">
                  <c:v>193.256</c:v>
                </c:pt>
                <c:pt idx="146">
                  <c:v>216.45599999999999</c:v>
                </c:pt>
                <c:pt idx="147">
                  <c:v>252.53299999999999</c:v>
                </c:pt>
                <c:pt idx="148">
                  <c:v>532.86599999999999</c:v>
                </c:pt>
                <c:pt idx="149">
                  <c:v>193.565</c:v>
                </c:pt>
                <c:pt idx="150">
                  <c:v>195.471</c:v>
                </c:pt>
                <c:pt idx="151">
                  <c:v>205.70599999999999</c:v>
                </c:pt>
                <c:pt idx="152">
                  <c:v>236.34299999999999</c:v>
                </c:pt>
                <c:pt idx="153">
                  <c:v>205.577</c:v>
                </c:pt>
                <c:pt idx="154">
                  <c:v>204.22200000000001</c:v>
                </c:pt>
                <c:pt idx="155">
                  <c:v>197.62299999999999</c:v>
                </c:pt>
                <c:pt idx="156">
                  <c:v>1589.14</c:v>
                </c:pt>
                <c:pt idx="157">
                  <c:v>197.233</c:v>
                </c:pt>
                <c:pt idx="158">
                  <c:v>200.26</c:v>
                </c:pt>
                <c:pt idx="159">
                  <c:v>188.74100000000001</c:v>
                </c:pt>
                <c:pt idx="160">
                  <c:v>1180.49</c:v>
                </c:pt>
                <c:pt idx="161">
                  <c:v>191.375</c:v>
                </c:pt>
                <c:pt idx="162">
                  <c:v>700.471</c:v>
                </c:pt>
                <c:pt idx="163">
                  <c:v>198.70099999999999</c:v>
                </c:pt>
                <c:pt idx="164">
                  <c:v>534.44799999999998</c:v>
                </c:pt>
                <c:pt idx="165">
                  <c:v>196.38300000000001</c:v>
                </c:pt>
                <c:pt idx="166">
                  <c:v>208.637</c:v>
                </c:pt>
                <c:pt idx="167">
                  <c:v>236.25200000000001</c:v>
                </c:pt>
                <c:pt idx="168">
                  <c:v>193.517</c:v>
                </c:pt>
                <c:pt idx="169">
                  <c:v>213.465</c:v>
                </c:pt>
                <c:pt idx="170">
                  <c:v>208.23</c:v>
                </c:pt>
                <c:pt idx="171">
                  <c:v>201.8</c:v>
                </c:pt>
                <c:pt idx="172">
                  <c:v>198.965</c:v>
                </c:pt>
                <c:pt idx="173">
                  <c:v>300.678</c:v>
                </c:pt>
                <c:pt idx="174">
                  <c:v>183.501</c:v>
                </c:pt>
                <c:pt idx="175">
                  <c:v>452.392</c:v>
                </c:pt>
                <c:pt idx="176">
                  <c:v>194.75399999999999</c:v>
                </c:pt>
                <c:pt idx="177">
                  <c:v>209.185</c:v>
                </c:pt>
                <c:pt idx="178">
                  <c:v>216.81800000000001</c:v>
                </c:pt>
                <c:pt idx="179">
                  <c:v>488.95299999999997</c:v>
                </c:pt>
                <c:pt idx="180">
                  <c:v>200.381</c:v>
                </c:pt>
                <c:pt idx="181">
                  <c:v>202.624</c:v>
                </c:pt>
                <c:pt idx="182">
                  <c:v>2044.76</c:v>
                </c:pt>
                <c:pt idx="183">
                  <c:v>712.67100000000005</c:v>
                </c:pt>
                <c:pt idx="184">
                  <c:v>203.02799999999999</c:v>
                </c:pt>
                <c:pt idx="185">
                  <c:v>180.09</c:v>
                </c:pt>
                <c:pt idx="186">
                  <c:v>187.47200000000001</c:v>
                </c:pt>
                <c:pt idx="187">
                  <c:v>178.84800000000001</c:v>
                </c:pt>
                <c:pt idx="188">
                  <c:v>1351.45</c:v>
                </c:pt>
                <c:pt idx="189">
                  <c:v>211.81100000000001</c:v>
                </c:pt>
                <c:pt idx="190">
                  <c:v>280.23</c:v>
                </c:pt>
                <c:pt idx="191">
                  <c:v>186.40899999999999</c:v>
                </c:pt>
                <c:pt idx="192">
                  <c:v>229.66800000000001</c:v>
                </c:pt>
                <c:pt idx="193">
                  <c:v>738.94399999999996</c:v>
                </c:pt>
                <c:pt idx="194">
                  <c:v>211.48699999999999</c:v>
                </c:pt>
                <c:pt idx="195">
                  <c:v>199.7</c:v>
                </c:pt>
                <c:pt idx="196">
                  <c:v>740.05799999999999</c:v>
                </c:pt>
                <c:pt idx="197">
                  <c:v>646.53599999999994</c:v>
                </c:pt>
                <c:pt idx="198">
                  <c:v>288.23899999999998</c:v>
                </c:pt>
                <c:pt idx="199">
                  <c:v>191.55</c:v>
                </c:pt>
                <c:pt idx="200">
                  <c:v>264.61799999999999</c:v>
                </c:pt>
                <c:pt idx="201">
                  <c:v>178.15600000000001</c:v>
                </c:pt>
                <c:pt idx="202">
                  <c:v>337.327</c:v>
                </c:pt>
                <c:pt idx="203">
                  <c:v>191.09800000000001</c:v>
                </c:pt>
                <c:pt idx="204">
                  <c:v>235.749</c:v>
                </c:pt>
                <c:pt idx="205">
                  <c:v>245.119</c:v>
                </c:pt>
                <c:pt idx="206">
                  <c:v>206.434</c:v>
                </c:pt>
                <c:pt idx="207">
                  <c:v>184.631</c:v>
                </c:pt>
                <c:pt idx="208">
                  <c:v>204.59200000000001</c:v>
                </c:pt>
                <c:pt idx="209">
                  <c:v>190.95400000000001</c:v>
                </c:pt>
                <c:pt idx="210">
                  <c:v>183.45699999999999</c:v>
                </c:pt>
                <c:pt idx="211">
                  <c:v>578.39400000000001</c:v>
                </c:pt>
                <c:pt idx="212">
                  <c:v>187.94800000000001</c:v>
                </c:pt>
                <c:pt idx="213">
                  <c:v>1032.3900000000001</c:v>
                </c:pt>
                <c:pt idx="214">
                  <c:v>187.267</c:v>
                </c:pt>
                <c:pt idx="215">
                  <c:v>218.10300000000001</c:v>
                </c:pt>
                <c:pt idx="216">
                  <c:v>194.41900000000001</c:v>
                </c:pt>
                <c:pt idx="217">
                  <c:v>191.53299999999999</c:v>
                </c:pt>
                <c:pt idx="218">
                  <c:v>306.18200000000002</c:v>
                </c:pt>
                <c:pt idx="219">
                  <c:v>236.517</c:v>
                </c:pt>
                <c:pt idx="220">
                  <c:v>187.96100000000001</c:v>
                </c:pt>
                <c:pt idx="221">
                  <c:v>193.63300000000001</c:v>
                </c:pt>
                <c:pt idx="222">
                  <c:v>211.48699999999999</c:v>
                </c:pt>
                <c:pt idx="223">
                  <c:v>176.78100000000001</c:v>
                </c:pt>
                <c:pt idx="224">
                  <c:v>1258.69</c:v>
                </c:pt>
                <c:pt idx="225">
                  <c:v>181.75399999999999</c:v>
                </c:pt>
                <c:pt idx="226">
                  <c:v>312.91199999999998</c:v>
                </c:pt>
                <c:pt idx="227">
                  <c:v>188.55799999999999</c:v>
                </c:pt>
                <c:pt idx="228">
                  <c:v>196.851</c:v>
                </c:pt>
                <c:pt idx="229">
                  <c:v>895.40800000000002</c:v>
                </c:pt>
                <c:pt idx="230">
                  <c:v>195.08099999999999</c:v>
                </c:pt>
                <c:pt idx="231">
                  <c:v>5046.1899999999996</c:v>
                </c:pt>
                <c:pt idx="232">
                  <c:v>210.541</c:v>
                </c:pt>
                <c:pt idx="233">
                  <c:v>245.999</c:v>
                </c:pt>
                <c:pt idx="234">
                  <c:v>325.976</c:v>
                </c:pt>
                <c:pt idx="235">
                  <c:v>182.499</c:v>
                </c:pt>
                <c:pt idx="236">
                  <c:v>195.376</c:v>
                </c:pt>
                <c:pt idx="237">
                  <c:v>218.62700000000001</c:v>
                </c:pt>
                <c:pt idx="238">
                  <c:v>214.52799999999999</c:v>
                </c:pt>
                <c:pt idx="239">
                  <c:v>607.30200000000002</c:v>
                </c:pt>
                <c:pt idx="240">
                  <c:v>211.262</c:v>
                </c:pt>
                <c:pt idx="241">
                  <c:v>183.82900000000001</c:v>
                </c:pt>
                <c:pt idx="242">
                  <c:v>343.863</c:v>
                </c:pt>
                <c:pt idx="243">
                  <c:v>183.529</c:v>
                </c:pt>
                <c:pt idx="244">
                  <c:v>204.303</c:v>
                </c:pt>
                <c:pt idx="245">
                  <c:v>203.88</c:v>
                </c:pt>
                <c:pt idx="246">
                  <c:v>513.005</c:v>
                </c:pt>
                <c:pt idx="247">
                  <c:v>224.28399999999999</c:v>
                </c:pt>
                <c:pt idx="248">
                  <c:v>437.6</c:v>
                </c:pt>
                <c:pt idx="249">
                  <c:v>212.50200000000001</c:v>
                </c:pt>
                <c:pt idx="250">
                  <c:v>183.85900000000001</c:v>
                </c:pt>
                <c:pt idx="251">
                  <c:v>189.286</c:v>
                </c:pt>
                <c:pt idx="252">
                  <c:v>2337.89</c:v>
                </c:pt>
                <c:pt idx="253">
                  <c:v>751.93899999999996</c:v>
                </c:pt>
                <c:pt idx="254">
                  <c:v>225.827</c:v>
                </c:pt>
                <c:pt idx="255">
                  <c:v>196.59800000000001</c:v>
                </c:pt>
                <c:pt idx="256">
                  <c:v>1300.1099999999999</c:v>
                </c:pt>
                <c:pt idx="257">
                  <c:v>418.68599999999998</c:v>
                </c:pt>
                <c:pt idx="258">
                  <c:v>189.74199999999999</c:v>
                </c:pt>
                <c:pt idx="259">
                  <c:v>191.75399999999999</c:v>
                </c:pt>
                <c:pt idx="260">
                  <c:v>313.11</c:v>
                </c:pt>
                <c:pt idx="261">
                  <c:v>316.12400000000002</c:v>
                </c:pt>
                <c:pt idx="262">
                  <c:v>205.33500000000001</c:v>
                </c:pt>
                <c:pt idx="263">
                  <c:v>545.31899999999996</c:v>
                </c:pt>
                <c:pt idx="264">
                  <c:v>502.02</c:v>
                </c:pt>
                <c:pt idx="265">
                  <c:v>205.78899999999999</c:v>
                </c:pt>
                <c:pt idx="266">
                  <c:v>211.00200000000001</c:v>
                </c:pt>
                <c:pt idx="267">
                  <c:v>192.541</c:v>
                </c:pt>
                <c:pt idx="268">
                  <c:v>198.453</c:v>
                </c:pt>
                <c:pt idx="269">
                  <c:v>185.97399999999999</c:v>
                </c:pt>
                <c:pt idx="270">
                  <c:v>198.24600000000001</c:v>
                </c:pt>
                <c:pt idx="271">
                  <c:v>203.137</c:v>
                </c:pt>
                <c:pt idx="272">
                  <c:v>391.10599999999999</c:v>
                </c:pt>
                <c:pt idx="273">
                  <c:v>531.89599999999996</c:v>
                </c:pt>
                <c:pt idx="274">
                  <c:v>345.041</c:v>
                </c:pt>
                <c:pt idx="275">
                  <c:v>1858.36</c:v>
                </c:pt>
                <c:pt idx="276">
                  <c:v>208.12899999999999</c:v>
                </c:pt>
                <c:pt idx="277">
                  <c:v>221.98599999999999</c:v>
                </c:pt>
                <c:pt idx="278">
                  <c:v>179.65299999999999</c:v>
                </c:pt>
                <c:pt idx="279">
                  <c:v>371.91899999999998</c:v>
                </c:pt>
                <c:pt idx="280">
                  <c:v>287.43200000000002</c:v>
                </c:pt>
                <c:pt idx="281">
                  <c:v>195.47200000000001</c:v>
                </c:pt>
                <c:pt idx="282">
                  <c:v>650.08199999999999</c:v>
                </c:pt>
                <c:pt idx="283">
                  <c:v>196.69800000000001</c:v>
                </c:pt>
                <c:pt idx="284">
                  <c:v>258.42</c:v>
                </c:pt>
                <c:pt idx="285">
                  <c:v>218.90799999999999</c:v>
                </c:pt>
                <c:pt idx="286">
                  <c:v>183.11099999999999</c:v>
                </c:pt>
                <c:pt idx="287">
                  <c:v>204.87</c:v>
                </c:pt>
                <c:pt idx="288">
                  <c:v>215.816</c:v>
                </c:pt>
                <c:pt idx="289">
                  <c:v>181.92</c:v>
                </c:pt>
                <c:pt idx="290">
                  <c:v>259.64100000000002</c:v>
                </c:pt>
                <c:pt idx="291">
                  <c:v>329.57799999999997</c:v>
                </c:pt>
                <c:pt idx="292">
                  <c:v>234.49700000000001</c:v>
                </c:pt>
                <c:pt idx="293">
                  <c:v>217.52500000000001</c:v>
                </c:pt>
                <c:pt idx="294">
                  <c:v>210.648</c:v>
                </c:pt>
                <c:pt idx="295">
                  <c:v>183.34100000000001</c:v>
                </c:pt>
                <c:pt idx="296">
                  <c:v>191.63499999999999</c:v>
                </c:pt>
                <c:pt idx="297">
                  <c:v>191.52699999999999</c:v>
                </c:pt>
                <c:pt idx="298">
                  <c:v>221.346</c:v>
                </c:pt>
                <c:pt idx="299">
                  <c:v>189.70699999999999</c:v>
                </c:pt>
                <c:pt idx="300">
                  <c:v>250.81100000000001</c:v>
                </c:pt>
                <c:pt idx="301">
                  <c:v>321.76100000000002</c:v>
                </c:pt>
                <c:pt idx="302">
                  <c:v>206.39699999999999</c:v>
                </c:pt>
                <c:pt idx="303">
                  <c:v>200.28200000000001</c:v>
                </c:pt>
                <c:pt idx="304">
                  <c:v>689.33199999999999</c:v>
                </c:pt>
                <c:pt idx="305">
                  <c:v>348.98500000000001</c:v>
                </c:pt>
                <c:pt idx="306">
                  <c:v>559.452</c:v>
                </c:pt>
                <c:pt idx="307">
                  <c:v>233.959</c:v>
                </c:pt>
                <c:pt idx="308">
                  <c:v>229.92099999999999</c:v>
                </c:pt>
                <c:pt idx="309">
                  <c:v>183.42699999999999</c:v>
                </c:pt>
                <c:pt idx="310">
                  <c:v>177.517</c:v>
                </c:pt>
                <c:pt idx="311">
                  <c:v>448.90499999999997</c:v>
                </c:pt>
                <c:pt idx="312">
                  <c:v>224.85599999999999</c:v>
                </c:pt>
                <c:pt idx="313">
                  <c:v>184.124</c:v>
                </c:pt>
                <c:pt idx="314">
                  <c:v>430.47500000000002</c:v>
                </c:pt>
                <c:pt idx="315">
                  <c:v>338.584</c:v>
                </c:pt>
                <c:pt idx="316">
                  <c:v>187.31899999999999</c:v>
                </c:pt>
                <c:pt idx="317">
                  <c:v>336.28699999999998</c:v>
                </c:pt>
                <c:pt idx="318">
                  <c:v>198.387</c:v>
                </c:pt>
                <c:pt idx="319">
                  <c:v>247.678</c:v>
                </c:pt>
                <c:pt idx="320">
                  <c:v>350.536</c:v>
                </c:pt>
                <c:pt idx="321">
                  <c:v>316.78100000000001</c:v>
                </c:pt>
                <c:pt idx="322">
                  <c:v>393.99599999999998</c:v>
                </c:pt>
                <c:pt idx="323">
                  <c:v>1132.3</c:v>
                </c:pt>
                <c:pt idx="324">
                  <c:v>360.41699999999997</c:v>
                </c:pt>
                <c:pt idx="325">
                  <c:v>191.93199999999999</c:v>
                </c:pt>
                <c:pt idx="326">
                  <c:v>192.142</c:v>
                </c:pt>
                <c:pt idx="327">
                  <c:v>300.24200000000002</c:v>
                </c:pt>
                <c:pt idx="328">
                  <c:v>1170.23</c:v>
                </c:pt>
                <c:pt idx="329">
                  <c:v>190.80099999999999</c:v>
                </c:pt>
                <c:pt idx="330">
                  <c:v>225.065</c:v>
                </c:pt>
                <c:pt idx="331">
                  <c:v>958.06500000000005</c:v>
                </c:pt>
                <c:pt idx="332">
                  <c:v>258.79300000000001</c:v>
                </c:pt>
                <c:pt idx="333">
                  <c:v>1443.3</c:v>
                </c:pt>
                <c:pt idx="334">
                  <c:v>267.93200000000002</c:v>
                </c:pt>
                <c:pt idx="335">
                  <c:v>602.29600000000005</c:v>
                </c:pt>
                <c:pt idx="336">
                  <c:v>200.483</c:v>
                </c:pt>
                <c:pt idx="337">
                  <c:v>1801.26</c:v>
                </c:pt>
                <c:pt idx="338">
                  <c:v>956.399</c:v>
                </c:pt>
                <c:pt idx="339">
                  <c:v>295.12700000000001</c:v>
                </c:pt>
                <c:pt idx="340">
                  <c:v>200.55600000000001</c:v>
                </c:pt>
                <c:pt idx="341">
                  <c:v>577.78700000000003</c:v>
                </c:pt>
                <c:pt idx="342">
                  <c:v>534.89499999999998</c:v>
                </c:pt>
                <c:pt idx="343">
                  <c:v>195.33600000000001</c:v>
                </c:pt>
                <c:pt idx="344">
                  <c:v>199.68</c:v>
                </c:pt>
                <c:pt idx="345">
                  <c:v>979.26499999999999</c:v>
                </c:pt>
                <c:pt idx="346">
                  <c:v>342.14</c:v>
                </c:pt>
                <c:pt idx="347">
                  <c:v>191.05099999999999</c:v>
                </c:pt>
                <c:pt idx="348">
                  <c:v>183.78399999999999</c:v>
                </c:pt>
                <c:pt idx="349">
                  <c:v>745.13499999999999</c:v>
                </c:pt>
                <c:pt idx="350">
                  <c:v>189.816</c:v>
                </c:pt>
                <c:pt idx="351">
                  <c:v>197.154</c:v>
                </c:pt>
                <c:pt idx="352">
                  <c:v>266.19299999999998</c:v>
                </c:pt>
                <c:pt idx="353">
                  <c:v>228.98</c:v>
                </c:pt>
                <c:pt idx="354">
                  <c:v>949.79499999999996</c:v>
                </c:pt>
                <c:pt idx="355">
                  <c:v>1017.38</c:v>
                </c:pt>
                <c:pt idx="356">
                  <c:v>185.68</c:v>
                </c:pt>
                <c:pt idx="357">
                  <c:v>191.94399999999999</c:v>
                </c:pt>
                <c:pt idx="358">
                  <c:v>723.70899999999995</c:v>
                </c:pt>
                <c:pt idx="359">
                  <c:v>241.357</c:v>
                </c:pt>
                <c:pt idx="360">
                  <c:v>505.42399999999998</c:v>
                </c:pt>
                <c:pt idx="361">
                  <c:v>234.76499999999999</c:v>
                </c:pt>
                <c:pt idx="362">
                  <c:v>650.096</c:v>
                </c:pt>
                <c:pt idx="363">
                  <c:v>198.822</c:v>
                </c:pt>
                <c:pt idx="364">
                  <c:v>190.23699999999999</c:v>
                </c:pt>
                <c:pt idx="365">
                  <c:v>181.041</c:v>
                </c:pt>
                <c:pt idx="366">
                  <c:v>188.79900000000001</c:v>
                </c:pt>
                <c:pt idx="367">
                  <c:v>216.47900000000001</c:v>
                </c:pt>
                <c:pt idx="368">
                  <c:v>196.24199999999999</c:v>
                </c:pt>
                <c:pt idx="369">
                  <c:v>262.56599999999997</c:v>
                </c:pt>
                <c:pt idx="370">
                  <c:v>192.24299999999999</c:v>
                </c:pt>
                <c:pt idx="371">
                  <c:v>282.43</c:v>
                </c:pt>
                <c:pt idx="372">
                  <c:v>196.46700000000001</c:v>
                </c:pt>
                <c:pt idx="373">
                  <c:v>187.30799999999999</c:v>
                </c:pt>
                <c:pt idx="374">
                  <c:v>284.16199999999998</c:v>
                </c:pt>
                <c:pt idx="375">
                  <c:v>228.62100000000001</c:v>
                </c:pt>
                <c:pt idx="376">
                  <c:v>189.75700000000001</c:v>
                </c:pt>
                <c:pt idx="377">
                  <c:v>190.947</c:v>
                </c:pt>
                <c:pt idx="378">
                  <c:v>197.816</c:v>
                </c:pt>
                <c:pt idx="379">
                  <c:v>202.708</c:v>
                </c:pt>
                <c:pt idx="380">
                  <c:v>191.74100000000001</c:v>
                </c:pt>
                <c:pt idx="381">
                  <c:v>261.12900000000002</c:v>
                </c:pt>
                <c:pt idx="382">
                  <c:v>211.67099999999999</c:v>
                </c:pt>
                <c:pt idx="383">
                  <c:v>193.98699999999999</c:v>
                </c:pt>
                <c:pt idx="384">
                  <c:v>294.745</c:v>
                </c:pt>
                <c:pt idx="385">
                  <c:v>189.029</c:v>
                </c:pt>
                <c:pt idx="386">
                  <c:v>644.58199999999999</c:v>
                </c:pt>
                <c:pt idx="387">
                  <c:v>217.44200000000001</c:v>
                </c:pt>
                <c:pt idx="388">
                  <c:v>184.79400000000001</c:v>
                </c:pt>
                <c:pt idx="389">
                  <c:v>328.87799999999999</c:v>
                </c:pt>
                <c:pt idx="390">
                  <c:v>229.203</c:v>
                </c:pt>
                <c:pt idx="391">
                  <c:v>225.179</c:v>
                </c:pt>
                <c:pt idx="392">
                  <c:v>195.89099999999999</c:v>
                </c:pt>
                <c:pt idx="393">
                  <c:v>260.84300000000002</c:v>
                </c:pt>
                <c:pt idx="394">
                  <c:v>194.86099999999999</c:v>
                </c:pt>
                <c:pt idx="395">
                  <c:v>466.26299999999998</c:v>
                </c:pt>
                <c:pt idx="396">
                  <c:v>200.65899999999999</c:v>
                </c:pt>
                <c:pt idx="397">
                  <c:v>219.42599999999999</c:v>
                </c:pt>
                <c:pt idx="398">
                  <c:v>212.142</c:v>
                </c:pt>
                <c:pt idx="399">
                  <c:v>255.322</c:v>
                </c:pt>
                <c:pt idx="400">
                  <c:v>233.85</c:v>
                </c:pt>
                <c:pt idx="401">
                  <c:v>189.64400000000001</c:v>
                </c:pt>
                <c:pt idx="402">
                  <c:v>200.203</c:v>
                </c:pt>
                <c:pt idx="403">
                  <c:v>27123.5</c:v>
                </c:pt>
                <c:pt idx="404">
                  <c:v>385.00700000000001</c:v>
                </c:pt>
                <c:pt idx="405">
                  <c:v>383.45299999999997</c:v>
                </c:pt>
                <c:pt idx="406">
                  <c:v>628.52800000000002</c:v>
                </c:pt>
                <c:pt idx="407">
                  <c:v>184.227</c:v>
                </c:pt>
                <c:pt idx="408">
                  <c:v>432.553</c:v>
                </c:pt>
                <c:pt idx="409">
                  <c:v>226.37899999999999</c:v>
                </c:pt>
                <c:pt idx="410">
                  <c:v>198.08799999999999</c:v>
                </c:pt>
                <c:pt idx="411">
                  <c:v>188.239</c:v>
                </c:pt>
                <c:pt idx="412">
                  <c:v>301.39100000000002</c:v>
                </c:pt>
                <c:pt idx="413">
                  <c:v>193.31800000000001</c:v>
                </c:pt>
                <c:pt idx="414">
                  <c:v>243.499</c:v>
                </c:pt>
                <c:pt idx="415">
                  <c:v>192.245</c:v>
                </c:pt>
                <c:pt idx="416">
                  <c:v>226.518</c:v>
                </c:pt>
                <c:pt idx="417">
                  <c:v>198.72499999999999</c:v>
                </c:pt>
                <c:pt idx="418">
                  <c:v>216.49799999999999</c:v>
                </c:pt>
                <c:pt idx="419">
                  <c:v>557.57500000000005</c:v>
                </c:pt>
                <c:pt idx="420">
                  <c:v>184.93299999999999</c:v>
                </c:pt>
                <c:pt idx="421">
                  <c:v>219.08699999999999</c:v>
                </c:pt>
                <c:pt idx="422">
                  <c:v>185.95500000000001</c:v>
                </c:pt>
                <c:pt idx="423">
                  <c:v>214.51400000000001</c:v>
                </c:pt>
                <c:pt idx="424">
                  <c:v>218.54499999999999</c:v>
                </c:pt>
                <c:pt idx="425">
                  <c:v>193.62700000000001</c:v>
                </c:pt>
                <c:pt idx="426">
                  <c:v>205.64699999999999</c:v>
                </c:pt>
                <c:pt idx="427">
                  <c:v>3144.23</c:v>
                </c:pt>
                <c:pt idx="428">
                  <c:v>364.56900000000002</c:v>
                </c:pt>
                <c:pt idx="429">
                  <c:v>192.392</c:v>
                </c:pt>
                <c:pt idx="430">
                  <c:v>201.81200000000001</c:v>
                </c:pt>
                <c:pt idx="431">
                  <c:v>502.81900000000002</c:v>
                </c:pt>
                <c:pt idx="432">
                  <c:v>192.87100000000001</c:v>
                </c:pt>
                <c:pt idx="433">
                  <c:v>188.59800000000001</c:v>
                </c:pt>
                <c:pt idx="434">
                  <c:v>200.202</c:v>
                </c:pt>
                <c:pt idx="435">
                  <c:v>393.55599999999998</c:v>
                </c:pt>
                <c:pt idx="436">
                  <c:v>192.55</c:v>
                </c:pt>
                <c:pt idx="437">
                  <c:v>194.78399999999999</c:v>
                </c:pt>
                <c:pt idx="438">
                  <c:v>212.90199999999999</c:v>
                </c:pt>
                <c:pt idx="439">
                  <c:v>199.21199999999999</c:v>
                </c:pt>
                <c:pt idx="440">
                  <c:v>215.35400000000001</c:v>
                </c:pt>
                <c:pt idx="441">
                  <c:v>1126.3699999999999</c:v>
                </c:pt>
                <c:pt idx="442">
                  <c:v>182.32900000000001</c:v>
                </c:pt>
                <c:pt idx="443">
                  <c:v>274.25200000000001</c:v>
                </c:pt>
                <c:pt idx="444">
                  <c:v>548.34500000000003</c:v>
                </c:pt>
                <c:pt idx="445">
                  <c:v>203.11199999999999</c:v>
                </c:pt>
                <c:pt idx="446">
                  <c:v>272.62900000000002</c:v>
                </c:pt>
                <c:pt idx="447">
                  <c:v>197.94499999999999</c:v>
                </c:pt>
                <c:pt idx="448">
                  <c:v>227.03899999999999</c:v>
                </c:pt>
                <c:pt idx="449">
                  <c:v>188.81200000000001</c:v>
                </c:pt>
                <c:pt idx="450">
                  <c:v>182.82</c:v>
                </c:pt>
                <c:pt idx="451">
                  <c:v>474.78100000000001</c:v>
                </c:pt>
                <c:pt idx="452">
                  <c:v>237.108</c:v>
                </c:pt>
                <c:pt idx="453">
                  <c:v>219.84700000000001</c:v>
                </c:pt>
                <c:pt idx="454">
                  <c:v>200.50800000000001</c:v>
                </c:pt>
                <c:pt idx="455">
                  <c:v>599.93700000000001</c:v>
                </c:pt>
                <c:pt idx="456">
                  <c:v>270.79300000000001</c:v>
                </c:pt>
                <c:pt idx="457">
                  <c:v>544.99400000000003</c:v>
                </c:pt>
                <c:pt idx="458">
                  <c:v>201.22</c:v>
                </c:pt>
                <c:pt idx="459">
                  <c:v>216.923</c:v>
                </c:pt>
                <c:pt idx="460">
                  <c:v>250.67</c:v>
                </c:pt>
                <c:pt idx="461">
                  <c:v>183.672</c:v>
                </c:pt>
                <c:pt idx="462">
                  <c:v>188.75399999999999</c:v>
                </c:pt>
                <c:pt idx="463">
                  <c:v>225.74799999999999</c:v>
                </c:pt>
                <c:pt idx="464">
                  <c:v>193.21199999999999</c:v>
                </c:pt>
                <c:pt idx="465">
                  <c:v>192.80500000000001</c:v>
                </c:pt>
                <c:pt idx="466">
                  <c:v>191.25700000000001</c:v>
                </c:pt>
                <c:pt idx="467">
                  <c:v>247.059</c:v>
                </c:pt>
                <c:pt idx="468">
                  <c:v>207.74600000000001</c:v>
                </c:pt>
                <c:pt idx="469">
                  <c:v>339.73899999999998</c:v>
                </c:pt>
                <c:pt idx="470">
                  <c:v>743.779</c:v>
                </c:pt>
                <c:pt idx="471">
                  <c:v>570.25599999999997</c:v>
                </c:pt>
                <c:pt idx="472">
                  <c:v>203.34</c:v>
                </c:pt>
                <c:pt idx="473">
                  <c:v>211.86799999999999</c:v>
                </c:pt>
                <c:pt idx="474">
                  <c:v>192.435</c:v>
                </c:pt>
                <c:pt idx="475">
                  <c:v>235.351</c:v>
                </c:pt>
                <c:pt idx="476">
                  <c:v>178.77600000000001</c:v>
                </c:pt>
                <c:pt idx="477">
                  <c:v>335.42599999999999</c:v>
                </c:pt>
                <c:pt idx="478">
                  <c:v>196.04499999999999</c:v>
                </c:pt>
                <c:pt idx="479">
                  <c:v>229.654</c:v>
                </c:pt>
                <c:pt idx="480">
                  <c:v>21417.9</c:v>
                </c:pt>
                <c:pt idx="481">
                  <c:v>203.36699999999999</c:v>
                </c:pt>
                <c:pt idx="482">
                  <c:v>928.26900000000001</c:v>
                </c:pt>
                <c:pt idx="483">
                  <c:v>233.28899999999999</c:v>
                </c:pt>
                <c:pt idx="484">
                  <c:v>236.084</c:v>
                </c:pt>
                <c:pt idx="485">
                  <c:v>194.52500000000001</c:v>
                </c:pt>
                <c:pt idx="486">
                  <c:v>661.43200000000002</c:v>
                </c:pt>
                <c:pt idx="487">
                  <c:v>225.30199999999999</c:v>
                </c:pt>
                <c:pt idx="488">
                  <c:v>190.81899999999999</c:v>
                </c:pt>
                <c:pt idx="489">
                  <c:v>215.911</c:v>
                </c:pt>
                <c:pt idx="490">
                  <c:v>198.04400000000001</c:v>
                </c:pt>
                <c:pt idx="491">
                  <c:v>186.376</c:v>
                </c:pt>
                <c:pt idx="492">
                  <c:v>202.876</c:v>
                </c:pt>
                <c:pt idx="493">
                  <c:v>187.976</c:v>
                </c:pt>
                <c:pt idx="494">
                  <c:v>183.46700000000001</c:v>
                </c:pt>
                <c:pt idx="495">
                  <c:v>188.26300000000001</c:v>
                </c:pt>
                <c:pt idx="496">
                  <c:v>257.10399999999998</c:v>
                </c:pt>
                <c:pt idx="497">
                  <c:v>217.535</c:v>
                </c:pt>
                <c:pt idx="498">
                  <c:v>509.20100000000002</c:v>
                </c:pt>
                <c:pt idx="499">
                  <c:v>205.59700000000001</c:v>
                </c:pt>
                <c:pt idx="500">
                  <c:v>195.583</c:v>
                </c:pt>
                <c:pt idx="501">
                  <c:v>354.18299999999999</c:v>
                </c:pt>
                <c:pt idx="502">
                  <c:v>201.751</c:v>
                </c:pt>
                <c:pt idx="503">
                  <c:v>639.92899999999997</c:v>
                </c:pt>
                <c:pt idx="504">
                  <c:v>801.64300000000003</c:v>
                </c:pt>
                <c:pt idx="505">
                  <c:v>243.88900000000001</c:v>
                </c:pt>
                <c:pt idx="506">
                  <c:v>234.85499999999999</c:v>
                </c:pt>
                <c:pt idx="507">
                  <c:v>714.11699999999996</c:v>
                </c:pt>
                <c:pt idx="508">
                  <c:v>326.96100000000001</c:v>
                </c:pt>
                <c:pt idx="509">
                  <c:v>188.358</c:v>
                </c:pt>
                <c:pt idx="510">
                  <c:v>386.39100000000002</c:v>
                </c:pt>
                <c:pt idx="511">
                  <c:v>197.14099999999999</c:v>
                </c:pt>
                <c:pt idx="512">
                  <c:v>219.85300000000001</c:v>
                </c:pt>
                <c:pt idx="513">
                  <c:v>188.62</c:v>
                </c:pt>
                <c:pt idx="514">
                  <c:v>353.59899999999999</c:v>
                </c:pt>
                <c:pt idx="515">
                  <c:v>354.11399999999998</c:v>
                </c:pt>
                <c:pt idx="516">
                  <c:v>208.70500000000001</c:v>
                </c:pt>
                <c:pt idx="517">
                  <c:v>205.64699999999999</c:v>
                </c:pt>
                <c:pt idx="518">
                  <c:v>278.59300000000002</c:v>
                </c:pt>
                <c:pt idx="519">
                  <c:v>315.40499999999997</c:v>
                </c:pt>
                <c:pt idx="520">
                  <c:v>202.31700000000001</c:v>
                </c:pt>
                <c:pt idx="521">
                  <c:v>198.44800000000001</c:v>
                </c:pt>
                <c:pt idx="522">
                  <c:v>190.52500000000001</c:v>
                </c:pt>
                <c:pt idx="523">
                  <c:v>529.12300000000005</c:v>
                </c:pt>
                <c:pt idx="524">
                  <c:v>201.584</c:v>
                </c:pt>
                <c:pt idx="525">
                  <c:v>224.25700000000001</c:v>
                </c:pt>
                <c:pt idx="526">
                  <c:v>223.31299999999999</c:v>
                </c:pt>
                <c:pt idx="527">
                  <c:v>369.17</c:v>
                </c:pt>
                <c:pt idx="528">
                  <c:v>826.88599999999997</c:v>
                </c:pt>
                <c:pt idx="529">
                  <c:v>237.364</c:v>
                </c:pt>
                <c:pt idx="530">
                  <c:v>227.482</c:v>
                </c:pt>
                <c:pt idx="531">
                  <c:v>443.3</c:v>
                </c:pt>
                <c:pt idx="532">
                  <c:v>267.64299999999997</c:v>
                </c:pt>
                <c:pt idx="533">
                  <c:v>207.69</c:v>
                </c:pt>
                <c:pt idx="534">
                  <c:v>199.667</c:v>
                </c:pt>
                <c:pt idx="535">
                  <c:v>188.70099999999999</c:v>
                </c:pt>
                <c:pt idx="536">
                  <c:v>204.422</c:v>
                </c:pt>
                <c:pt idx="537">
                  <c:v>514.43700000000001</c:v>
                </c:pt>
                <c:pt idx="538">
                  <c:v>192.41399999999999</c:v>
                </c:pt>
                <c:pt idx="539">
                  <c:v>215.048</c:v>
                </c:pt>
                <c:pt idx="540">
                  <c:v>277.38</c:v>
                </c:pt>
                <c:pt idx="541">
                  <c:v>599.13599999999997</c:v>
                </c:pt>
                <c:pt idx="542">
                  <c:v>204.26900000000001</c:v>
                </c:pt>
                <c:pt idx="543">
                  <c:v>327.71100000000001</c:v>
                </c:pt>
                <c:pt idx="544">
                  <c:v>197.31299999999999</c:v>
                </c:pt>
                <c:pt idx="545">
                  <c:v>869.71199999999999</c:v>
                </c:pt>
                <c:pt idx="546">
                  <c:v>201.779</c:v>
                </c:pt>
                <c:pt idx="547">
                  <c:v>291.23700000000002</c:v>
                </c:pt>
                <c:pt idx="548">
                  <c:v>792.64</c:v>
                </c:pt>
                <c:pt idx="549">
                  <c:v>215.446</c:v>
                </c:pt>
                <c:pt idx="550">
                  <c:v>561.79200000000003</c:v>
                </c:pt>
                <c:pt idx="551">
                  <c:v>188.53200000000001</c:v>
                </c:pt>
                <c:pt idx="552">
                  <c:v>198.666</c:v>
                </c:pt>
                <c:pt idx="553">
                  <c:v>195.20599999999999</c:v>
                </c:pt>
                <c:pt idx="554">
                  <c:v>798.41700000000003</c:v>
                </c:pt>
                <c:pt idx="555">
                  <c:v>370.86700000000002</c:v>
                </c:pt>
                <c:pt idx="556">
                  <c:v>202.94399999999999</c:v>
                </c:pt>
                <c:pt idx="557">
                  <c:v>416.27699999999999</c:v>
                </c:pt>
                <c:pt idx="558">
                  <c:v>585.31100000000004</c:v>
                </c:pt>
                <c:pt idx="559">
                  <c:v>248.99799999999999</c:v>
                </c:pt>
                <c:pt idx="560">
                  <c:v>588.59</c:v>
                </c:pt>
                <c:pt idx="561">
                  <c:v>211.584</c:v>
                </c:pt>
                <c:pt idx="562">
                  <c:v>204.76499999999999</c:v>
                </c:pt>
                <c:pt idx="563">
                  <c:v>230.61199999999999</c:v>
                </c:pt>
                <c:pt idx="564">
                  <c:v>253.66900000000001</c:v>
                </c:pt>
                <c:pt idx="565">
                  <c:v>236.846</c:v>
                </c:pt>
                <c:pt idx="566">
                  <c:v>201.80600000000001</c:v>
                </c:pt>
                <c:pt idx="567">
                  <c:v>784.79499999999996</c:v>
                </c:pt>
                <c:pt idx="568">
                  <c:v>209.65100000000001</c:v>
                </c:pt>
                <c:pt idx="569">
                  <c:v>229.828</c:v>
                </c:pt>
                <c:pt idx="570">
                  <c:v>452.46600000000001</c:v>
                </c:pt>
                <c:pt idx="571">
                  <c:v>208.11500000000001</c:v>
                </c:pt>
                <c:pt idx="572">
                  <c:v>217.78399999999999</c:v>
                </c:pt>
                <c:pt idx="573">
                  <c:v>213.417</c:v>
                </c:pt>
                <c:pt idx="574">
                  <c:v>203.57900000000001</c:v>
                </c:pt>
                <c:pt idx="575">
                  <c:v>201.40299999999999</c:v>
                </c:pt>
                <c:pt idx="576">
                  <c:v>243.643</c:v>
                </c:pt>
                <c:pt idx="577">
                  <c:v>477.90499999999997</c:v>
                </c:pt>
                <c:pt idx="578">
                  <c:v>231.97399999999999</c:v>
                </c:pt>
                <c:pt idx="579">
                  <c:v>4088.89</c:v>
                </c:pt>
                <c:pt idx="580">
                  <c:v>325.66899999999998</c:v>
                </c:pt>
                <c:pt idx="581">
                  <c:v>204.41300000000001</c:v>
                </c:pt>
                <c:pt idx="582">
                  <c:v>205.06800000000001</c:v>
                </c:pt>
                <c:pt idx="583">
                  <c:v>191.19300000000001</c:v>
                </c:pt>
                <c:pt idx="584">
                  <c:v>295.75900000000001</c:v>
                </c:pt>
                <c:pt idx="585">
                  <c:v>188.172</c:v>
                </c:pt>
                <c:pt idx="586">
                  <c:v>194.54</c:v>
                </c:pt>
                <c:pt idx="587">
                  <c:v>182.95400000000001</c:v>
                </c:pt>
                <c:pt idx="588">
                  <c:v>195.446</c:v>
                </c:pt>
                <c:pt idx="589">
                  <c:v>309.81400000000002</c:v>
                </c:pt>
                <c:pt idx="590">
                  <c:v>294.36900000000003</c:v>
                </c:pt>
                <c:pt idx="591">
                  <c:v>205.047</c:v>
                </c:pt>
                <c:pt idx="592">
                  <c:v>184.21700000000001</c:v>
                </c:pt>
                <c:pt idx="593">
                  <c:v>210.56899999999999</c:v>
                </c:pt>
                <c:pt idx="594">
                  <c:v>230.16499999999999</c:v>
                </c:pt>
                <c:pt idx="595">
                  <c:v>318.87299999999999</c:v>
                </c:pt>
                <c:pt idx="596">
                  <c:v>992.46199999999999</c:v>
                </c:pt>
                <c:pt idx="597">
                  <c:v>261.93599999999998</c:v>
                </c:pt>
                <c:pt idx="598">
                  <c:v>190.26900000000001</c:v>
                </c:pt>
                <c:pt idx="599">
                  <c:v>270.74</c:v>
                </c:pt>
                <c:pt idx="600">
                  <c:v>204.916</c:v>
                </c:pt>
                <c:pt idx="601">
                  <c:v>575.26900000000001</c:v>
                </c:pt>
                <c:pt idx="602">
                  <c:v>230.244</c:v>
                </c:pt>
                <c:pt idx="603">
                  <c:v>206.559</c:v>
                </c:pt>
                <c:pt idx="604">
                  <c:v>191.65199999999999</c:v>
                </c:pt>
                <c:pt idx="605">
                  <c:v>198.11699999999999</c:v>
                </c:pt>
                <c:pt idx="606">
                  <c:v>923.68</c:v>
                </c:pt>
                <c:pt idx="607">
                  <c:v>196.203</c:v>
                </c:pt>
                <c:pt idx="608">
                  <c:v>306.54599999999999</c:v>
                </c:pt>
                <c:pt idx="609">
                  <c:v>216.80199999999999</c:v>
                </c:pt>
                <c:pt idx="610">
                  <c:v>666.45799999999997</c:v>
                </c:pt>
                <c:pt idx="611">
                  <c:v>199.38200000000001</c:v>
                </c:pt>
                <c:pt idx="612">
                  <c:v>295.76600000000002</c:v>
                </c:pt>
                <c:pt idx="613">
                  <c:v>386.72899999999998</c:v>
                </c:pt>
                <c:pt idx="614">
                  <c:v>356.32799999999997</c:v>
                </c:pt>
                <c:pt idx="615">
                  <c:v>204.74199999999999</c:v>
                </c:pt>
                <c:pt idx="616">
                  <c:v>355.22800000000001</c:v>
                </c:pt>
                <c:pt idx="617">
                  <c:v>193.35599999999999</c:v>
                </c:pt>
                <c:pt idx="618">
                  <c:v>905.08900000000006</c:v>
                </c:pt>
                <c:pt idx="619">
                  <c:v>377.66800000000001</c:v>
                </c:pt>
                <c:pt idx="620">
                  <c:v>186.37899999999999</c:v>
                </c:pt>
                <c:pt idx="621">
                  <c:v>215.851</c:v>
                </c:pt>
                <c:pt idx="622">
                  <c:v>185.12799999999999</c:v>
                </c:pt>
                <c:pt idx="623">
                  <c:v>205.97399999999999</c:v>
                </c:pt>
                <c:pt idx="624">
                  <c:v>194.01900000000001</c:v>
                </c:pt>
                <c:pt idx="625">
                  <c:v>186.74700000000001</c:v>
                </c:pt>
                <c:pt idx="626">
                  <c:v>210.52099999999999</c:v>
                </c:pt>
                <c:pt idx="627">
                  <c:v>655.81500000000005</c:v>
                </c:pt>
                <c:pt idx="628">
                  <c:v>205.14</c:v>
                </c:pt>
                <c:pt idx="629">
                  <c:v>191.25800000000001</c:v>
                </c:pt>
                <c:pt idx="630">
                  <c:v>318.83100000000002</c:v>
                </c:pt>
                <c:pt idx="631">
                  <c:v>202.67599999999999</c:v>
                </c:pt>
                <c:pt idx="632">
                  <c:v>243.101</c:v>
                </c:pt>
                <c:pt idx="633">
                  <c:v>225.18</c:v>
                </c:pt>
                <c:pt idx="634">
                  <c:v>192.91499999999999</c:v>
                </c:pt>
                <c:pt idx="635">
                  <c:v>205.20599999999999</c:v>
                </c:pt>
                <c:pt idx="636">
                  <c:v>199.30600000000001</c:v>
                </c:pt>
                <c:pt idx="637">
                  <c:v>221.01300000000001</c:v>
                </c:pt>
                <c:pt idx="638">
                  <c:v>190.91200000000001</c:v>
                </c:pt>
                <c:pt idx="639">
                  <c:v>1275.95</c:v>
                </c:pt>
                <c:pt idx="640">
                  <c:v>194.74799999999999</c:v>
                </c:pt>
                <c:pt idx="641">
                  <c:v>191.67400000000001</c:v>
                </c:pt>
                <c:pt idx="642">
                  <c:v>188.56899999999999</c:v>
                </c:pt>
                <c:pt idx="643">
                  <c:v>197.41</c:v>
                </c:pt>
                <c:pt idx="644">
                  <c:v>202.44300000000001</c:v>
                </c:pt>
                <c:pt idx="645">
                  <c:v>207.17099999999999</c:v>
                </c:pt>
                <c:pt idx="646">
                  <c:v>213.05500000000001</c:v>
                </c:pt>
                <c:pt idx="647">
                  <c:v>237.98</c:v>
                </c:pt>
                <c:pt idx="648">
                  <c:v>196.04499999999999</c:v>
                </c:pt>
                <c:pt idx="649">
                  <c:v>249.33799999999999</c:v>
                </c:pt>
                <c:pt idx="650">
                  <c:v>290.64600000000002</c:v>
                </c:pt>
                <c:pt idx="651">
                  <c:v>204.339</c:v>
                </c:pt>
                <c:pt idx="652">
                  <c:v>196.70400000000001</c:v>
                </c:pt>
                <c:pt idx="653">
                  <c:v>188.583</c:v>
                </c:pt>
                <c:pt idx="654">
                  <c:v>214.833</c:v>
                </c:pt>
                <c:pt idx="655">
                  <c:v>186.749</c:v>
                </c:pt>
                <c:pt idx="656">
                  <c:v>206.79900000000001</c:v>
                </c:pt>
                <c:pt idx="657">
                  <c:v>258.93400000000003</c:v>
                </c:pt>
                <c:pt idx="658">
                  <c:v>221.64099999999999</c:v>
                </c:pt>
                <c:pt idx="659">
                  <c:v>5303.89</c:v>
                </c:pt>
                <c:pt idx="660">
                  <c:v>189.971</c:v>
                </c:pt>
                <c:pt idx="661">
                  <c:v>243.75200000000001</c:v>
                </c:pt>
                <c:pt idx="662">
                  <c:v>226.42</c:v>
                </c:pt>
                <c:pt idx="663">
                  <c:v>196.09700000000001</c:v>
                </c:pt>
                <c:pt idx="664">
                  <c:v>202.84700000000001</c:v>
                </c:pt>
                <c:pt idx="665">
                  <c:v>378.61599999999999</c:v>
                </c:pt>
                <c:pt idx="666">
                  <c:v>214.94800000000001</c:v>
                </c:pt>
                <c:pt idx="667">
                  <c:v>208.345</c:v>
                </c:pt>
                <c:pt idx="668">
                  <c:v>1027.17</c:v>
                </c:pt>
                <c:pt idx="669">
                  <c:v>194.07599999999999</c:v>
                </c:pt>
                <c:pt idx="670">
                  <c:v>187.02600000000001</c:v>
                </c:pt>
                <c:pt idx="671">
                  <c:v>197.899</c:v>
                </c:pt>
                <c:pt idx="672">
                  <c:v>188.785</c:v>
                </c:pt>
                <c:pt idx="673">
                  <c:v>437.82100000000003</c:v>
                </c:pt>
                <c:pt idx="674">
                  <c:v>265.65199999999999</c:v>
                </c:pt>
                <c:pt idx="675">
                  <c:v>270.91699999999997</c:v>
                </c:pt>
                <c:pt idx="676">
                  <c:v>221.21100000000001</c:v>
                </c:pt>
                <c:pt idx="677">
                  <c:v>197.88800000000001</c:v>
                </c:pt>
                <c:pt idx="678">
                  <c:v>195.005</c:v>
                </c:pt>
                <c:pt idx="679">
                  <c:v>554.91700000000003</c:v>
                </c:pt>
                <c:pt idx="680">
                  <c:v>209.24799999999999</c:v>
                </c:pt>
                <c:pt idx="681">
                  <c:v>290.62799999999999</c:v>
                </c:pt>
                <c:pt idx="682">
                  <c:v>193.09</c:v>
                </c:pt>
                <c:pt idx="683">
                  <c:v>197.25399999999999</c:v>
                </c:pt>
                <c:pt idx="684">
                  <c:v>198.292</c:v>
                </c:pt>
                <c:pt idx="685">
                  <c:v>200.66300000000001</c:v>
                </c:pt>
                <c:pt idx="686">
                  <c:v>210.85300000000001</c:v>
                </c:pt>
                <c:pt idx="687">
                  <c:v>50192.2</c:v>
                </c:pt>
                <c:pt idx="688">
                  <c:v>200.39699999999999</c:v>
                </c:pt>
                <c:pt idx="689">
                  <c:v>248.19900000000001</c:v>
                </c:pt>
                <c:pt idx="690">
                  <c:v>194.80500000000001</c:v>
                </c:pt>
                <c:pt idx="691">
                  <c:v>726.50800000000004</c:v>
                </c:pt>
                <c:pt idx="692">
                  <c:v>230.83099999999999</c:v>
                </c:pt>
                <c:pt idx="693">
                  <c:v>276.50099999999998</c:v>
                </c:pt>
                <c:pt idx="694">
                  <c:v>237.244</c:v>
                </c:pt>
                <c:pt idx="695">
                  <c:v>201.864</c:v>
                </c:pt>
                <c:pt idx="696">
                  <c:v>2439.44</c:v>
                </c:pt>
                <c:pt idx="697">
                  <c:v>207.95099999999999</c:v>
                </c:pt>
                <c:pt idx="698">
                  <c:v>203.86600000000001</c:v>
                </c:pt>
                <c:pt idx="699">
                  <c:v>192.80199999999999</c:v>
                </c:pt>
                <c:pt idx="700">
                  <c:v>196.876</c:v>
                </c:pt>
                <c:pt idx="701">
                  <c:v>272.54500000000002</c:v>
                </c:pt>
                <c:pt idx="702">
                  <c:v>188.959</c:v>
                </c:pt>
                <c:pt idx="703">
                  <c:v>1017.16</c:v>
                </c:pt>
                <c:pt idx="704">
                  <c:v>185.21299999999999</c:v>
                </c:pt>
                <c:pt idx="705">
                  <c:v>184.49700000000001</c:v>
                </c:pt>
                <c:pt idx="706">
                  <c:v>200.13</c:v>
                </c:pt>
                <c:pt idx="707">
                  <c:v>194.714</c:v>
                </c:pt>
                <c:pt idx="708">
                  <c:v>191.02600000000001</c:v>
                </c:pt>
                <c:pt idx="709">
                  <c:v>204.42099999999999</c:v>
                </c:pt>
                <c:pt idx="710">
                  <c:v>228.006</c:v>
                </c:pt>
                <c:pt idx="711">
                  <c:v>190.94399999999999</c:v>
                </c:pt>
                <c:pt idx="712">
                  <c:v>196.73599999999999</c:v>
                </c:pt>
                <c:pt idx="713">
                  <c:v>187.68700000000001</c:v>
                </c:pt>
                <c:pt idx="714">
                  <c:v>634.85500000000002</c:v>
                </c:pt>
                <c:pt idx="715">
                  <c:v>305.73700000000002</c:v>
                </c:pt>
                <c:pt idx="716">
                  <c:v>282.63299999999998</c:v>
                </c:pt>
                <c:pt idx="717">
                  <c:v>211.56800000000001</c:v>
                </c:pt>
                <c:pt idx="718">
                  <c:v>780.57399999999996</c:v>
                </c:pt>
                <c:pt idx="719">
                  <c:v>202.899</c:v>
                </c:pt>
                <c:pt idx="720">
                  <c:v>541.08500000000004</c:v>
                </c:pt>
                <c:pt idx="721">
                  <c:v>196.81700000000001</c:v>
                </c:pt>
                <c:pt idx="722">
                  <c:v>346.404</c:v>
                </c:pt>
                <c:pt idx="723">
                  <c:v>201.32</c:v>
                </c:pt>
                <c:pt idx="724">
                  <c:v>346.91500000000002</c:v>
                </c:pt>
                <c:pt idx="725">
                  <c:v>202.315</c:v>
                </c:pt>
                <c:pt idx="726">
                  <c:v>207.49199999999999</c:v>
                </c:pt>
                <c:pt idx="727">
                  <c:v>252.416</c:v>
                </c:pt>
                <c:pt idx="728">
                  <c:v>262.26100000000002</c:v>
                </c:pt>
                <c:pt idx="729">
                  <c:v>213.09800000000001</c:v>
                </c:pt>
                <c:pt idx="730">
                  <c:v>195.07900000000001</c:v>
                </c:pt>
                <c:pt idx="731">
                  <c:v>195.084</c:v>
                </c:pt>
                <c:pt idx="732">
                  <c:v>213.37799999999999</c:v>
                </c:pt>
                <c:pt idx="733">
                  <c:v>297.52100000000002</c:v>
                </c:pt>
                <c:pt idx="734">
                  <c:v>248.297</c:v>
                </c:pt>
                <c:pt idx="735">
                  <c:v>215.63200000000001</c:v>
                </c:pt>
                <c:pt idx="736">
                  <c:v>297.68299999999999</c:v>
                </c:pt>
                <c:pt idx="737">
                  <c:v>504.92500000000001</c:v>
                </c:pt>
                <c:pt idx="738">
                  <c:v>198.75299999999999</c:v>
                </c:pt>
                <c:pt idx="739">
                  <c:v>190.047</c:v>
                </c:pt>
                <c:pt idx="740">
                  <c:v>251.19900000000001</c:v>
                </c:pt>
                <c:pt idx="741">
                  <c:v>221.56800000000001</c:v>
                </c:pt>
                <c:pt idx="742">
                  <c:v>227.41200000000001</c:v>
                </c:pt>
                <c:pt idx="743">
                  <c:v>205.339</c:v>
                </c:pt>
                <c:pt idx="744">
                  <c:v>197.20599999999999</c:v>
                </c:pt>
                <c:pt idx="745">
                  <c:v>281.49700000000001</c:v>
                </c:pt>
                <c:pt idx="746">
                  <c:v>191.57400000000001</c:v>
                </c:pt>
                <c:pt idx="747">
                  <c:v>211.05199999999999</c:v>
                </c:pt>
                <c:pt idx="748">
                  <c:v>988.37900000000002</c:v>
                </c:pt>
                <c:pt idx="749">
                  <c:v>336.03100000000001</c:v>
                </c:pt>
                <c:pt idx="750">
                  <c:v>200.35900000000001</c:v>
                </c:pt>
                <c:pt idx="751">
                  <c:v>206.214</c:v>
                </c:pt>
                <c:pt idx="752">
                  <c:v>343.76100000000002</c:v>
                </c:pt>
                <c:pt idx="753">
                  <c:v>1037.47</c:v>
                </c:pt>
                <c:pt idx="754">
                  <c:v>265.59800000000001</c:v>
                </c:pt>
                <c:pt idx="755">
                  <c:v>194.624</c:v>
                </c:pt>
                <c:pt idx="756">
                  <c:v>424.209</c:v>
                </c:pt>
                <c:pt idx="757">
                  <c:v>223.80500000000001</c:v>
                </c:pt>
                <c:pt idx="758">
                  <c:v>252.405</c:v>
                </c:pt>
                <c:pt idx="759">
                  <c:v>211.267</c:v>
                </c:pt>
                <c:pt idx="760">
                  <c:v>195.643</c:v>
                </c:pt>
                <c:pt idx="761">
                  <c:v>218.197</c:v>
                </c:pt>
                <c:pt idx="762">
                  <c:v>194.04400000000001</c:v>
                </c:pt>
                <c:pt idx="763">
                  <c:v>256.31599999999997</c:v>
                </c:pt>
                <c:pt idx="764">
                  <c:v>196.33600000000001</c:v>
                </c:pt>
                <c:pt idx="765">
                  <c:v>495.899</c:v>
                </c:pt>
                <c:pt idx="766">
                  <c:v>327.209</c:v>
                </c:pt>
                <c:pt idx="767">
                  <c:v>189.20699999999999</c:v>
                </c:pt>
                <c:pt idx="768">
                  <c:v>202.351</c:v>
                </c:pt>
                <c:pt idx="769">
                  <c:v>215.91399999999999</c:v>
                </c:pt>
                <c:pt idx="770">
                  <c:v>252.14599999999999</c:v>
                </c:pt>
                <c:pt idx="771">
                  <c:v>202.52500000000001</c:v>
                </c:pt>
                <c:pt idx="772">
                  <c:v>193.041</c:v>
                </c:pt>
                <c:pt idx="773">
                  <c:v>223.36099999999999</c:v>
                </c:pt>
                <c:pt idx="774">
                  <c:v>192.995</c:v>
                </c:pt>
                <c:pt idx="775">
                  <c:v>1853.28</c:v>
                </c:pt>
                <c:pt idx="776">
                  <c:v>241.90600000000001</c:v>
                </c:pt>
                <c:pt idx="777">
                  <c:v>201.84200000000001</c:v>
                </c:pt>
                <c:pt idx="778">
                  <c:v>355.04</c:v>
                </c:pt>
                <c:pt idx="779">
                  <c:v>191.96199999999999</c:v>
                </c:pt>
                <c:pt idx="780">
                  <c:v>202.59899999999999</c:v>
                </c:pt>
                <c:pt idx="781">
                  <c:v>336.39499999999998</c:v>
                </c:pt>
                <c:pt idx="782">
                  <c:v>368.28500000000003</c:v>
                </c:pt>
                <c:pt idx="783">
                  <c:v>196.70099999999999</c:v>
                </c:pt>
                <c:pt idx="784">
                  <c:v>201.82400000000001</c:v>
                </c:pt>
                <c:pt idx="785">
                  <c:v>1103.67</c:v>
                </c:pt>
                <c:pt idx="786">
                  <c:v>232.23400000000001</c:v>
                </c:pt>
                <c:pt idx="787">
                  <c:v>184.00399999999999</c:v>
                </c:pt>
                <c:pt idx="788">
                  <c:v>204.91200000000001</c:v>
                </c:pt>
                <c:pt idx="789">
                  <c:v>220.65600000000001</c:v>
                </c:pt>
                <c:pt idx="790">
                  <c:v>204.78399999999999</c:v>
                </c:pt>
                <c:pt idx="791">
                  <c:v>350.80599999999998</c:v>
                </c:pt>
                <c:pt idx="792">
                  <c:v>744.51400000000001</c:v>
                </c:pt>
                <c:pt idx="793">
                  <c:v>285.63099999999997</c:v>
                </c:pt>
                <c:pt idx="794">
                  <c:v>190.55600000000001</c:v>
                </c:pt>
                <c:pt idx="795">
                  <c:v>212.48400000000001</c:v>
                </c:pt>
                <c:pt idx="796">
                  <c:v>306.846</c:v>
                </c:pt>
                <c:pt idx="797">
                  <c:v>424.91</c:v>
                </c:pt>
                <c:pt idx="798">
                  <c:v>196.929</c:v>
                </c:pt>
                <c:pt idx="799">
                  <c:v>228.68299999999999</c:v>
                </c:pt>
                <c:pt idx="800">
                  <c:v>203.17400000000001</c:v>
                </c:pt>
                <c:pt idx="801">
                  <c:v>259.37700000000001</c:v>
                </c:pt>
                <c:pt idx="802">
                  <c:v>357.98899999999998</c:v>
                </c:pt>
                <c:pt idx="803">
                  <c:v>219.11099999999999</c:v>
                </c:pt>
                <c:pt idx="804">
                  <c:v>812.49099999999999</c:v>
                </c:pt>
                <c:pt idx="805">
                  <c:v>189.733</c:v>
                </c:pt>
                <c:pt idx="806">
                  <c:v>291.39800000000002</c:v>
                </c:pt>
                <c:pt idx="807">
                  <c:v>191.98699999999999</c:v>
                </c:pt>
                <c:pt idx="808">
                  <c:v>400.16300000000001</c:v>
                </c:pt>
                <c:pt idx="809">
                  <c:v>815.96400000000006</c:v>
                </c:pt>
                <c:pt idx="810">
                  <c:v>626.54200000000003</c:v>
                </c:pt>
                <c:pt idx="811">
                  <c:v>212.48699999999999</c:v>
                </c:pt>
                <c:pt idx="812">
                  <c:v>556.85199999999998</c:v>
                </c:pt>
                <c:pt idx="813">
                  <c:v>209.80199999999999</c:v>
                </c:pt>
                <c:pt idx="814">
                  <c:v>367.77699999999999</c:v>
                </c:pt>
                <c:pt idx="815">
                  <c:v>313.93299999999999</c:v>
                </c:pt>
                <c:pt idx="816">
                  <c:v>190.97499999999999</c:v>
                </c:pt>
                <c:pt idx="817">
                  <c:v>632.30499999999995</c:v>
                </c:pt>
                <c:pt idx="818">
                  <c:v>200.227</c:v>
                </c:pt>
                <c:pt idx="819">
                  <c:v>186.79900000000001</c:v>
                </c:pt>
                <c:pt idx="820">
                  <c:v>184.76300000000001</c:v>
                </c:pt>
                <c:pt idx="821">
                  <c:v>217.155</c:v>
                </c:pt>
                <c:pt idx="822">
                  <c:v>196.875</c:v>
                </c:pt>
                <c:pt idx="823">
                  <c:v>191.876</c:v>
                </c:pt>
                <c:pt idx="824">
                  <c:v>191.48099999999999</c:v>
                </c:pt>
                <c:pt idx="825">
                  <c:v>334.17</c:v>
                </c:pt>
                <c:pt idx="826">
                  <c:v>630.25300000000004</c:v>
                </c:pt>
                <c:pt idx="827">
                  <c:v>254.58199999999999</c:v>
                </c:pt>
                <c:pt idx="828">
                  <c:v>217.072</c:v>
                </c:pt>
                <c:pt idx="829">
                  <c:v>307.01900000000001</c:v>
                </c:pt>
                <c:pt idx="830">
                  <c:v>493.08600000000001</c:v>
                </c:pt>
                <c:pt idx="831">
                  <c:v>195.30500000000001</c:v>
                </c:pt>
                <c:pt idx="832">
                  <c:v>279.23</c:v>
                </c:pt>
                <c:pt idx="833">
                  <c:v>1032.8</c:v>
                </c:pt>
                <c:pt idx="834">
                  <c:v>193.15899999999999</c:v>
                </c:pt>
                <c:pt idx="835">
                  <c:v>190.25</c:v>
                </c:pt>
                <c:pt idx="836">
                  <c:v>790.1</c:v>
                </c:pt>
                <c:pt idx="837">
                  <c:v>236.88300000000001</c:v>
                </c:pt>
                <c:pt idx="838">
                  <c:v>200.75700000000001</c:v>
                </c:pt>
                <c:pt idx="839">
                  <c:v>416.48</c:v>
                </c:pt>
                <c:pt idx="840">
                  <c:v>228.761</c:v>
                </c:pt>
                <c:pt idx="841">
                  <c:v>468.01499999999999</c:v>
                </c:pt>
                <c:pt idx="842">
                  <c:v>203.90199999999999</c:v>
                </c:pt>
                <c:pt idx="843">
                  <c:v>2736.8</c:v>
                </c:pt>
                <c:pt idx="844">
                  <c:v>208.11500000000001</c:v>
                </c:pt>
                <c:pt idx="845">
                  <c:v>219.01</c:v>
                </c:pt>
                <c:pt idx="846">
                  <c:v>200.78200000000001</c:v>
                </c:pt>
                <c:pt idx="847">
                  <c:v>557.03200000000004</c:v>
                </c:pt>
                <c:pt idx="848">
                  <c:v>236.05500000000001</c:v>
                </c:pt>
                <c:pt idx="849">
                  <c:v>893.68799999999999</c:v>
                </c:pt>
                <c:pt idx="850">
                  <c:v>195.03800000000001</c:v>
                </c:pt>
                <c:pt idx="851">
                  <c:v>551.72299999999996</c:v>
                </c:pt>
                <c:pt idx="852">
                  <c:v>795.89800000000002</c:v>
                </c:pt>
                <c:pt idx="853">
                  <c:v>196.49299999999999</c:v>
                </c:pt>
                <c:pt idx="854">
                  <c:v>547.15</c:v>
                </c:pt>
                <c:pt idx="855">
                  <c:v>190.35900000000001</c:v>
                </c:pt>
                <c:pt idx="856">
                  <c:v>301.35700000000003</c:v>
                </c:pt>
                <c:pt idx="857">
                  <c:v>7527.64</c:v>
                </c:pt>
                <c:pt idx="858">
                  <c:v>196.33199999999999</c:v>
                </c:pt>
                <c:pt idx="859">
                  <c:v>232.90100000000001</c:v>
                </c:pt>
                <c:pt idx="860">
                  <c:v>282.19499999999999</c:v>
                </c:pt>
                <c:pt idx="861">
                  <c:v>186.45</c:v>
                </c:pt>
                <c:pt idx="862">
                  <c:v>212.774</c:v>
                </c:pt>
                <c:pt idx="863">
                  <c:v>180.51499999999999</c:v>
                </c:pt>
                <c:pt idx="864">
                  <c:v>203.97</c:v>
                </c:pt>
                <c:pt idx="865">
                  <c:v>198.75700000000001</c:v>
                </c:pt>
                <c:pt idx="866">
                  <c:v>797.96400000000006</c:v>
                </c:pt>
                <c:pt idx="867">
                  <c:v>210.459</c:v>
                </c:pt>
                <c:pt idx="868">
                  <c:v>189.524</c:v>
                </c:pt>
                <c:pt idx="869">
                  <c:v>186.661</c:v>
                </c:pt>
                <c:pt idx="870">
                  <c:v>245.00800000000001</c:v>
                </c:pt>
                <c:pt idx="871">
                  <c:v>193.239</c:v>
                </c:pt>
                <c:pt idx="872">
                  <c:v>1219.02</c:v>
                </c:pt>
                <c:pt idx="873">
                  <c:v>244.63900000000001</c:v>
                </c:pt>
                <c:pt idx="874">
                  <c:v>203.351</c:v>
                </c:pt>
                <c:pt idx="875">
                  <c:v>395.642</c:v>
                </c:pt>
                <c:pt idx="876">
                  <c:v>1006.38</c:v>
                </c:pt>
                <c:pt idx="877">
                  <c:v>221.43100000000001</c:v>
                </c:pt>
                <c:pt idx="878">
                  <c:v>220.316</c:v>
                </c:pt>
                <c:pt idx="879">
                  <c:v>187.55799999999999</c:v>
                </c:pt>
                <c:pt idx="880">
                  <c:v>217.75399999999999</c:v>
                </c:pt>
                <c:pt idx="881">
                  <c:v>255.71700000000001</c:v>
                </c:pt>
                <c:pt idx="882">
                  <c:v>183.75899999999999</c:v>
                </c:pt>
                <c:pt idx="883">
                  <c:v>249.703</c:v>
                </c:pt>
                <c:pt idx="884">
                  <c:v>203.226</c:v>
                </c:pt>
                <c:pt idx="885">
                  <c:v>197.34100000000001</c:v>
                </c:pt>
                <c:pt idx="886">
                  <c:v>219.077</c:v>
                </c:pt>
                <c:pt idx="887">
                  <c:v>697.10199999999998</c:v>
                </c:pt>
                <c:pt idx="888">
                  <c:v>8756.89</c:v>
                </c:pt>
                <c:pt idx="889">
                  <c:v>579.20899999999995</c:v>
                </c:pt>
                <c:pt idx="890">
                  <c:v>219.6</c:v>
                </c:pt>
                <c:pt idx="891">
                  <c:v>189.465</c:v>
                </c:pt>
                <c:pt idx="892">
                  <c:v>936.52499999999998</c:v>
                </c:pt>
                <c:pt idx="893">
                  <c:v>332.61200000000002</c:v>
                </c:pt>
                <c:pt idx="894">
                  <c:v>209.24799999999999</c:v>
                </c:pt>
                <c:pt idx="895">
                  <c:v>216.89</c:v>
                </c:pt>
                <c:pt idx="896">
                  <c:v>192.53100000000001</c:v>
                </c:pt>
                <c:pt idx="897">
                  <c:v>600.34199999999998</c:v>
                </c:pt>
                <c:pt idx="898">
                  <c:v>192.29</c:v>
                </c:pt>
                <c:pt idx="899">
                  <c:v>209.61500000000001</c:v>
                </c:pt>
                <c:pt idx="900">
                  <c:v>193.864</c:v>
                </c:pt>
                <c:pt idx="901">
                  <c:v>235.64400000000001</c:v>
                </c:pt>
                <c:pt idx="902">
                  <c:v>231.95400000000001</c:v>
                </c:pt>
                <c:pt idx="903">
                  <c:v>230.447</c:v>
                </c:pt>
                <c:pt idx="904">
                  <c:v>187.309</c:v>
                </c:pt>
                <c:pt idx="905">
                  <c:v>545.19200000000001</c:v>
                </c:pt>
                <c:pt idx="906">
                  <c:v>251.798</c:v>
                </c:pt>
                <c:pt idx="907">
                  <c:v>237.95099999999999</c:v>
                </c:pt>
                <c:pt idx="908">
                  <c:v>237.351</c:v>
                </c:pt>
                <c:pt idx="909">
                  <c:v>189.81800000000001</c:v>
                </c:pt>
                <c:pt idx="910">
                  <c:v>210.846</c:v>
                </c:pt>
                <c:pt idx="911">
                  <c:v>341.93400000000003</c:v>
                </c:pt>
                <c:pt idx="912">
                  <c:v>202.56299999999999</c:v>
                </c:pt>
                <c:pt idx="913">
                  <c:v>256.53399999999999</c:v>
                </c:pt>
                <c:pt idx="914">
                  <c:v>350.005</c:v>
                </c:pt>
                <c:pt idx="915">
                  <c:v>324.375</c:v>
                </c:pt>
                <c:pt idx="916">
                  <c:v>265.233</c:v>
                </c:pt>
                <c:pt idx="917">
                  <c:v>216.00399999999999</c:v>
                </c:pt>
                <c:pt idx="918">
                  <c:v>194.33699999999999</c:v>
                </c:pt>
                <c:pt idx="919">
                  <c:v>208.179</c:v>
                </c:pt>
                <c:pt idx="920">
                  <c:v>199.142</c:v>
                </c:pt>
                <c:pt idx="921">
                  <c:v>204.208</c:v>
                </c:pt>
                <c:pt idx="922">
                  <c:v>200.452</c:v>
                </c:pt>
                <c:pt idx="923">
                  <c:v>204.25700000000001</c:v>
                </c:pt>
                <c:pt idx="924">
                  <c:v>189.053</c:v>
                </c:pt>
                <c:pt idx="925">
                  <c:v>195.072</c:v>
                </c:pt>
                <c:pt idx="926">
                  <c:v>189.07300000000001</c:v>
                </c:pt>
                <c:pt idx="927">
                  <c:v>394.14600000000002</c:v>
                </c:pt>
                <c:pt idx="928">
                  <c:v>216.369</c:v>
                </c:pt>
                <c:pt idx="929">
                  <c:v>221.71899999999999</c:v>
                </c:pt>
                <c:pt idx="930">
                  <c:v>207.601</c:v>
                </c:pt>
                <c:pt idx="931">
                  <c:v>192.95099999999999</c:v>
                </c:pt>
                <c:pt idx="932">
                  <c:v>255.76300000000001</c:v>
                </c:pt>
                <c:pt idx="933">
                  <c:v>223.08799999999999</c:v>
                </c:pt>
                <c:pt idx="934">
                  <c:v>304.846</c:v>
                </c:pt>
                <c:pt idx="935">
                  <c:v>306.41399999999999</c:v>
                </c:pt>
                <c:pt idx="936">
                  <c:v>202.22499999999999</c:v>
                </c:pt>
                <c:pt idx="937">
                  <c:v>213.655</c:v>
                </c:pt>
                <c:pt idx="938">
                  <c:v>207.42099999999999</c:v>
                </c:pt>
                <c:pt idx="939">
                  <c:v>197.559</c:v>
                </c:pt>
                <c:pt idx="940">
                  <c:v>320.63299999999998</c:v>
                </c:pt>
                <c:pt idx="941">
                  <c:v>343.40800000000002</c:v>
                </c:pt>
                <c:pt idx="942">
                  <c:v>247.18899999999999</c:v>
                </c:pt>
                <c:pt idx="943">
                  <c:v>293.45299999999997</c:v>
                </c:pt>
                <c:pt idx="944">
                  <c:v>185.423</c:v>
                </c:pt>
                <c:pt idx="945">
                  <c:v>634.85599999999999</c:v>
                </c:pt>
                <c:pt idx="946">
                  <c:v>195.24600000000001</c:v>
                </c:pt>
                <c:pt idx="947">
                  <c:v>197.40600000000001</c:v>
                </c:pt>
                <c:pt idx="948">
                  <c:v>220.37799999999999</c:v>
                </c:pt>
                <c:pt idx="949">
                  <c:v>203.21</c:v>
                </c:pt>
                <c:pt idx="950">
                  <c:v>197.72300000000001</c:v>
                </c:pt>
                <c:pt idx="951">
                  <c:v>301.31400000000002</c:v>
                </c:pt>
                <c:pt idx="952">
                  <c:v>184.779</c:v>
                </c:pt>
                <c:pt idx="953">
                  <c:v>208.547</c:v>
                </c:pt>
                <c:pt idx="954">
                  <c:v>291.52499999999998</c:v>
                </c:pt>
                <c:pt idx="955">
                  <c:v>192.672</c:v>
                </c:pt>
                <c:pt idx="956">
                  <c:v>958.06500000000005</c:v>
                </c:pt>
                <c:pt idx="957">
                  <c:v>192.30600000000001</c:v>
                </c:pt>
                <c:pt idx="958">
                  <c:v>213.91399999999999</c:v>
                </c:pt>
                <c:pt idx="959">
                  <c:v>200.999</c:v>
                </c:pt>
                <c:pt idx="960">
                  <c:v>375.29</c:v>
                </c:pt>
                <c:pt idx="961">
                  <c:v>208.38399999999999</c:v>
                </c:pt>
                <c:pt idx="962">
                  <c:v>209.42599999999999</c:v>
                </c:pt>
                <c:pt idx="963">
                  <c:v>280.06799999999998</c:v>
                </c:pt>
                <c:pt idx="964">
                  <c:v>236.92599999999999</c:v>
                </c:pt>
                <c:pt idx="965">
                  <c:v>228.72300000000001</c:v>
                </c:pt>
                <c:pt idx="966">
                  <c:v>401.42700000000002</c:v>
                </c:pt>
                <c:pt idx="967">
                  <c:v>213.27600000000001</c:v>
                </c:pt>
                <c:pt idx="968">
                  <c:v>210.75800000000001</c:v>
                </c:pt>
                <c:pt idx="969">
                  <c:v>206.08199999999999</c:v>
                </c:pt>
                <c:pt idx="970">
                  <c:v>197.51300000000001</c:v>
                </c:pt>
                <c:pt idx="971">
                  <c:v>454.57400000000001</c:v>
                </c:pt>
                <c:pt idx="972">
                  <c:v>196.6</c:v>
                </c:pt>
                <c:pt idx="973">
                  <c:v>216.96199999999999</c:v>
                </c:pt>
                <c:pt idx="974">
                  <c:v>239.38499999999999</c:v>
                </c:pt>
                <c:pt idx="975">
                  <c:v>193.02099999999999</c:v>
                </c:pt>
                <c:pt idx="976">
                  <c:v>1627.03</c:v>
                </c:pt>
                <c:pt idx="977">
                  <c:v>201.87700000000001</c:v>
                </c:pt>
                <c:pt idx="978">
                  <c:v>234.94900000000001</c:v>
                </c:pt>
                <c:pt idx="979">
                  <c:v>280.06799999999998</c:v>
                </c:pt>
                <c:pt idx="980">
                  <c:v>202.96</c:v>
                </c:pt>
                <c:pt idx="981">
                  <c:v>305.77</c:v>
                </c:pt>
                <c:pt idx="982">
                  <c:v>230.98400000000001</c:v>
                </c:pt>
                <c:pt idx="983">
                  <c:v>249.72499999999999</c:v>
                </c:pt>
                <c:pt idx="984">
                  <c:v>210.977</c:v>
                </c:pt>
                <c:pt idx="985">
                  <c:v>203.21100000000001</c:v>
                </c:pt>
                <c:pt idx="986">
                  <c:v>213.65600000000001</c:v>
                </c:pt>
                <c:pt idx="987">
                  <c:v>197.63399999999999</c:v>
                </c:pt>
                <c:pt idx="988">
                  <c:v>319.42099999999999</c:v>
                </c:pt>
                <c:pt idx="989">
                  <c:v>234.959</c:v>
                </c:pt>
                <c:pt idx="990">
                  <c:v>347.62799999999999</c:v>
                </c:pt>
                <c:pt idx="991">
                  <c:v>200.602</c:v>
                </c:pt>
                <c:pt idx="992">
                  <c:v>210.94399999999999</c:v>
                </c:pt>
                <c:pt idx="993">
                  <c:v>217.09299999999999</c:v>
                </c:pt>
                <c:pt idx="994">
                  <c:v>196.32900000000001</c:v>
                </c:pt>
                <c:pt idx="995">
                  <c:v>213.59399999999999</c:v>
                </c:pt>
                <c:pt idx="996">
                  <c:v>213.833</c:v>
                </c:pt>
                <c:pt idx="997">
                  <c:v>191.83199999999999</c:v>
                </c:pt>
                <c:pt idx="998">
                  <c:v>1342.04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7-ED44-9121-A17EC670B4BC}"/>
            </c:ext>
          </c:extLst>
        </c:ser>
        <c:ser>
          <c:idx val="0"/>
          <c:order val="2"/>
          <c:tx>
            <c:strRef>
              <c:f>data2!$B$1</c:f>
              <c:strCache>
                <c:ptCount val="1"/>
                <c:pt idx="0">
                  <c:v>eigenDLT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data2!$B$2:$B$1000</c:f>
              <c:numCache>
                <c:formatCode>General</c:formatCode>
                <c:ptCount val="999"/>
                <c:pt idx="0">
                  <c:v>261.79399999999998</c:v>
                </c:pt>
                <c:pt idx="1">
                  <c:v>967.90200000000004</c:v>
                </c:pt>
                <c:pt idx="2">
                  <c:v>677.80499999999995</c:v>
                </c:pt>
                <c:pt idx="3">
                  <c:v>207.31399999999999</c:v>
                </c:pt>
                <c:pt idx="4">
                  <c:v>188.59899999999999</c:v>
                </c:pt>
                <c:pt idx="5">
                  <c:v>216.83799999999999</c:v>
                </c:pt>
                <c:pt idx="6">
                  <c:v>1531.68</c:v>
                </c:pt>
                <c:pt idx="7">
                  <c:v>190.488</c:v>
                </c:pt>
                <c:pt idx="8">
                  <c:v>196.67699999999999</c:v>
                </c:pt>
                <c:pt idx="9">
                  <c:v>207.61600000000001</c:v>
                </c:pt>
                <c:pt idx="10">
                  <c:v>228.01900000000001</c:v>
                </c:pt>
                <c:pt idx="11">
                  <c:v>205.88</c:v>
                </c:pt>
                <c:pt idx="12">
                  <c:v>455.322</c:v>
                </c:pt>
                <c:pt idx="13">
                  <c:v>212.899</c:v>
                </c:pt>
                <c:pt idx="14">
                  <c:v>201.541</c:v>
                </c:pt>
                <c:pt idx="15">
                  <c:v>207.667</c:v>
                </c:pt>
                <c:pt idx="16">
                  <c:v>363.22500000000002</c:v>
                </c:pt>
                <c:pt idx="17">
                  <c:v>214.45400000000001</c:v>
                </c:pt>
                <c:pt idx="18">
                  <c:v>195.30600000000001</c:v>
                </c:pt>
                <c:pt idx="19">
                  <c:v>212.61199999999999</c:v>
                </c:pt>
                <c:pt idx="20">
                  <c:v>213.083</c:v>
                </c:pt>
                <c:pt idx="21">
                  <c:v>524</c:v>
                </c:pt>
                <c:pt idx="22">
                  <c:v>245.42599999999999</c:v>
                </c:pt>
                <c:pt idx="23">
                  <c:v>211.91399999999999</c:v>
                </c:pt>
                <c:pt idx="24">
                  <c:v>258.476</c:v>
                </c:pt>
                <c:pt idx="25">
                  <c:v>209.15899999999999</c:v>
                </c:pt>
                <c:pt idx="26">
                  <c:v>226.928</c:v>
                </c:pt>
                <c:pt idx="27">
                  <c:v>208.60599999999999</c:v>
                </c:pt>
                <c:pt idx="28">
                  <c:v>244.24600000000001</c:v>
                </c:pt>
                <c:pt idx="29">
                  <c:v>208.30500000000001</c:v>
                </c:pt>
                <c:pt idx="30">
                  <c:v>231.917</c:v>
                </c:pt>
                <c:pt idx="31">
                  <c:v>266.80500000000001</c:v>
                </c:pt>
                <c:pt idx="32">
                  <c:v>195.203</c:v>
                </c:pt>
                <c:pt idx="33">
                  <c:v>202.17699999999999</c:v>
                </c:pt>
                <c:pt idx="34">
                  <c:v>211.636</c:v>
                </c:pt>
                <c:pt idx="35">
                  <c:v>219.26300000000001</c:v>
                </c:pt>
                <c:pt idx="36">
                  <c:v>223.28299999999999</c:v>
                </c:pt>
                <c:pt idx="37">
                  <c:v>209.85400000000001</c:v>
                </c:pt>
                <c:pt idx="38">
                  <c:v>208.601</c:v>
                </c:pt>
                <c:pt idx="39">
                  <c:v>212.11099999999999</c:v>
                </c:pt>
                <c:pt idx="40">
                  <c:v>196.29300000000001</c:v>
                </c:pt>
                <c:pt idx="41">
                  <c:v>211.63</c:v>
                </c:pt>
                <c:pt idx="42">
                  <c:v>213.90299999999999</c:v>
                </c:pt>
                <c:pt idx="43">
                  <c:v>220.5</c:v>
                </c:pt>
                <c:pt idx="44">
                  <c:v>220.29900000000001</c:v>
                </c:pt>
                <c:pt idx="45">
                  <c:v>218.72300000000001</c:v>
                </c:pt>
                <c:pt idx="46">
                  <c:v>252.79300000000001</c:v>
                </c:pt>
                <c:pt idx="47">
                  <c:v>223.46299999999999</c:v>
                </c:pt>
                <c:pt idx="48">
                  <c:v>195.70500000000001</c:v>
                </c:pt>
                <c:pt idx="49">
                  <c:v>195.804</c:v>
                </c:pt>
                <c:pt idx="50">
                  <c:v>469.58699999999999</c:v>
                </c:pt>
                <c:pt idx="51">
                  <c:v>215.95400000000001</c:v>
                </c:pt>
                <c:pt idx="52">
                  <c:v>204.761</c:v>
                </c:pt>
                <c:pt idx="53">
                  <c:v>193.12200000000001</c:v>
                </c:pt>
                <c:pt idx="54">
                  <c:v>238.99100000000001</c:v>
                </c:pt>
                <c:pt idx="55">
                  <c:v>205.51599999999999</c:v>
                </c:pt>
                <c:pt idx="56">
                  <c:v>230.393</c:v>
                </c:pt>
                <c:pt idx="57">
                  <c:v>192.18600000000001</c:v>
                </c:pt>
                <c:pt idx="58">
                  <c:v>191.91800000000001</c:v>
                </c:pt>
                <c:pt idx="59">
                  <c:v>212.339</c:v>
                </c:pt>
                <c:pt idx="60">
                  <c:v>220.08799999999999</c:v>
                </c:pt>
                <c:pt idx="61">
                  <c:v>208.29</c:v>
                </c:pt>
                <c:pt idx="62">
                  <c:v>210.321</c:v>
                </c:pt>
                <c:pt idx="63">
                  <c:v>202.13300000000001</c:v>
                </c:pt>
                <c:pt idx="64">
                  <c:v>196.68199999999999</c:v>
                </c:pt>
                <c:pt idx="65">
                  <c:v>204.023</c:v>
                </c:pt>
                <c:pt idx="66">
                  <c:v>203.369</c:v>
                </c:pt>
                <c:pt idx="67">
                  <c:v>203.68600000000001</c:v>
                </c:pt>
                <c:pt idx="68">
                  <c:v>214.392</c:v>
                </c:pt>
                <c:pt idx="69">
                  <c:v>216.52199999999999</c:v>
                </c:pt>
                <c:pt idx="70">
                  <c:v>218.42599999999999</c:v>
                </c:pt>
                <c:pt idx="71">
                  <c:v>205.536</c:v>
                </c:pt>
                <c:pt idx="72">
                  <c:v>204.178</c:v>
                </c:pt>
                <c:pt idx="73">
                  <c:v>214.70500000000001</c:v>
                </c:pt>
                <c:pt idx="74">
                  <c:v>203.19499999999999</c:v>
                </c:pt>
                <c:pt idx="75">
                  <c:v>206.70699999999999</c:v>
                </c:pt>
                <c:pt idx="76">
                  <c:v>203.63399999999999</c:v>
                </c:pt>
                <c:pt idx="77">
                  <c:v>209.61099999999999</c:v>
                </c:pt>
                <c:pt idx="78">
                  <c:v>220.30199999999999</c:v>
                </c:pt>
                <c:pt idx="79">
                  <c:v>205.96899999999999</c:v>
                </c:pt>
                <c:pt idx="80">
                  <c:v>205.66399999999999</c:v>
                </c:pt>
                <c:pt idx="81">
                  <c:v>315.24900000000002</c:v>
                </c:pt>
                <c:pt idx="82">
                  <c:v>207.398</c:v>
                </c:pt>
                <c:pt idx="83">
                  <c:v>204.97300000000001</c:v>
                </c:pt>
                <c:pt idx="84">
                  <c:v>206.583</c:v>
                </c:pt>
                <c:pt idx="85">
                  <c:v>208.43600000000001</c:v>
                </c:pt>
                <c:pt idx="86">
                  <c:v>207.57400000000001</c:v>
                </c:pt>
                <c:pt idx="87">
                  <c:v>212.15299999999999</c:v>
                </c:pt>
                <c:pt idx="88">
                  <c:v>218.06299999999999</c:v>
                </c:pt>
                <c:pt idx="89">
                  <c:v>206.28800000000001</c:v>
                </c:pt>
                <c:pt idx="90">
                  <c:v>213.31299999999999</c:v>
                </c:pt>
                <c:pt idx="91">
                  <c:v>208.33099999999999</c:v>
                </c:pt>
                <c:pt idx="92">
                  <c:v>206.80699999999999</c:v>
                </c:pt>
                <c:pt idx="93">
                  <c:v>209.74700000000001</c:v>
                </c:pt>
                <c:pt idx="94">
                  <c:v>222.72800000000001</c:v>
                </c:pt>
                <c:pt idx="95">
                  <c:v>214.31299999999999</c:v>
                </c:pt>
                <c:pt idx="96">
                  <c:v>208.18100000000001</c:v>
                </c:pt>
                <c:pt idx="97">
                  <c:v>213.66399999999999</c:v>
                </c:pt>
                <c:pt idx="98">
                  <c:v>204.14099999999999</c:v>
                </c:pt>
                <c:pt idx="99">
                  <c:v>213.40299999999999</c:v>
                </c:pt>
                <c:pt idx="100">
                  <c:v>229.19900000000001</c:v>
                </c:pt>
                <c:pt idx="101">
                  <c:v>209.274</c:v>
                </c:pt>
                <c:pt idx="102">
                  <c:v>216.91300000000001</c:v>
                </c:pt>
                <c:pt idx="103">
                  <c:v>211.34299999999999</c:v>
                </c:pt>
                <c:pt idx="104">
                  <c:v>210.44499999999999</c:v>
                </c:pt>
                <c:pt idx="105">
                  <c:v>208.322</c:v>
                </c:pt>
                <c:pt idx="106">
                  <c:v>223.005</c:v>
                </c:pt>
                <c:pt idx="107">
                  <c:v>208.3</c:v>
                </c:pt>
                <c:pt idx="108">
                  <c:v>221.22300000000001</c:v>
                </c:pt>
                <c:pt idx="109">
                  <c:v>216.88499999999999</c:v>
                </c:pt>
                <c:pt idx="110">
                  <c:v>211.387</c:v>
                </c:pt>
                <c:pt idx="111">
                  <c:v>211.23400000000001</c:v>
                </c:pt>
                <c:pt idx="112">
                  <c:v>209.29900000000001</c:v>
                </c:pt>
                <c:pt idx="113">
                  <c:v>212.059</c:v>
                </c:pt>
                <c:pt idx="114">
                  <c:v>217.34899999999999</c:v>
                </c:pt>
                <c:pt idx="115">
                  <c:v>211.529</c:v>
                </c:pt>
                <c:pt idx="116">
                  <c:v>220.24</c:v>
                </c:pt>
                <c:pt idx="117">
                  <c:v>214.71799999999999</c:v>
                </c:pt>
                <c:pt idx="118">
                  <c:v>205.88300000000001</c:v>
                </c:pt>
                <c:pt idx="119">
                  <c:v>213.63200000000001</c:v>
                </c:pt>
                <c:pt idx="120">
                  <c:v>215.17599999999999</c:v>
                </c:pt>
                <c:pt idx="121">
                  <c:v>213.47800000000001</c:v>
                </c:pt>
                <c:pt idx="122">
                  <c:v>206.435</c:v>
                </c:pt>
                <c:pt idx="123">
                  <c:v>215.959</c:v>
                </c:pt>
                <c:pt idx="124">
                  <c:v>208.017</c:v>
                </c:pt>
                <c:pt idx="125">
                  <c:v>215.07300000000001</c:v>
                </c:pt>
                <c:pt idx="126">
                  <c:v>205.773</c:v>
                </c:pt>
                <c:pt idx="127">
                  <c:v>228.322</c:v>
                </c:pt>
                <c:pt idx="128">
                  <c:v>206.386</c:v>
                </c:pt>
                <c:pt idx="129">
                  <c:v>208.62899999999999</c:v>
                </c:pt>
                <c:pt idx="130">
                  <c:v>215.798</c:v>
                </c:pt>
                <c:pt idx="131">
                  <c:v>216.142</c:v>
                </c:pt>
                <c:pt idx="132">
                  <c:v>222.821</c:v>
                </c:pt>
                <c:pt idx="133">
                  <c:v>211.911</c:v>
                </c:pt>
                <c:pt idx="134">
                  <c:v>205.59399999999999</c:v>
                </c:pt>
                <c:pt idx="135">
                  <c:v>215.49700000000001</c:v>
                </c:pt>
                <c:pt idx="136">
                  <c:v>207.80199999999999</c:v>
                </c:pt>
                <c:pt idx="137">
                  <c:v>206.565</c:v>
                </c:pt>
                <c:pt idx="138">
                  <c:v>210.68199999999999</c:v>
                </c:pt>
                <c:pt idx="139">
                  <c:v>218.078</c:v>
                </c:pt>
                <c:pt idx="140">
                  <c:v>207.84200000000001</c:v>
                </c:pt>
                <c:pt idx="141">
                  <c:v>213.46</c:v>
                </c:pt>
                <c:pt idx="142">
                  <c:v>202.78</c:v>
                </c:pt>
                <c:pt idx="143">
                  <c:v>210.25899999999999</c:v>
                </c:pt>
                <c:pt idx="144">
                  <c:v>211.58099999999999</c:v>
                </c:pt>
                <c:pt idx="145">
                  <c:v>210.696</c:v>
                </c:pt>
                <c:pt idx="146">
                  <c:v>201.22200000000001</c:v>
                </c:pt>
                <c:pt idx="147">
                  <c:v>223.875</c:v>
                </c:pt>
                <c:pt idx="148">
                  <c:v>207.75899999999999</c:v>
                </c:pt>
                <c:pt idx="149">
                  <c:v>213.41499999999999</c:v>
                </c:pt>
                <c:pt idx="150">
                  <c:v>222.56700000000001</c:v>
                </c:pt>
                <c:pt idx="151">
                  <c:v>214.11</c:v>
                </c:pt>
                <c:pt idx="152">
                  <c:v>206.71600000000001</c:v>
                </c:pt>
                <c:pt idx="153">
                  <c:v>210.53399999999999</c:v>
                </c:pt>
                <c:pt idx="154">
                  <c:v>215.4</c:v>
                </c:pt>
                <c:pt idx="155">
                  <c:v>211.10599999999999</c:v>
                </c:pt>
                <c:pt idx="156">
                  <c:v>211.226</c:v>
                </c:pt>
                <c:pt idx="157">
                  <c:v>211.21799999999999</c:v>
                </c:pt>
                <c:pt idx="158">
                  <c:v>208.98</c:v>
                </c:pt>
                <c:pt idx="159">
                  <c:v>206.10499999999999</c:v>
                </c:pt>
                <c:pt idx="160">
                  <c:v>206.37700000000001</c:v>
                </c:pt>
                <c:pt idx="161">
                  <c:v>210.38900000000001</c:v>
                </c:pt>
                <c:pt idx="162">
                  <c:v>218.61600000000001</c:v>
                </c:pt>
                <c:pt idx="163">
                  <c:v>203.11500000000001</c:v>
                </c:pt>
                <c:pt idx="164">
                  <c:v>206.81200000000001</c:v>
                </c:pt>
                <c:pt idx="165">
                  <c:v>199.364</c:v>
                </c:pt>
                <c:pt idx="166">
                  <c:v>213.60300000000001</c:v>
                </c:pt>
                <c:pt idx="167">
                  <c:v>211.136</c:v>
                </c:pt>
                <c:pt idx="168">
                  <c:v>208.04499999999999</c:v>
                </c:pt>
                <c:pt idx="169">
                  <c:v>207.94800000000001</c:v>
                </c:pt>
                <c:pt idx="170">
                  <c:v>208.52</c:v>
                </c:pt>
                <c:pt idx="171">
                  <c:v>199.29900000000001</c:v>
                </c:pt>
                <c:pt idx="172">
                  <c:v>213.15799999999999</c:v>
                </c:pt>
                <c:pt idx="173">
                  <c:v>206.93199999999999</c:v>
                </c:pt>
                <c:pt idx="174">
                  <c:v>210.09299999999999</c:v>
                </c:pt>
                <c:pt idx="175">
                  <c:v>208.37700000000001</c:v>
                </c:pt>
                <c:pt idx="176">
                  <c:v>208.26</c:v>
                </c:pt>
                <c:pt idx="177">
                  <c:v>220.74600000000001</c:v>
                </c:pt>
                <c:pt idx="178">
                  <c:v>217.702</c:v>
                </c:pt>
                <c:pt idx="179">
                  <c:v>217.03</c:v>
                </c:pt>
                <c:pt idx="180">
                  <c:v>210.88200000000001</c:v>
                </c:pt>
                <c:pt idx="181">
                  <c:v>218.96899999999999</c:v>
                </c:pt>
                <c:pt idx="182">
                  <c:v>211.76</c:v>
                </c:pt>
                <c:pt idx="183">
                  <c:v>209.46</c:v>
                </c:pt>
                <c:pt idx="184">
                  <c:v>207.74299999999999</c:v>
                </c:pt>
                <c:pt idx="185">
                  <c:v>210.05199999999999</c:v>
                </c:pt>
                <c:pt idx="186">
                  <c:v>223.095</c:v>
                </c:pt>
                <c:pt idx="187">
                  <c:v>203.50399999999999</c:v>
                </c:pt>
                <c:pt idx="188">
                  <c:v>209.88399999999999</c:v>
                </c:pt>
                <c:pt idx="189">
                  <c:v>207.876</c:v>
                </c:pt>
                <c:pt idx="190">
                  <c:v>208.81899999999999</c:v>
                </c:pt>
                <c:pt idx="191">
                  <c:v>222.20699999999999</c:v>
                </c:pt>
                <c:pt idx="192">
                  <c:v>208.071</c:v>
                </c:pt>
                <c:pt idx="193">
                  <c:v>204.173</c:v>
                </c:pt>
                <c:pt idx="194">
                  <c:v>219.04599999999999</c:v>
                </c:pt>
                <c:pt idx="195">
                  <c:v>206.20500000000001</c:v>
                </c:pt>
                <c:pt idx="196">
                  <c:v>212.70699999999999</c:v>
                </c:pt>
                <c:pt idx="197">
                  <c:v>211.18</c:v>
                </c:pt>
                <c:pt idx="198">
                  <c:v>217.40799999999999</c:v>
                </c:pt>
                <c:pt idx="199">
                  <c:v>217.78899999999999</c:v>
                </c:pt>
                <c:pt idx="200">
                  <c:v>215.232</c:v>
                </c:pt>
                <c:pt idx="201">
                  <c:v>207.48</c:v>
                </c:pt>
                <c:pt idx="202">
                  <c:v>209.423</c:v>
                </c:pt>
                <c:pt idx="203">
                  <c:v>215.16</c:v>
                </c:pt>
                <c:pt idx="204">
                  <c:v>203.55</c:v>
                </c:pt>
                <c:pt idx="205">
                  <c:v>220.131</c:v>
                </c:pt>
                <c:pt idx="206">
                  <c:v>205.435</c:v>
                </c:pt>
                <c:pt idx="207">
                  <c:v>211.00700000000001</c:v>
                </c:pt>
                <c:pt idx="208">
                  <c:v>210.38399999999999</c:v>
                </c:pt>
                <c:pt idx="209">
                  <c:v>222.04900000000001</c:v>
                </c:pt>
                <c:pt idx="210">
                  <c:v>207.292</c:v>
                </c:pt>
                <c:pt idx="211">
                  <c:v>211.84299999999999</c:v>
                </c:pt>
                <c:pt idx="212">
                  <c:v>215.16900000000001</c:v>
                </c:pt>
                <c:pt idx="213">
                  <c:v>208.09299999999999</c:v>
                </c:pt>
                <c:pt idx="214">
                  <c:v>206.00200000000001</c:v>
                </c:pt>
                <c:pt idx="215">
                  <c:v>213.68700000000001</c:v>
                </c:pt>
                <c:pt idx="216">
                  <c:v>217.60599999999999</c:v>
                </c:pt>
                <c:pt idx="217">
                  <c:v>213.601</c:v>
                </c:pt>
                <c:pt idx="218">
                  <c:v>210.97300000000001</c:v>
                </c:pt>
                <c:pt idx="219">
                  <c:v>209.43100000000001</c:v>
                </c:pt>
                <c:pt idx="220">
                  <c:v>206.37899999999999</c:v>
                </c:pt>
                <c:pt idx="221">
                  <c:v>212.13</c:v>
                </c:pt>
                <c:pt idx="222">
                  <c:v>215.23099999999999</c:v>
                </c:pt>
                <c:pt idx="223">
                  <c:v>207.39400000000001</c:v>
                </c:pt>
                <c:pt idx="224">
                  <c:v>210.309</c:v>
                </c:pt>
                <c:pt idx="225">
                  <c:v>215.26499999999999</c:v>
                </c:pt>
                <c:pt idx="226">
                  <c:v>209.852</c:v>
                </c:pt>
                <c:pt idx="227">
                  <c:v>208.74600000000001</c:v>
                </c:pt>
                <c:pt idx="228">
                  <c:v>215.36699999999999</c:v>
                </c:pt>
                <c:pt idx="229">
                  <c:v>218.36199999999999</c:v>
                </c:pt>
                <c:pt idx="230">
                  <c:v>213.23099999999999</c:v>
                </c:pt>
                <c:pt idx="231">
                  <c:v>208.239</c:v>
                </c:pt>
                <c:pt idx="232">
                  <c:v>217.179</c:v>
                </c:pt>
                <c:pt idx="233">
                  <c:v>212.65700000000001</c:v>
                </c:pt>
                <c:pt idx="234">
                  <c:v>201.81399999999999</c:v>
                </c:pt>
                <c:pt idx="235">
                  <c:v>211.328</c:v>
                </c:pt>
                <c:pt idx="236">
                  <c:v>217.39599999999999</c:v>
                </c:pt>
                <c:pt idx="237">
                  <c:v>208.96899999999999</c:v>
                </c:pt>
                <c:pt idx="238">
                  <c:v>209.07900000000001</c:v>
                </c:pt>
                <c:pt idx="239">
                  <c:v>218.363</c:v>
                </c:pt>
                <c:pt idx="240">
                  <c:v>206.214</c:v>
                </c:pt>
                <c:pt idx="241">
                  <c:v>212.02099999999999</c:v>
                </c:pt>
                <c:pt idx="242">
                  <c:v>209.65</c:v>
                </c:pt>
                <c:pt idx="243">
                  <c:v>217.363</c:v>
                </c:pt>
                <c:pt idx="244">
                  <c:v>209.55199999999999</c:v>
                </c:pt>
                <c:pt idx="245">
                  <c:v>208.26900000000001</c:v>
                </c:pt>
                <c:pt idx="246">
                  <c:v>210.97</c:v>
                </c:pt>
                <c:pt idx="247">
                  <c:v>206.90799999999999</c:v>
                </c:pt>
                <c:pt idx="248">
                  <c:v>211.53800000000001</c:v>
                </c:pt>
                <c:pt idx="249">
                  <c:v>212.434</c:v>
                </c:pt>
                <c:pt idx="250">
                  <c:v>215.828</c:v>
                </c:pt>
                <c:pt idx="251">
                  <c:v>204.79900000000001</c:v>
                </c:pt>
                <c:pt idx="252">
                  <c:v>219.16200000000001</c:v>
                </c:pt>
                <c:pt idx="253">
                  <c:v>211.75</c:v>
                </c:pt>
                <c:pt idx="254">
                  <c:v>211.62200000000001</c:v>
                </c:pt>
                <c:pt idx="255">
                  <c:v>207.33</c:v>
                </c:pt>
                <c:pt idx="256">
                  <c:v>216.78399999999999</c:v>
                </c:pt>
                <c:pt idx="257">
                  <c:v>206.143</c:v>
                </c:pt>
                <c:pt idx="258">
                  <c:v>208.62299999999999</c:v>
                </c:pt>
                <c:pt idx="259">
                  <c:v>214.98099999999999</c:v>
                </c:pt>
                <c:pt idx="260">
                  <c:v>214.82499999999999</c:v>
                </c:pt>
                <c:pt idx="261">
                  <c:v>205.404</c:v>
                </c:pt>
                <c:pt idx="262">
                  <c:v>208.36</c:v>
                </c:pt>
                <c:pt idx="263">
                  <c:v>210.376</c:v>
                </c:pt>
                <c:pt idx="264">
                  <c:v>206.017</c:v>
                </c:pt>
                <c:pt idx="265">
                  <c:v>209.96299999999999</c:v>
                </c:pt>
                <c:pt idx="266">
                  <c:v>204.40899999999999</c:v>
                </c:pt>
                <c:pt idx="267">
                  <c:v>210.13200000000001</c:v>
                </c:pt>
                <c:pt idx="268">
                  <c:v>214.184</c:v>
                </c:pt>
                <c:pt idx="269">
                  <c:v>215.17599999999999</c:v>
                </c:pt>
                <c:pt idx="270">
                  <c:v>210.64500000000001</c:v>
                </c:pt>
                <c:pt idx="271">
                  <c:v>211.779</c:v>
                </c:pt>
                <c:pt idx="272">
                  <c:v>211.06100000000001</c:v>
                </c:pt>
                <c:pt idx="273">
                  <c:v>214.892</c:v>
                </c:pt>
                <c:pt idx="274">
                  <c:v>215.44</c:v>
                </c:pt>
                <c:pt idx="275">
                  <c:v>215.328</c:v>
                </c:pt>
                <c:pt idx="276">
                  <c:v>205.51900000000001</c:v>
                </c:pt>
                <c:pt idx="277">
                  <c:v>206.33699999999999</c:v>
                </c:pt>
                <c:pt idx="278">
                  <c:v>211.36600000000001</c:v>
                </c:pt>
                <c:pt idx="279">
                  <c:v>218.614</c:v>
                </c:pt>
                <c:pt idx="280">
                  <c:v>210.18700000000001</c:v>
                </c:pt>
                <c:pt idx="281">
                  <c:v>215.03800000000001</c:v>
                </c:pt>
                <c:pt idx="282">
                  <c:v>204.53399999999999</c:v>
                </c:pt>
                <c:pt idx="283">
                  <c:v>204.911</c:v>
                </c:pt>
                <c:pt idx="284">
                  <c:v>211.00299999999999</c:v>
                </c:pt>
                <c:pt idx="285">
                  <c:v>207.54300000000001</c:v>
                </c:pt>
                <c:pt idx="286">
                  <c:v>205.416</c:v>
                </c:pt>
                <c:pt idx="287">
                  <c:v>210.708</c:v>
                </c:pt>
                <c:pt idx="288">
                  <c:v>213.047</c:v>
                </c:pt>
                <c:pt idx="289">
                  <c:v>218.29499999999999</c:v>
                </c:pt>
                <c:pt idx="290">
                  <c:v>207.16399999999999</c:v>
                </c:pt>
                <c:pt idx="291">
                  <c:v>214.78899999999999</c:v>
                </c:pt>
                <c:pt idx="292">
                  <c:v>203.798</c:v>
                </c:pt>
                <c:pt idx="293">
                  <c:v>207.298</c:v>
                </c:pt>
                <c:pt idx="294">
                  <c:v>207.35499999999999</c:v>
                </c:pt>
                <c:pt idx="295">
                  <c:v>206.078</c:v>
                </c:pt>
                <c:pt idx="296">
                  <c:v>212.304</c:v>
                </c:pt>
                <c:pt idx="297">
                  <c:v>210.93899999999999</c:v>
                </c:pt>
                <c:pt idx="298">
                  <c:v>208.05799999999999</c:v>
                </c:pt>
                <c:pt idx="299">
                  <c:v>208.363</c:v>
                </c:pt>
                <c:pt idx="300">
                  <c:v>211.40700000000001</c:v>
                </c:pt>
                <c:pt idx="301">
                  <c:v>206.02699999999999</c:v>
                </c:pt>
                <c:pt idx="302">
                  <c:v>209.101</c:v>
                </c:pt>
                <c:pt idx="303">
                  <c:v>208.846</c:v>
                </c:pt>
                <c:pt idx="304">
                  <c:v>214.374</c:v>
                </c:pt>
                <c:pt idx="305">
                  <c:v>210.49600000000001</c:v>
                </c:pt>
                <c:pt idx="306">
                  <c:v>208.46899999999999</c:v>
                </c:pt>
                <c:pt idx="307">
                  <c:v>204.70400000000001</c:v>
                </c:pt>
                <c:pt idx="308">
                  <c:v>203.667</c:v>
                </c:pt>
                <c:pt idx="309">
                  <c:v>205.148</c:v>
                </c:pt>
                <c:pt idx="310">
                  <c:v>210.13900000000001</c:v>
                </c:pt>
                <c:pt idx="311">
                  <c:v>215.072</c:v>
                </c:pt>
                <c:pt idx="312">
                  <c:v>217.619</c:v>
                </c:pt>
                <c:pt idx="313">
                  <c:v>212.63300000000001</c:v>
                </c:pt>
                <c:pt idx="314">
                  <c:v>213.2</c:v>
                </c:pt>
                <c:pt idx="315">
                  <c:v>222.84800000000001</c:v>
                </c:pt>
                <c:pt idx="316">
                  <c:v>207.51599999999999</c:v>
                </c:pt>
                <c:pt idx="317">
                  <c:v>210.523</c:v>
                </c:pt>
                <c:pt idx="318">
                  <c:v>214.32300000000001</c:v>
                </c:pt>
                <c:pt idx="319">
                  <c:v>209.03</c:v>
                </c:pt>
                <c:pt idx="320">
                  <c:v>209.86600000000001</c:v>
                </c:pt>
                <c:pt idx="321">
                  <c:v>215.84899999999999</c:v>
                </c:pt>
                <c:pt idx="322">
                  <c:v>210.649</c:v>
                </c:pt>
                <c:pt idx="323">
                  <c:v>208.73500000000001</c:v>
                </c:pt>
                <c:pt idx="324">
                  <c:v>213.36600000000001</c:v>
                </c:pt>
                <c:pt idx="325">
                  <c:v>217.012</c:v>
                </c:pt>
                <c:pt idx="326">
                  <c:v>218.08600000000001</c:v>
                </c:pt>
                <c:pt idx="327">
                  <c:v>200.51599999999999</c:v>
                </c:pt>
                <c:pt idx="328">
                  <c:v>208.91</c:v>
                </c:pt>
                <c:pt idx="329">
                  <c:v>207.17</c:v>
                </c:pt>
                <c:pt idx="330">
                  <c:v>209.30500000000001</c:v>
                </c:pt>
                <c:pt idx="331">
                  <c:v>211.77799999999999</c:v>
                </c:pt>
                <c:pt idx="332">
                  <c:v>207.76499999999999</c:v>
                </c:pt>
                <c:pt idx="333">
                  <c:v>213.79</c:v>
                </c:pt>
                <c:pt idx="334">
                  <c:v>216.00800000000001</c:v>
                </c:pt>
                <c:pt idx="335">
                  <c:v>209.357</c:v>
                </c:pt>
                <c:pt idx="336">
                  <c:v>222.262</c:v>
                </c:pt>
                <c:pt idx="337">
                  <c:v>208.26400000000001</c:v>
                </c:pt>
                <c:pt idx="338">
                  <c:v>209.512</c:v>
                </c:pt>
                <c:pt idx="339">
                  <c:v>212.50800000000001</c:v>
                </c:pt>
                <c:pt idx="340">
                  <c:v>215.66</c:v>
                </c:pt>
                <c:pt idx="341">
                  <c:v>209.13399999999999</c:v>
                </c:pt>
                <c:pt idx="342">
                  <c:v>208.42099999999999</c:v>
                </c:pt>
                <c:pt idx="343">
                  <c:v>209.65299999999999</c:v>
                </c:pt>
                <c:pt idx="344">
                  <c:v>205.45</c:v>
                </c:pt>
                <c:pt idx="345">
                  <c:v>207.46899999999999</c:v>
                </c:pt>
                <c:pt idx="346">
                  <c:v>208.02099999999999</c:v>
                </c:pt>
                <c:pt idx="347">
                  <c:v>212.84299999999999</c:v>
                </c:pt>
                <c:pt idx="348">
                  <c:v>210.51</c:v>
                </c:pt>
                <c:pt idx="349">
                  <c:v>207.40600000000001</c:v>
                </c:pt>
                <c:pt idx="350">
                  <c:v>209.43100000000001</c:v>
                </c:pt>
                <c:pt idx="351">
                  <c:v>212.006</c:v>
                </c:pt>
                <c:pt idx="352">
                  <c:v>219.221</c:v>
                </c:pt>
                <c:pt idx="353">
                  <c:v>214.18</c:v>
                </c:pt>
                <c:pt idx="354">
                  <c:v>209.80799999999999</c:v>
                </c:pt>
                <c:pt idx="355">
                  <c:v>210.90799999999999</c:v>
                </c:pt>
                <c:pt idx="356">
                  <c:v>204.86799999999999</c:v>
                </c:pt>
                <c:pt idx="357">
                  <c:v>212.928</c:v>
                </c:pt>
                <c:pt idx="358">
                  <c:v>207.63900000000001</c:v>
                </c:pt>
                <c:pt idx="359">
                  <c:v>217.989</c:v>
                </c:pt>
                <c:pt idx="360">
                  <c:v>211.74600000000001</c:v>
                </c:pt>
                <c:pt idx="361">
                  <c:v>217.88300000000001</c:v>
                </c:pt>
                <c:pt idx="362">
                  <c:v>206.38</c:v>
                </c:pt>
                <c:pt idx="363">
                  <c:v>211.36799999999999</c:v>
                </c:pt>
                <c:pt idx="364">
                  <c:v>211.50399999999999</c:v>
                </c:pt>
                <c:pt idx="365">
                  <c:v>208.88399999999999</c:v>
                </c:pt>
                <c:pt idx="366">
                  <c:v>209.86199999999999</c:v>
                </c:pt>
                <c:pt idx="367">
                  <c:v>214.864</c:v>
                </c:pt>
                <c:pt idx="368">
                  <c:v>215.374</c:v>
                </c:pt>
                <c:pt idx="369">
                  <c:v>210.45</c:v>
                </c:pt>
                <c:pt idx="370">
                  <c:v>212.54599999999999</c:v>
                </c:pt>
                <c:pt idx="371">
                  <c:v>207.697</c:v>
                </c:pt>
                <c:pt idx="372">
                  <c:v>215.72900000000001</c:v>
                </c:pt>
                <c:pt idx="373">
                  <c:v>212.96299999999999</c:v>
                </c:pt>
                <c:pt idx="374">
                  <c:v>211.21899999999999</c:v>
                </c:pt>
                <c:pt idx="375">
                  <c:v>215.09</c:v>
                </c:pt>
                <c:pt idx="376">
                  <c:v>216.435</c:v>
                </c:pt>
                <c:pt idx="377">
                  <c:v>217.80199999999999</c:v>
                </c:pt>
                <c:pt idx="378">
                  <c:v>206.25899999999999</c:v>
                </c:pt>
                <c:pt idx="379">
                  <c:v>209.744</c:v>
                </c:pt>
                <c:pt idx="380">
                  <c:v>214.173</c:v>
                </c:pt>
                <c:pt idx="381">
                  <c:v>209.041</c:v>
                </c:pt>
                <c:pt idx="382">
                  <c:v>211.73699999999999</c:v>
                </c:pt>
                <c:pt idx="383">
                  <c:v>209.881</c:v>
                </c:pt>
                <c:pt idx="384">
                  <c:v>209.935</c:v>
                </c:pt>
                <c:pt idx="385">
                  <c:v>214.23400000000001</c:v>
                </c:pt>
                <c:pt idx="386">
                  <c:v>211.83699999999999</c:v>
                </c:pt>
                <c:pt idx="387">
                  <c:v>214.18100000000001</c:v>
                </c:pt>
                <c:pt idx="388">
                  <c:v>207.19</c:v>
                </c:pt>
                <c:pt idx="389">
                  <c:v>207.928</c:v>
                </c:pt>
                <c:pt idx="390">
                  <c:v>215.08799999999999</c:v>
                </c:pt>
                <c:pt idx="391">
                  <c:v>207.809</c:v>
                </c:pt>
                <c:pt idx="392">
                  <c:v>209.66800000000001</c:v>
                </c:pt>
                <c:pt idx="393">
                  <c:v>210.369</c:v>
                </c:pt>
                <c:pt idx="394">
                  <c:v>211.25700000000001</c:v>
                </c:pt>
                <c:pt idx="395">
                  <c:v>214.98599999999999</c:v>
                </c:pt>
                <c:pt idx="396">
                  <c:v>212.273</c:v>
                </c:pt>
                <c:pt idx="397">
                  <c:v>216.28299999999999</c:v>
                </c:pt>
                <c:pt idx="398">
                  <c:v>214.54599999999999</c:v>
                </c:pt>
                <c:pt idx="399">
                  <c:v>208.09</c:v>
                </c:pt>
                <c:pt idx="400">
                  <c:v>212.404</c:v>
                </c:pt>
                <c:pt idx="401">
                  <c:v>211.369</c:v>
                </c:pt>
                <c:pt idx="402">
                  <c:v>202.46799999999999</c:v>
                </c:pt>
                <c:pt idx="403">
                  <c:v>214.55099999999999</c:v>
                </c:pt>
                <c:pt idx="404">
                  <c:v>203.62700000000001</c:v>
                </c:pt>
                <c:pt idx="405">
                  <c:v>204.429</c:v>
                </c:pt>
                <c:pt idx="406">
                  <c:v>205.79499999999999</c:v>
                </c:pt>
                <c:pt idx="407">
                  <c:v>209.59100000000001</c:v>
                </c:pt>
                <c:pt idx="408">
                  <c:v>212.892</c:v>
                </c:pt>
                <c:pt idx="409">
                  <c:v>210.529</c:v>
                </c:pt>
                <c:pt idx="410">
                  <c:v>214.952</c:v>
                </c:pt>
                <c:pt idx="411">
                  <c:v>214.05699999999999</c:v>
                </c:pt>
                <c:pt idx="412">
                  <c:v>207.88</c:v>
                </c:pt>
                <c:pt idx="413">
                  <c:v>215.39099999999999</c:v>
                </c:pt>
                <c:pt idx="414">
                  <c:v>212.74299999999999</c:v>
                </c:pt>
                <c:pt idx="415">
                  <c:v>216.25</c:v>
                </c:pt>
                <c:pt idx="416">
                  <c:v>206.023</c:v>
                </c:pt>
                <c:pt idx="417">
                  <c:v>209.233</c:v>
                </c:pt>
                <c:pt idx="418">
                  <c:v>215.399</c:v>
                </c:pt>
                <c:pt idx="419">
                  <c:v>216.125</c:v>
                </c:pt>
                <c:pt idx="420">
                  <c:v>212.76400000000001</c:v>
                </c:pt>
                <c:pt idx="421">
                  <c:v>210.54400000000001</c:v>
                </c:pt>
                <c:pt idx="422">
                  <c:v>209.11699999999999</c:v>
                </c:pt>
                <c:pt idx="423">
                  <c:v>208.82900000000001</c:v>
                </c:pt>
                <c:pt idx="424">
                  <c:v>208.26</c:v>
                </c:pt>
                <c:pt idx="425">
                  <c:v>216.26400000000001</c:v>
                </c:pt>
                <c:pt idx="426">
                  <c:v>214.49100000000001</c:v>
                </c:pt>
                <c:pt idx="427">
                  <c:v>207.47399999999999</c:v>
                </c:pt>
                <c:pt idx="428">
                  <c:v>209.7</c:v>
                </c:pt>
                <c:pt idx="429">
                  <c:v>205.00200000000001</c:v>
                </c:pt>
                <c:pt idx="430">
                  <c:v>212.36</c:v>
                </c:pt>
                <c:pt idx="431">
                  <c:v>210.95099999999999</c:v>
                </c:pt>
                <c:pt idx="432">
                  <c:v>208.10499999999999</c:v>
                </c:pt>
                <c:pt idx="433">
                  <c:v>210.001</c:v>
                </c:pt>
                <c:pt idx="434">
                  <c:v>214.679</c:v>
                </c:pt>
                <c:pt idx="435">
                  <c:v>207.69</c:v>
                </c:pt>
                <c:pt idx="436">
                  <c:v>207.07499999999999</c:v>
                </c:pt>
                <c:pt idx="437">
                  <c:v>214.001</c:v>
                </c:pt>
                <c:pt idx="438">
                  <c:v>213.374</c:v>
                </c:pt>
                <c:pt idx="439">
                  <c:v>208.88499999999999</c:v>
                </c:pt>
                <c:pt idx="440">
                  <c:v>210.23</c:v>
                </c:pt>
                <c:pt idx="441">
                  <c:v>207.316</c:v>
                </c:pt>
                <c:pt idx="442">
                  <c:v>205.708</c:v>
                </c:pt>
                <c:pt idx="443">
                  <c:v>209.28700000000001</c:v>
                </c:pt>
                <c:pt idx="444">
                  <c:v>208.75</c:v>
                </c:pt>
                <c:pt idx="445">
                  <c:v>211.93600000000001</c:v>
                </c:pt>
                <c:pt idx="446">
                  <c:v>209.48500000000001</c:v>
                </c:pt>
                <c:pt idx="447">
                  <c:v>208.46600000000001</c:v>
                </c:pt>
                <c:pt idx="448">
                  <c:v>210.90799999999999</c:v>
                </c:pt>
                <c:pt idx="449">
                  <c:v>206.85400000000001</c:v>
                </c:pt>
                <c:pt idx="450">
                  <c:v>210.29300000000001</c:v>
                </c:pt>
                <c:pt idx="451">
                  <c:v>212.42500000000001</c:v>
                </c:pt>
                <c:pt idx="452">
                  <c:v>206.32900000000001</c:v>
                </c:pt>
                <c:pt idx="453">
                  <c:v>209.68799999999999</c:v>
                </c:pt>
                <c:pt idx="454">
                  <c:v>207.60900000000001</c:v>
                </c:pt>
                <c:pt idx="455">
                  <c:v>204.95</c:v>
                </c:pt>
                <c:pt idx="456">
                  <c:v>211.22</c:v>
                </c:pt>
                <c:pt idx="457">
                  <c:v>213.203</c:v>
                </c:pt>
                <c:pt idx="458">
                  <c:v>207.48500000000001</c:v>
                </c:pt>
                <c:pt idx="459">
                  <c:v>210.28899999999999</c:v>
                </c:pt>
                <c:pt idx="460">
                  <c:v>210.089</c:v>
                </c:pt>
                <c:pt idx="461">
                  <c:v>209.39</c:v>
                </c:pt>
                <c:pt idx="462">
                  <c:v>207.20099999999999</c:v>
                </c:pt>
                <c:pt idx="463">
                  <c:v>210.01300000000001</c:v>
                </c:pt>
                <c:pt idx="464">
                  <c:v>215.904</c:v>
                </c:pt>
                <c:pt idx="465">
                  <c:v>222.32499999999999</c:v>
                </c:pt>
                <c:pt idx="466">
                  <c:v>209.68199999999999</c:v>
                </c:pt>
                <c:pt idx="467">
                  <c:v>216.27799999999999</c:v>
                </c:pt>
                <c:pt idx="468">
                  <c:v>211.22300000000001</c:v>
                </c:pt>
                <c:pt idx="469">
                  <c:v>214.81700000000001</c:v>
                </c:pt>
                <c:pt idx="470">
                  <c:v>210.37299999999999</c:v>
                </c:pt>
                <c:pt idx="471">
                  <c:v>214.25899999999999</c:v>
                </c:pt>
                <c:pt idx="472">
                  <c:v>206.88399999999999</c:v>
                </c:pt>
                <c:pt idx="473">
                  <c:v>205.62100000000001</c:v>
                </c:pt>
                <c:pt idx="474">
                  <c:v>211.59299999999999</c:v>
                </c:pt>
                <c:pt idx="475">
                  <c:v>213.90299999999999</c:v>
                </c:pt>
                <c:pt idx="476">
                  <c:v>214.11699999999999</c:v>
                </c:pt>
                <c:pt idx="477">
                  <c:v>210.24799999999999</c:v>
                </c:pt>
                <c:pt idx="478">
                  <c:v>206.26900000000001</c:v>
                </c:pt>
                <c:pt idx="479">
                  <c:v>214.26499999999999</c:v>
                </c:pt>
                <c:pt idx="480">
                  <c:v>210.50200000000001</c:v>
                </c:pt>
                <c:pt idx="481">
                  <c:v>210.37</c:v>
                </c:pt>
                <c:pt idx="482">
                  <c:v>213.077</c:v>
                </c:pt>
                <c:pt idx="483">
                  <c:v>209.483</c:v>
                </c:pt>
                <c:pt idx="484">
                  <c:v>210.626</c:v>
                </c:pt>
                <c:pt idx="485">
                  <c:v>214.79499999999999</c:v>
                </c:pt>
                <c:pt idx="486">
                  <c:v>203.233</c:v>
                </c:pt>
                <c:pt idx="487">
                  <c:v>204.10499999999999</c:v>
                </c:pt>
                <c:pt idx="488">
                  <c:v>213.256</c:v>
                </c:pt>
                <c:pt idx="489">
                  <c:v>210.50299999999999</c:v>
                </c:pt>
                <c:pt idx="490">
                  <c:v>212.35400000000001</c:v>
                </c:pt>
                <c:pt idx="491">
                  <c:v>206.00800000000001</c:v>
                </c:pt>
                <c:pt idx="492">
                  <c:v>209.84100000000001</c:v>
                </c:pt>
                <c:pt idx="493">
                  <c:v>205.57</c:v>
                </c:pt>
                <c:pt idx="494">
                  <c:v>211.84</c:v>
                </c:pt>
                <c:pt idx="495">
                  <c:v>211.38300000000001</c:v>
                </c:pt>
                <c:pt idx="496">
                  <c:v>207.126</c:v>
                </c:pt>
                <c:pt idx="497">
                  <c:v>216.03100000000001</c:v>
                </c:pt>
                <c:pt idx="498">
                  <c:v>207.57</c:v>
                </c:pt>
                <c:pt idx="499">
                  <c:v>207.79400000000001</c:v>
                </c:pt>
                <c:pt idx="500">
                  <c:v>207.38200000000001</c:v>
                </c:pt>
                <c:pt idx="501">
                  <c:v>207.714</c:v>
                </c:pt>
                <c:pt idx="502">
                  <c:v>213.25800000000001</c:v>
                </c:pt>
                <c:pt idx="503">
                  <c:v>202.536</c:v>
                </c:pt>
                <c:pt idx="504">
                  <c:v>208.67</c:v>
                </c:pt>
                <c:pt idx="505">
                  <c:v>207.989</c:v>
                </c:pt>
                <c:pt idx="506">
                  <c:v>214.05799999999999</c:v>
                </c:pt>
                <c:pt idx="507">
                  <c:v>218.04400000000001</c:v>
                </c:pt>
                <c:pt idx="508">
                  <c:v>216.37299999999999</c:v>
                </c:pt>
                <c:pt idx="509">
                  <c:v>211.58600000000001</c:v>
                </c:pt>
                <c:pt idx="510">
                  <c:v>205.68199999999999</c:v>
                </c:pt>
                <c:pt idx="511">
                  <c:v>215.16399999999999</c:v>
                </c:pt>
                <c:pt idx="512">
                  <c:v>210.93899999999999</c:v>
                </c:pt>
                <c:pt idx="513">
                  <c:v>207.14099999999999</c:v>
                </c:pt>
                <c:pt idx="514">
                  <c:v>213.13900000000001</c:v>
                </c:pt>
                <c:pt idx="515">
                  <c:v>213.80699999999999</c:v>
                </c:pt>
                <c:pt idx="516">
                  <c:v>208.251</c:v>
                </c:pt>
                <c:pt idx="517">
                  <c:v>208.67500000000001</c:v>
                </c:pt>
                <c:pt idx="518">
                  <c:v>210.78899999999999</c:v>
                </c:pt>
                <c:pt idx="519">
                  <c:v>213.929</c:v>
                </c:pt>
                <c:pt idx="520">
                  <c:v>205.066</c:v>
                </c:pt>
                <c:pt idx="521">
                  <c:v>205.452</c:v>
                </c:pt>
                <c:pt idx="522">
                  <c:v>204.779</c:v>
                </c:pt>
                <c:pt idx="523">
                  <c:v>219.25200000000001</c:v>
                </c:pt>
                <c:pt idx="524">
                  <c:v>214.71</c:v>
                </c:pt>
                <c:pt idx="525">
                  <c:v>210.44300000000001</c:v>
                </c:pt>
                <c:pt idx="526">
                  <c:v>207.86</c:v>
                </c:pt>
                <c:pt idx="527">
                  <c:v>210.63399999999999</c:v>
                </c:pt>
                <c:pt idx="528">
                  <c:v>208.19300000000001</c:v>
                </c:pt>
                <c:pt idx="529">
                  <c:v>213.583</c:v>
                </c:pt>
                <c:pt idx="530">
                  <c:v>213.06200000000001</c:v>
                </c:pt>
                <c:pt idx="531">
                  <c:v>213.797</c:v>
                </c:pt>
                <c:pt idx="532">
                  <c:v>207.721</c:v>
                </c:pt>
                <c:pt idx="533">
                  <c:v>215.428</c:v>
                </c:pt>
                <c:pt idx="534">
                  <c:v>216.76300000000001</c:v>
                </c:pt>
                <c:pt idx="535">
                  <c:v>206.714</c:v>
                </c:pt>
                <c:pt idx="536">
                  <c:v>216.56</c:v>
                </c:pt>
                <c:pt idx="537">
                  <c:v>210.042</c:v>
                </c:pt>
                <c:pt idx="538">
                  <c:v>209.15299999999999</c:v>
                </c:pt>
                <c:pt idx="539">
                  <c:v>212.161</c:v>
                </c:pt>
                <c:pt idx="540">
                  <c:v>207.02199999999999</c:v>
                </c:pt>
                <c:pt idx="541">
                  <c:v>210.30699999999999</c:v>
                </c:pt>
                <c:pt idx="542">
                  <c:v>214.48400000000001</c:v>
                </c:pt>
                <c:pt idx="543">
                  <c:v>210.99799999999999</c:v>
                </c:pt>
                <c:pt idx="544">
                  <c:v>218.428</c:v>
                </c:pt>
                <c:pt idx="545">
                  <c:v>209.017</c:v>
                </c:pt>
                <c:pt idx="546">
                  <c:v>209.863</c:v>
                </c:pt>
                <c:pt idx="547">
                  <c:v>212.249</c:v>
                </c:pt>
                <c:pt idx="548">
                  <c:v>214.27199999999999</c:v>
                </c:pt>
                <c:pt idx="549">
                  <c:v>216.13399999999999</c:v>
                </c:pt>
                <c:pt idx="550">
                  <c:v>214.36799999999999</c:v>
                </c:pt>
                <c:pt idx="551">
                  <c:v>213.37799999999999</c:v>
                </c:pt>
                <c:pt idx="552">
                  <c:v>213.858</c:v>
                </c:pt>
                <c:pt idx="553">
                  <c:v>205.739</c:v>
                </c:pt>
                <c:pt idx="554">
                  <c:v>210.578</c:v>
                </c:pt>
                <c:pt idx="555">
                  <c:v>208.28200000000001</c:v>
                </c:pt>
                <c:pt idx="556">
                  <c:v>216.37200000000001</c:v>
                </c:pt>
                <c:pt idx="557">
                  <c:v>210.42099999999999</c:v>
                </c:pt>
                <c:pt idx="558">
                  <c:v>211.75299999999999</c:v>
                </c:pt>
                <c:pt idx="559">
                  <c:v>209.53899999999999</c:v>
                </c:pt>
                <c:pt idx="560">
                  <c:v>214.13499999999999</c:v>
                </c:pt>
                <c:pt idx="561">
                  <c:v>214.423</c:v>
                </c:pt>
                <c:pt idx="562">
                  <c:v>208.26</c:v>
                </c:pt>
                <c:pt idx="563">
                  <c:v>206.85900000000001</c:v>
                </c:pt>
                <c:pt idx="564">
                  <c:v>209.024</c:v>
                </c:pt>
                <c:pt idx="565">
                  <c:v>210.10400000000001</c:v>
                </c:pt>
                <c:pt idx="566">
                  <c:v>212.41200000000001</c:v>
                </c:pt>
                <c:pt idx="567">
                  <c:v>213.43100000000001</c:v>
                </c:pt>
                <c:pt idx="568">
                  <c:v>208.428</c:v>
                </c:pt>
                <c:pt idx="569">
                  <c:v>214.14699999999999</c:v>
                </c:pt>
                <c:pt idx="570">
                  <c:v>208.041</c:v>
                </c:pt>
                <c:pt idx="571">
                  <c:v>214.959</c:v>
                </c:pt>
                <c:pt idx="572">
                  <c:v>206.482</c:v>
                </c:pt>
                <c:pt idx="573">
                  <c:v>205.678</c:v>
                </c:pt>
                <c:pt idx="574">
                  <c:v>213.708</c:v>
                </c:pt>
                <c:pt idx="575">
                  <c:v>215.97</c:v>
                </c:pt>
                <c:pt idx="576">
                  <c:v>216.71299999999999</c:v>
                </c:pt>
                <c:pt idx="577">
                  <c:v>206.172</c:v>
                </c:pt>
                <c:pt idx="578">
                  <c:v>217.70500000000001</c:v>
                </c:pt>
                <c:pt idx="579">
                  <c:v>203.62299999999999</c:v>
                </c:pt>
                <c:pt idx="580">
                  <c:v>210.44300000000001</c:v>
                </c:pt>
                <c:pt idx="581">
                  <c:v>204.07599999999999</c:v>
                </c:pt>
                <c:pt idx="582">
                  <c:v>206.69800000000001</c:v>
                </c:pt>
                <c:pt idx="583">
                  <c:v>210.45400000000001</c:v>
                </c:pt>
                <c:pt idx="584">
                  <c:v>204.01499999999999</c:v>
                </c:pt>
                <c:pt idx="585">
                  <c:v>212.72399999999999</c:v>
                </c:pt>
                <c:pt idx="586">
                  <c:v>210.51499999999999</c:v>
                </c:pt>
                <c:pt idx="587">
                  <c:v>209.44300000000001</c:v>
                </c:pt>
                <c:pt idx="588">
                  <c:v>206.91399999999999</c:v>
                </c:pt>
                <c:pt idx="589">
                  <c:v>210.45599999999999</c:v>
                </c:pt>
                <c:pt idx="590">
                  <c:v>210.16200000000001</c:v>
                </c:pt>
                <c:pt idx="591">
                  <c:v>211.00200000000001</c:v>
                </c:pt>
                <c:pt idx="592">
                  <c:v>208.922</c:v>
                </c:pt>
                <c:pt idx="593">
                  <c:v>213.13900000000001</c:v>
                </c:pt>
                <c:pt idx="594">
                  <c:v>209.02199999999999</c:v>
                </c:pt>
                <c:pt idx="595">
                  <c:v>207.31</c:v>
                </c:pt>
                <c:pt idx="596">
                  <c:v>212.292</c:v>
                </c:pt>
                <c:pt idx="597">
                  <c:v>211.44399999999999</c:v>
                </c:pt>
                <c:pt idx="598">
                  <c:v>210.499</c:v>
                </c:pt>
                <c:pt idx="599">
                  <c:v>207.59200000000001</c:v>
                </c:pt>
                <c:pt idx="600">
                  <c:v>213.124</c:v>
                </c:pt>
                <c:pt idx="601">
                  <c:v>208.369</c:v>
                </c:pt>
                <c:pt idx="602">
                  <c:v>216.494</c:v>
                </c:pt>
                <c:pt idx="603">
                  <c:v>213.42400000000001</c:v>
                </c:pt>
                <c:pt idx="604">
                  <c:v>209.80500000000001</c:v>
                </c:pt>
                <c:pt idx="605">
                  <c:v>211.49</c:v>
                </c:pt>
                <c:pt idx="606">
                  <c:v>217.49700000000001</c:v>
                </c:pt>
                <c:pt idx="607">
                  <c:v>214.02500000000001</c:v>
                </c:pt>
                <c:pt idx="608">
                  <c:v>211.08799999999999</c:v>
                </c:pt>
                <c:pt idx="609">
                  <c:v>206.619</c:v>
                </c:pt>
                <c:pt idx="610">
                  <c:v>207.58</c:v>
                </c:pt>
                <c:pt idx="611">
                  <c:v>209.803</c:v>
                </c:pt>
                <c:pt idx="612">
                  <c:v>211.52500000000001</c:v>
                </c:pt>
                <c:pt idx="613">
                  <c:v>214.59399999999999</c:v>
                </c:pt>
                <c:pt idx="614">
                  <c:v>205.739</c:v>
                </c:pt>
                <c:pt idx="615">
                  <c:v>211.95400000000001</c:v>
                </c:pt>
                <c:pt idx="616">
                  <c:v>208.822</c:v>
                </c:pt>
                <c:pt idx="617">
                  <c:v>210.42599999999999</c:v>
                </c:pt>
                <c:pt idx="618">
                  <c:v>213.16</c:v>
                </c:pt>
                <c:pt idx="619">
                  <c:v>219.845</c:v>
                </c:pt>
                <c:pt idx="620">
                  <c:v>212.90600000000001</c:v>
                </c:pt>
                <c:pt idx="621">
                  <c:v>213.81100000000001</c:v>
                </c:pt>
                <c:pt idx="622">
                  <c:v>212.642</c:v>
                </c:pt>
                <c:pt idx="623">
                  <c:v>204.43600000000001</c:v>
                </c:pt>
                <c:pt idx="624">
                  <c:v>210.059</c:v>
                </c:pt>
                <c:pt idx="625">
                  <c:v>209.54400000000001</c:v>
                </c:pt>
                <c:pt idx="626">
                  <c:v>209.922</c:v>
                </c:pt>
                <c:pt idx="627">
                  <c:v>215.28899999999999</c:v>
                </c:pt>
                <c:pt idx="628">
                  <c:v>215.184</c:v>
                </c:pt>
                <c:pt idx="629">
                  <c:v>212.37</c:v>
                </c:pt>
                <c:pt idx="630">
                  <c:v>209.14599999999999</c:v>
                </c:pt>
                <c:pt idx="631">
                  <c:v>212.33</c:v>
                </c:pt>
                <c:pt idx="632">
                  <c:v>208.78299999999999</c:v>
                </c:pt>
                <c:pt idx="633">
                  <c:v>212.67400000000001</c:v>
                </c:pt>
                <c:pt idx="634">
                  <c:v>209.49100000000001</c:v>
                </c:pt>
                <c:pt idx="635">
                  <c:v>207.3</c:v>
                </c:pt>
                <c:pt idx="636">
                  <c:v>219.571</c:v>
                </c:pt>
                <c:pt idx="637">
                  <c:v>208.905</c:v>
                </c:pt>
                <c:pt idx="638">
                  <c:v>208.65899999999999</c:v>
                </c:pt>
                <c:pt idx="639">
                  <c:v>210.09200000000001</c:v>
                </c:pt>
                <c:pt idx="640">
                  <c:v>219.30199999999999</c:v>
                </c:pt>
                <c:pt idx="641">
                  <c:v>211.79900000000001</c:v>
                </c:pt>
                <c:pt idx="642">
                  <c:v>216.506</c:v>
                </c:pt>
                <c:pt idx="643">
                  <c:v>214.88200000000001</c:v>
                </c:pt>
                <c:pt idx="644">
                  <c:v>209.65899999999999</c:v>
                </c:pt>
                <c:pt idx="645">
                  <c:v>215.16399999999999</c:v>
                </c:pt>
                <c:pt idx="646">
                  <c:v>211.08500000000001</c:v>
                </c:pt>
                <c:pt idx="647">
                  <c:v>212.11199999999999</c:v>
                </c:pt>
                <c:pt idx="648">
                  <c:v>214.964</c:v>
                </c:pt>
                <c:pt idx="649">
                  <c:v>206.84200000000001</c:v>
                </c:pt>
                <c:pt idx="650">
                  <c:v>207.45</c:v>
                </c:pt>
                <c:pt idx="651">
                  <c:v>219.31100000000001</c:v>
                </c:pt>
                <c:pt idx="652">
                  <c:v>215.17599999999999</c:v>
                </c:pt>
                <c:pt idx="653">
                  <c:v>216.96100000000001</c:v>
                </c:pt>
                <c:pt idx="654">
                  <c:v>212.73500000000001</c:v>
                </c:pt>
                <c:pt idx="655">
                  <c:v>212.351</c:v>
                </c:pt>
                <c:pt idx="656">
                  <c:v>208.10900000000001</c:v>
                </c:pt>
                <c:pt idx="657">
                  <c:v>209.85</c:v>
                </c:pt>
                <c:pt idx="658">
                  <c:v>208.25299999999999</c:v>
                </c:pt>
                <c:pt idx="659">
                  <c:v>209.65700000000001</c:v>
                </c:pt>
                <c:pt idx="660">
                  <c:v>215.66200000000001</c:v>
                </c:pt>
                <c:pt idx="661">
                  <c:v>214.947</c:v>
                </c:pt>
                <c:pt idx="662">
                  <c:v>206.81200000000001</c:v>
                </c:pt>
                <c:pt idx="663">
                  <c:v>209.19800000000001</c:v>
                </c:pt>
                <c:pt idx="664">
                  <c:v>209.13800000000001</c:v>
                </c:pt>
                <c:pt idx="665">
                  <c:v>212.90799999999999</c:v>
                </c:pt>
                <c:pt idx="666">
                  <c:v>216.566</c:v>
                </c:pt>
                <c:pt idx="667">
                  <c:v>206.44300000000001</c:v>
                </c:pt>
                <c:pt idx="668">
                  <c:v>217.685</c:v>
                </c:pt>
                <c:pt idx="669">
                  <c:v>213.60400000000001</c:v>
                </c:pt>
                <c:pt idx="670">
                  <c:v>209.756</c:v>
                </c:pt>
                <c:pt idx="671">
                  <c:v>211.90100000000001</c:v>
                </c:pt>
                <c:pt idx="672">
                  <c:v>220.09700000000001</c:v>
                </c:pt>
                <c:pt idx="673">
                  <c:v>212.55799999999999</c:v>
                </c:pt>
                <c:pt idx="674">
                  <c:v>207.49700000000001</c:v>
                </c:pt>
                <c:pt idx="675">
                  <c:v>213.12799999999999</c:v>
                </c:pt>
                <c:pt idx="676">
                  <c:v>213.74100000000001</c:v>
                </c:pt>
                <c:pt idx="677">
                  <c:v>212.64099999999999</c:v>
                </c:pt>
                <c:pt idx="678">
                  <c:v>211.732</c:v>
                </c:pt>
                <c:pt idx="679">
                  <c:v>208.00899999999999</c:v>
                </c:pt>
                <c:pt idx="680">
                  <c:v>215.745</c:v>
                </c:pt>
                <c:pt idx="681">
                  <c:v>212.977</c:v>
                </c:pt>
                <c:pt idx="682">
                  <c:v>212.42</c:v>
                </c:pt>
                <c:pt idx="683">
                  <c:v>207.53100000000001</c:v>
                </c:pt>
                <c:pt idx="684">
                  <c:v>221.37799999999999</c:v>
                </c:pt>
                <c:pt idx="685">
                  <c:v>210.774</c:v>
                </c:pt>
                <c:pt idx="686">
                  <c:v>213.99299999999999</c:v>
                </c:pt>
                <c:pt idx="687">
                  <c:v>206.321</c:v>
                </c:pt>
                <c:pt idx="688">
                  <c:v>204.542</c:v>
                </c:pt>
                <c:pt idx="689">
                  <c:v>216.423</c:v>
                </c:pt>
                <c:pt idx="690">
                  <c:v>208.54400000000001</c:v>
                </c:pt>
                <c:pt idx="691">
                  <c:v>209.48099999999999</c:v>
                </c:pt>
                <c:pt idx="692">
                  <c:v>214.81200000000001</c:v>
                </c:pt>
                <c:pt idx="693">
                  <c:v>212.37799999999999</c:v>
                </c:pt>
                <c:pt idx="694">
                  <c:v>212.411</c:v>
                </c:pt>
                <c:pt idx="695">
                  <c:v>205.53899999999999</c:v>
                </c:pt>
                <c:pt idx="696">
                  <c:v>215.458</c:v>
                </c:pt>
                <c:pt idx="697">
                  <c:v>211.458</c:v>
                </c:pt>
                <c:pt idx="698">
                  <c:v>213.21899999999999</c:v>
                </c:pt>
                <c:pt idx="699">
                  <c:v>208.709</c:v>
                </c:pt>
                <c:pt idx="700">
                  <c:v>207.02</c:v>
                </c:pt>
                <c:pt idx="701">
                  <c:v>209.029</c:v>
                </c:pt>
                <c:pt idx="702">
                  <c:v>215.32499999999999</c:v>
                </c:pt>
                <c:pt idx="703">
                  <c:v>213.99799999999999</c:v>
                </c:pt>
                <c:pt idx="704">
                  <c:v>216.239</c:v>
                </c:pt>
                <c:pt idx="705">
                  <c:v>206.31100000000001</c:v>
                </c:pt>
                <c:pt idx="706">
                  <c:v>205.59899999999999</c:v>
                </c:pt>
                <c:pt idx="707">
                  <c:v>207.13499999999999</c:v>
                </c:pt>
                <c:pt idx="708">
                  <c:v>209.67599999999999</c:v>
                </c:pt>
                <c:pt idx="709">
                  <c:v>217.65100000000001</c:v>
                </c:pt>
                <c:pt idx="710">
                  <c:v>210.10300000000001</c:v>
                </c:pt>
                <c:pt idx="711">
                  <c:v>215.99600000000001</c:v>
                </c:pt>
                <c:pt idx="712">
                  <c:v>208.09899999999999</c:v>
                </c:pt>
                <c:pt idx="713">
                  <c:v>209.28200000000001</c:v>
                </c:pt>
                <c:pt idx="714">
                  <c:v>208.601</c:v>
                </c:pt>
                <c:pt idx="715">
                  <c:v>212.45500000000001</c:v>
                </c:pt>
                <c:pt idx="716">
                  <c:v>212.93700000000001</c:v>
                </c:pt>
                <c:pt idx="717">
                  <c:v>210.55799999999999</c:v>
                </c:pt>
                <c:pt idx="718">
                  <c:v>212.631</c:v>
                </c:pt>
                <c:pt idx="719">
                  <c:v>207.18199999999999</c:v>
                </c:pt>
                <c:pt idx="720">
                  <c:v>212.399</c:v>
                </c:pt>
                <c:pt idx="721">
                  <c:v>208.11799999999999</c:v>
                </c:pt>
                <c:pt idx="722">
                  <c:v>215.14699999999999</c:v>
                </c:pt>
                <c:pt idx="723">
                  <c:v>213.03200000000001</c:v>
                </c:pt>
                <c:pt idx="724">
                  <c:v>211.50899999999999</c:v>
                </c:pt>
                <c:pt idx="725">
                  <c:v>212.17400000000001</c:v>
                </c:pt>
                <c:pt idx="726">
                  <c:v>209.488</c:v>
                </c:pt>
                <c:pt idx="727">
                  <c:v>213.87700000000001</c:v>
                </c:pt>
                <c:pt idx="728">
                  <c:v>209.85900000000001</c:v>
                </c:pt>
                <c:pt idx="729">
                  <c:v>211.79400000000001</c:v>
                </c:pt>
                <c:pt idx="730">
                  <c:v>213.869</c:v>
                </c:pt>
                <c:pt idx="731">
                  <c:v>212.36099999999999</c:v>
                </c:pt>
                <c:pt idx="732">
                  <c:v>211.797</c:v>
                </c:pt>
                <c:pt idx="733">
                  <c:v>209.16499999999999</c:v>
                </c:pt>
                <c:pt idx="734">
                  <c:v>211.398</c:v>
                </c:pt>
                <c:pt idx="735">
                  <c:v>210.268</c:v>
                </c:pt>
                <c:pt idx="736">
                  <c:v>207.45500000000001</c:v>
                </c:pt>
                <c:pt idx="737">
                  <c:v>212.44</c:v>
                </c:pt>
                <c:pt idx="738">
                  <c:v>205.45400000000001</c:v>
                </c:pt>
                <c:pt idx="739">
                  <c:v>205.82900000000001</c:v>
                </c:pt>
                <c:pt idx="740">
                  <c:v>212.35900000000001</c:v>
                </c:pt>
                <c:pt idx="741">
                  <c:v>215.97300000000001</c:v>
                </c:pt>
                <c:pt idx="742">
                  <c:v>211.673</c:v>
                </c:pt>
                <c:pt idx="743">
                  <c:v>211.417</c:v>
                </c:pt>
                <c:pt idx="744">
                  <c:v>212.90199999999999</c:v>
                </c:pt>
                <c:pt idx="745">
                  <c:v>212.249</c:v>
                </c:pt>
                <c:pt idx="746">
                  <c:v>209.09100000000001</c:v>
                </c:pt>
                <c:pt idx="747">
                  <c:v>211.46700000000001</c:v>
                </c:pt>
                <c:pt idx="748">
                  <c:v>212.976</c:v>
                </c:pt>
                <c:pt idx="749">
                  <c:v>211.88499999999999</c:v>
                </c:pt>
                <c:pt idx="750">
                  <c:v>211.27</c:v>
                </c:pt>
                <c:pt idx="751">
                  <c:v>211.76900000000001</c:v>
                </c:pt>
                <c:pt idx="752">
                  <c:v>212.43899999999999</c:v>
                </c:pt>
                <c:pt idx="753">
                  <c:v>210.79300000000001</c:v>
                </c:pt>
                <c:pt idx="754">
                  <c:v>203.732</c:v>
                </c:pt>
                <c:pt idx="755">
                  <c:v>215.56</c:v>
                </c:pt>
                <c:pt idx="756">
                  <c:v>204.541</c:v>
                </c:pt>
                <c:pt idx="757">
                  <c:v>207.274</c:v>
                </c:pt>
                <c:pt idx="758">
                  <c:v>214.22</c:v>
                </c:pt>
                <c:pt idx="759">
                  <c:v>210.834</c:v>
                </c:pt>
                <c:pt idx="760">
                  <c:v>209.309</c:v>
                </c:pt>
                <c:pt idx="761">
                  <c:v>208.89</c:v>
                </c:pt>
                <c:pt idx="762">
                  <c:v>208.80099999999999</c:v>
                </c:pt>
                <c:pt idx="763">
                  <c:v>206.583</c:v>
                </c:pt>
                <c:pt idx="764">
                  <c:v>215.91300000000001</c:v>
                </c:pt>
                <c:pt idx="765">
                  <c:v>215.518</c:v>
                </c:pt>
                <c:pt idx="766">
                  <c:v>206.958</c:v>
                </c:pt>
                <c:pt idx="767">
                  <c:v>212.66900000000001</c:v>
                </c:pt>
                <c:pt idx="768">
                  <c:v>202.029</c:v>
                </c:pt>
                <c:pt idx="769">
                  <c:v>217.14500000000001</c:v>
                </c:pt>
                <c:pt idx="770">
                  <c:v>206.791</c:v>
                </c:pt>
                <c:pt idx="771">
                  <c:v>215.78</c:v>
                </c:pt>
                <c:pt idx="772">
                  <c:v>212.31700000000001</c:v>
                </c:pt>
                <c:pt idx="773">
                  <c:v>207.21700000000001</c:v>
                </c:pt>
                <c:pt idx="774">
                  <c:v>207.60499999999999</c:v>
                </c:pt>
                <c:pt idx="775">
                  <c:v>212.90199999999999</c:v>
                </c:pt>
                <c:pt idx="776">
                  <c:v>216.08799999999999</c:v>
                </c:pt>
                <c:pt idx="777">
                  <c:v>210.53899999999999</c:v>
                </c:pt>
                <c:pt idx="778">
                  <c:v>213.423</c:v>
                </c:pt>
                <c:pt idx="779">
                  <c:v>214.059</c:v>
                </c:pt>
                <c:pt idx="780">
                  <c:v>210.691</c:v>
                </c:pt>
                <c:pt idx="781">
                  <c:v>211.07499999999999</c:v>
                </c:pt>
                <c:pt idx="782">
                  <c:v>215.285</c:v>
                </c:pt>
                <c:pt idx="783">
                  <c:v>214.154</c:v>
                </c:pt>
                <c:pt idx="784">
                  <c:v>208.785</c:v>
                </c:pt>
                <c:pt idx="785">
                  <c:v>213.732</c:v>
                </c:pt>
                <c:pt idx="786">
                  <c:v>205.32499999999999</c:v>
                </c:pt>
                <c:pt idx="787">
                  <c:v>205.541</c:v>
                </c:pt>
                <c:pt idx="788">
                  <c:v>212.03399999999999</c:v>
                </c:pt>
                <c:pt idx="789">
                  <c:v>210.755</c:v>
                </c:pt>
                <c:pt idx="790">
                  <c:v>214.67</c:v>
                </c:pt>
                <c:pt idx="791">
                  <c:v>206.613</c:v>
                </c:pt>
                <c:pt idx="792">
                  <c:v>209.58199999999999</c:v>
                </c:pt>
                <c:pt idx="793">
                  <c:v>215.29599999999999</c:v>
                </c:pt>
                <c:pt idx="794">
                  <c:v>213.179</c:v>
                </c:pt>
                <c:pt idx="795">
                  <c:v>210.75200000000001</c:v>
                </c:pt>
                <c:pt idx="796">
                  <c:v>211.886</c:v>
                </c:pt>
                <c:pt idx="797">
                  <c:v>212.89699999999999</c:v>
                </c:pt>
                <c:pt idx="798">
                  <c:v>218.05</c:v>
                </c:pt>
                <c:pt idx="799">
                  <c:v>203.12700000000001</c:v>
                </c:pt>
                <c:pt idx="800">
                  <c:v>215.67099999999999</c:v>
                </c:pt>
                <c:pt idx="801">
                  <c:v>210.57599999999999</c:v>
                </c:pt>
                <c:pt idx="802">
                  <c:v>207.62</c:v>
                </c:pt>
                <c:pt idx="803">
                  <c:v>213.726</c:v>
                </c:pt>
                <c:pt idx="804">
                  <c:v>216.566</c:v>
                </c:pt>
                <c:pt idx="805">
                  <c:v>206.006</c:v>
                </c:pt>
                <c:pt idx="806">
                  <c:v>204.48</c:v>
                </c:pt>
                <c:pt idx="807">
                  <c:v>212.12899999999999</c:v>
                </c:pt>
                <c:pt idx="808">
                  <c:v>208.197</c:v>
                </c:pt>
                <c:pt idx="809">
                  <c:v>211.96100000000001</c:v>
                </c:pt>
                <c:pt idx="810">
                  <c:v>207.57599999999999</c:v>
                </c:pt>
                <c:pt idx="811">
                  <c:v>209.23500000000001</c:v>
                </c:pt>
                <c:pt idx="812">
                  <c:v>212.61</c:v>
                </c:pt>
                <c:pt idx="813">
                  <c:v>209.86199999999999</c:v>
                </c:pt>
                <c:pt idx="814">
                  <c:v>216.26900000000001</c:v>
                </c:pt>
                <c:pt idx="815">
                  <c:v>209.46199999999999</c:v>
                </c:pt>
                <c:pt idx="816">
                  <c:v>210.88800000000001</c:v>
                </c:pt>
                <c:pt idx="817">
                  <c:v>212.14500000000001</c:v>
                </c:pt>
                <c:pt idx="818">
                  <c:v>209.93100000000001</c:v>
                </c:pt>
                <c:pt idx="819">
                  <c:v>207.637</c:v>
                </c:pt>
                <c:pt idx="820">
                  <c:v>210.893</c:v>
                </c:pt>
                <c:pt idx="821">
                  <c:v>212.12299999999999</c:v>
                </c:pt>
                <c:pt idx="822">
                  <c:v>215.018</c:v>
                </c:pt>
                <c:pt idx="823">
                  <c:v>210.10499999999999</c:v>
                </c:pt>
                <c:pt idx="824">
                  <c:v>213.65799999999999</c:v>
                </c:pt>
                <c:pt idx="825">
                  <c:v>211.68799999999999</c:v>
                </c:pt>
                <c:pt idx="826">
                  <c:v>207.96100000000001</c:v>
                </c:pt>
                <c:pt idx="827">
                  <c:v>210.703</c:v>
                </c:pt>
                <c:pt idx="828">
                  <c:v>210.22399999999999</c:v>
                </c:pt>
                <c:pt idx="829">
                  <c:v>212.01</c:v>
                </c:pt>
                <c:pt idx="830">
                  <c:v>215.071</c:v>
                </c:pt>
                <c:pt idx="831">
                  <c:v>209.55699999999999</c:v>
                </c:pt>
                <c:pt idx="832">
                  <c:v>212.94800000000001</c:v>
                </c:pt>
                <c:pt idx="833">
                  <c:v>210.53800000000001</c:v>
                </c:pt>
                <c:pt idx="834">
                  <c:v>206.322</c:v>
                </c:pt>
                <c:pt idx="835">
                  <c:v>212.624</c:v>
                </c:pt>
                <c:pt idx="836">
                  <c:v>211.495</c:v>
                </c:pt>
                <c:pt idx="837">
                  <c:v>210.911</c:v>
                </c:pt>
                <c:pt idx="838">
                  <c:v>214.62</c:v>
                </c:pt>
                <c:pt idx="839">
                  <c:v>215.52600000000001</c:v>
                </c:pt>
                <c:pt idx="840">
                  <c:v>211.44499999999999</c:v>
                </c:pt>
                <c:pt idx="841">
                  <c:v>211.268</c:v>
                </c:pt>
                <c:pt idx="842">
                  <c:v>211.19900000000001</c:v>
                </c:pt>
                <c:pt idx="843">
                  <c:v>207.511</c:v>
                </c:pt>
                <c:pt idx="844">
                  <c:v>209.464</c:v>
                </c:pt>
                <c:pt idx="845">
                  <c:v>217.63300000000001</c:v>
                </c:pt>
                <c:pt idx="846">
                  <c:v>210.714</c:v>
                </c:pt>
                <c:pt idx="847">
                  <c:v>215.08799999999999</c:v>
                </c:pt>
                <c:pt idx="848">
                  <c:v>215.98699999999999</c:v>
                </c:pt>
                <c:pt idx="849">
                  <c:v>206.21600000000001</c:v>
                </c:pt>
                <c:pt idx="850">
                  <c:v>207.35900000000001</c:v>
                </c:pt>
                <c:pt idx="851">
                  <c:v>204.13399999999999</c:v>
                </c:pt>
                <c:pt idx="852">
                  <c:v>207.88300000000001</c:v>
                </c:pt>
                <c:pt idx="853">
                  <c:v>207.84399999999999</c:v>
                </c:pt>
                <c:pt idx="854">
                  <c:v>205.703</c:v>
                </c:pt>
                <c:pt idx="855">
                  <c:v>210.03700000000001</c:v>
                </c:pt>
                <c:pt idx="856">
                  <c:v>211.351</c:v>
                </c:pt>
                <c:pt idx="857">
                  <c:v>211.67500000000001</c:v>
                </c:pt>
                <c:pt idx="858">
                  <c:v>208.41300000000001</c:v>
                </c:pt>
                <c:pt idx="859">
                  <c:v>210.61600000000001</c:v>
                </c:pt>
                <c:pt idx="860">
                  <c:v>214.018</c:v>
                </c:pt>
                <c:pt idx="861">
                  <c:v>207.89599999999999</c:v>
                </c:pt>
                <c:pt idx="862">
                  <c:v>214.178</c:v>
                </c:pt>
                <c:pt idx="863">
                  <c:v>217.89500000000001</c:v>
                </c:pt>
                <c:pt idx="864">
                  <c:v>215.03</c:v>
                </c:pt>
                <c:pt idx="865">
                  <c:v>210.84800000000001</c:v>
                </c:pt>
                <c:pt idx="866">
                  <c:v>216.65799999999999</c:v>
                </c:pt>
                <c:pt idx="867">
                  <c:v>210.54300000000001</c:v>
                </c:pt>
                <c:pt idx="868">
                  <c:v>212.18899999999999</c:v>
                </c:pt>
                <c:pt idx="869">
                  <c:v>212.10900000000001</c:v>
                </c:pt>
                <c:pt idx="870">
                  <c:v>214.446</c:v>
                </c:pt>
                <c:pt idx="871">
                  <c:v>216.089</c:v>
                </c:pt>
                <c:pt idx="872">
                  <c:v>219.69</c:v>
                </c:pt>
                <c:pt idx="873">
                  <c:v>208.61099999999999</c:v>
                </c:pt>
                <c:pt idx="874">
                  <c:v>210.881</c:v>
                </c:pt>
                <c:pt idx="875">
                  <c:v>214.04300000000001</c:v>
                </c:pt>
                <c:pt idx="876">
                  <c:v>206.233</c:v>
                </c:pt>
                <c:pt idx="877">
                  <c:v>205.69399999999999</c:v>
                </c:pt>
                <c:pt idx="878">
                  <c:v>215.161</c:v>
                </c:pt>
                <c:pt idx="879">
                  <c:v>206.15</c:v>
                </c:pt>
                <c:pt idx="880">
                  <c:v>205.99600000000001</c:v>
                </c:pt>
                <c:pt idx="881">
                  <c:v>209.40799999999999</c:v>
                </c:pt>
                <c:pt idx="882">
                  <c:v>214.84700000000001</c:v>
                </c:pt>
                <c:pt idx="883">
                  <c:v>209.715</c:v>
                </c:pt>
                <c:pt idx="884">
                  <c:v>217.25299999999999</c:v>
                </c:pt>
                <c:pt idx="885">
                  <c:v>209.51499999999999</c:v>
                </c:pt>
                <c:pt idx="886">
                  <c:v>207.34800000000001</c:v>
                </c:pt>
                <c:pt idx="887">
                  <c:v>213.869</c:v>
                </c:pt>
                <c:pt idx="888">
                  <c:v>208.684</c:v>
                </c:pt>
                <c:pt idx="889">
                  <c:v>214.803</c:v>
                </c:pt>
                <c:pt idx="890">
                  <c:v>209.70699999999999</c:v>
                </c:pt>
                <c:pt idx="891">
                  <c:v>212.67099999999999</c:v>
                </c:pt>
                <c:pt idx="892">
                  <c:v>210.988</c:v>
                </c:pt>
                <c:pt idx="893">
                  <c:v>207.25899999999999</c:v>
                </c:pt>
                <c:pt idx="894">
                  <c:v>209.55699999999999</c:v>
                </c:pt>
                <c:pt idx="895">
                  <c:v>211.261</c:v>
                </c:pt>
                <c:pt idx="896">
                  <c:v>213.85499999999999</c:v>
                </c:pt>
                <c:pt idx="897">
                  <c:v>207.81</c:v>
                </c:pt>
                <c:pt idx="898">
                  <c:v>210.21</c:v>
                </c:pt>
                <c:pt idx="899">
                  <c:v>208.50800000000001</c:v>
                </c:pt>
                <c:pt idx="900">
                  <c:v>214.94900000000001</c:v>
                </c:pt>
                <c:pt idx="901">
                  <c:v>212.95</c:v>
                </c:pt>
                <c:pt idx="902">
                  <c:v>205.34100000000001</c:v>
                </c:pt>
                <c:pt idx="903">
                  <c:v>215.405</c:v>
                </c:pt>
                <c:pt idx="904">
                  <c:v>211.99199999999999</c:v>
                </c:pt>
                <c:pt idx="905">
                  <c:v>212.59</c:v>
                </c:pt>
                <c:pt idx="906">
                  <c:v>206.06800000000001</c:v>
                </c:pt>
                <c:pt idx="907">
                  <c:v>211.49700000000001</c:v>
                </c:pt>
                <c:pt idx="908">
                  <c:v>212.77099999999999</c:v>
                </c:pt>
                <c:pt idx="909">
                  <c:v>215.971</c:v>
                </c:pt>
                <c:pt idx="910">
                  <c:v>206.411</c:v>
                </c:pt>
                <c:pt idx="911">
                  <c:v>213.61799999999999</c:v>
                </c:pt>
                <c:pt idx="912">
                  <c:v>213.00700000000001</c:v>
                </c:pt>
                <c:pt idx="913">
                  <c:v>208.09299999999999</c:v>
                </c:pt>
                <c:pt idx="914">
                  <c:v>213.28800000000001</c:v>
                </c:pt>
                <c:pt idx="915">
                  <c:v>209.4</c:v>
                </c:pt>
                <c:pt idx="916">
                  <c:v>208.81299999999999</c:v>
                </c:pt>
                <c:pt idx="917">
                  <c:v>207.01900000000001</c:v>
                </c:pt>
                <c:pt idx="918">
                  <c:v>212.566</c:v>
                </c:pt>
                <c:pt idx="919">
                  <c:v>210.048</c:v>
                </c:pt>
                <c:pt idx="920">
                  <c:v>214.59299999999999</c:v>
                </c:pt>
                <c:pt idx="921">
                  <c:v>210.51</c:v>
                </c:pt>
                <c:pt idx="922">
                  <c:v>209.37100000000001</c:v>
                </c:pt>
                <c:pt idx="923">
                  <c:v>210.476</c:v>
                </c:pt>
                <c:pt idx="924">
                  <c:v>220.47300000000001</c:v>
                </c:pt>
                <c:pt idx="925">
                  <c:v>210.46100000000001</c:v>
                </c:pt>
                <c:pt idx="926">
                  <c:v>211.21100000000001</c:v>
                </c:pt>
                <c:pt idx="927">
                  <c:v>215.05500000000001</c:v>
                </c:pt>
                <c:pt idx="928">
                  <c:v>212.71</c:v>
                </c:pt>
                <c:pt idx="929">
                  <c:v>209.18199999999999</c:v>
                </c:pt>
                <c:pt idx="930">
                  <c:v>215.749</c:v>
                </c:pt>
                <c:pt idx="931">
                  <c:v>212.61</c:v>
                </c:pt>
                <c:pt idx="932">
                  <c:v>213.97900000000001</c:v>
                </c:pt>
                <c:pt idx="933">
                  <c:v>212.35499999999999</c:v>
                </c:pt>
                <c:pt idx="934">
                  <c:v>217.31399999999999</c:v>
                </c:pt>
                <c:pt idx="935">
                  <c:v>212.721</c:v>
                </c:pt>
                <c:pt idx="936">
                  <c:v>206.273</c:v>
                </c:pt>
                <c:pt idx="937">
                  <c:v>216.642</c:v>
                </c:pt>
                <c:pt idx="938">
                  <c:v>203.881</c:v>
                </c:pt>
                <c:pt idx="939">
                  <c:v>209.54900000000001</c:v>
                </c:pt>
                <c:pt idx="940">
                  <c:v>213.15299999999999</c:v>
                </c:pt>
                <c:pt idx="941">
                  <c:v>212.54599999999999</c:v>
                </c:pt>
                <c:pt idx="942">
                  <c:v>208.41499999999999</c:v>
                </c:pt>
                <c:pt idx="943">
                  <c:v>206.44300000000001</c:v>
                </c:pt>
                <c:pt idx="944">
                  <c:v>215.251</c:v>
                </c:pt>
                <c:pt idx="945">
                  <c:v>217.30799999999999</c:v>
                </c:pt>
                <c:pt idx="946">
                  <c:v>208.71100000000001</c:v>
                </c:pt>
                <c:pt idx="947">
                  <c:v>206.45500000000001</c:v>
                </c:pt>
                <c:pt idx="948">
                  <c:v>209.58199999999999</c:v>
                </c:pt>
                <c:pt idx="949">
                  <c:v>214.601</c:v>
                </c:pt>
                <c:pt idx="950">
                  <c:v>207.22300000000001</c:v>
                </c:pt>
                <c:pt idx="951">
                  <c:v>203.15</c:v>
                </c:pt>
                <c:pt idx="952">
                  <c:v>213.01300000000001</c:v>
                </c:pt>
                <c:pt idx="953">
                  <c:v>211.822</c:v>
                </c:pt>
                <c:pt idx="954">
                  <c:v>210.65199999999999</c:v>
                </c:pt>
                <c:pt idx="955">
                  <c:v>214.21</c:v>
                </c:pt>
                <c:pt idx="956">
                  <c:v>207.33799999999999</c:v>
                </c:pt>
                <c:pt idx="957">
                  <c:v>206.14500000000001</c:v>
                </c:pt>
                <c:pt idx="958">
                  <c:v>210.69900000000001</c:v>
                </c:pt>
                <c:pt idx="959">
                  <c:v>213.315</c:v>
                </c:pt>
                <c:pt idx="960">
                  <c:v>208.99600000000001</c:v>
                </c:pt>
                <c:pt idx="961">
                  <c:v>215.49</c:v>
                </c:pt>
                <c:pt idx="962">
                  <c:v>215.274</c:v>
                </c:pt>
                <c:pt idx="963">
                  <c:v>212.631</c:v>
                </c:pt>
                <c:pt idx="964">
                  <c:v>210.221</c:v>
                </c:pt>
                <c:pt idx="965">
                  <c:v>212.626</c:v>
                </c:pt>
                <c:pt idx="966">
                  <c:v>210.56200000000001</c:v>
                </c:pt>
                <c:pt idx="967">
                  <c:v>210.642</c:v>
                </c:pt>
                <c:pt idx="968">
                  <c:v>206.53899999999999</c:v>
                </c:pt>
                <c:pt idx="969">
                  <c:v>213.077</c:v>
                </c:pt>
                <c:pt idx="970">
                  <c:v>211.126</c:v>
                </c:pt>
                <c:pt idx="971">
                  <c:v>211.001</c:v>
                </c:pt>
                <c:pt idx="972">
                  <c:v>216.768</c:v>
                </c:pt>
                <c:pt idx="973">
                  <c:v>209.066</c:v>
                </c:pt>
                <c:pt idx="974">
                  <c:v>213.542</c:v>
                </c:pt>
                <c:pt idx="975">
                  <c:v>213.06299999999999</c:v>
                </c:pt>
                <c:pt idx="976">
                  <c:v>210.20500000000001</c:v>
                </c:pt>
                <c:pt idx="977">
                  <c:v>219.203</c:v>
                </c:pt>
                <c:pt idx="978">
                  <c:v>207.9</c:v>
                </c:pt>
                <c:pt idx="979">
                  <c:v>210.58500000000001</c:v>
                </c:pt>
                <c:pt idx="980">
                  <c:v>211.34</c:v>
                </c:pt>
                <c:pt idx="981">
                  <c:v>205.25399999999999</c:v>
                </c:pt>
                <c:pt idx="982">
                  <c:v>211.83</c:v>
                </c:pt>
                <c:pt idx="983">
                  <c:v>213.136</c:v>
                </c:pt>
                <c:pt idx="984">
                  <c:v>214.84</c:v>
                </c:pt>
                <c:pt idx="985">
                  <c:v>206.90799999999999</c:v>
                </c:pt>
                <c:pt idx="986">
                  <c:v>208.203</c:v>
                </c:pt>
                <c:pt idx="987">
                  <c:v>208.27600000000001</c:v>
                </c:pt>
                <c:pt idx="988">
                  <c:v>208.44900000000001</c:v>
                </c:pt>
                <c:pt idx="989">
                  <c:v>215.10400000000001</c:v>
                </c:pt>
                <c:pt idx="990">
                  <c:v>208.262</c:v>
                </c:pt>
                <c:pt idx="991">
                  <c:v>210.36699999999999</c:v>
                </c:pt>
                <c:pt idx="992">
                  <c:v>210.43600000000001</c:v>
                </c:pt>
                <c:pt idx="993">
                  <c:v>214.73699999999999</c:v>
                </c:pt>
                <c:pt idx="994">
                  <c:v>209.53700000000001</c:v>
                </c:pt>
                <c:pt idx="995">
                  <c:v>206.19</c:v>
                </c:pt>
                <c:pt idx="996">
                  <c:v>206.17</c:v>
                </c:pt>
                <c:pt idx="997">
                  <c:v>213.964</c:v>
                </c:pt>
                <c:pt idx="998">
                  <c:v>212.19499999999999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7-ED44-9121-A17EC670B4BC}"/>
            </c:ext>
          </c:extLst>
        </c:ser>
        <c:ser>
          <c:idx val="2"/>
          <c:order val="3"/>
          <c:tx>
            <c:strRef>
              <c:f>data2!$D$1</c:f>
              <c:strCache>
                <c:ptCount val="1"/>
                <c:pt idx="0">
                  <c:v>CV Least Squares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data2!$A$2:$A$1000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data2!$D$2:$D$1000</c:f>
              <c:numCache>
                <c:formatCode>General</c:formatCode>
                <c:ptCount val="999"/>
                <c:pt idx="0">
                  <c:v>394.68200000000002</c:v>
                </c:pt>
                <c:pt idx="1">
                  <c:v>438.10300000000001</c:v>
                </c:pt>
                <c:pt idx="2">
                  <c:v>909.83199999999999</c:v>
                </c:pt>
                <c:pt idx="3">
                  <c:v>753.38800000000003</c:v>
                </c:pt>
                <c:pt idx="4">
                  <c:v>202.20599999999999</c:v>
                </c:pt>
                <c:pt idx="5">
                  <c:v>212.23400000000001</c:v>
                </c:pt>
                <c:pt idx="6">
                  <c:v>219.75800000000001</c:v>
                </c:pt>
                <c:pt idx="7">
                  <c:v>203.49799999999999</c:v>
                </c:pt>
                <c:pt idx="8">
                  <c:v>290.51299999999998</c:v>
                </c:pt>
                <c:pt idx="9">
                  <c:v>210.596</c:v>
                </c:pt>
                <c:pt idx="10">
                  <c:v>354.19499999999999</c:v>
                </c:pt>
                <c:pt idx="11">
                  <c:v>344.21699999999998</c:v>
                </c:pt>
                <c:pt idx="12">
                  <c:v>256.971</c:v>
                </c:pt>
                <c:pt idx="13">
                  <c:v>335.35300000000001</c:v>
                </c:pt>
                <c:pt idx="14">
                  <c:v>211.21700000000001</c:v>
                </c:pt>
                <c:pt idx="15">
                  <c:v>181.87100000000001</c:v>
                </c:pt>
                <c:pt idx="16">
                  <c:v>1022.77</c:v>
                </c:pt>
                <c:pt idx="17">
                  <c:v>527.76300000000003</c:v>
                </c:pt>
                <c:pt idx="18">
                  <c:v>207.905</c:v>
                </c:pt>
                <c:pt idx="19">
                  <c:v>259.69099999999997</c:v>
                </c:pt>
                <c:pt idx="20">
                  <c:v>214.71100000000001</c:v>
                </c:pt>
                <c:pt idx="21">
                  <c:v>218.91399999999999</c:v>
                </c:pt>
                <c:pt idx="22">
                  <c:v>220.55799999999999</c:v>
                </c:pt>
                <c:pt idx="23">
                  <c:v>207.203</c:v>
                </c:pt>
                <c:pt idx="24">
                  <c:v>206.17400000000001</c:v>
                </c:pt>
                <c:pt idx="25">
                  <c:v>202.369</c:v>
                </c:pt>
                <c:pt idx="26">
                  <c:v>236.952</c:v>
                </c:pt>
                <c:pt idx="27">
                  <c:v>212.143</c:v>
                </c:pt>
                <c:pt idx="28">
                  <c:v>204.72300000000001</c:v>
                </c:pt>
                <c:pt idx="29">
                  <c:v>214.62100000000001</c:v>
                </c:pt>
                <c:pt idx="30">
                  <c:v>203.56100000000001</c:v>
                </c:pt>
                <c:pt idx="31">
                  <c:v>217.46899999999999</c:v>
                </c:pt>
                <c:pt idx="32">
                  <c:v>253.70699999999999</c:v>
                </c:pt>
                <c:pt idx="33">
                  <c:v>212.32300000000001</c:v>
                </c:pt>
                <c:pt idx="34">
                  <c:v>514.29100000000005</c:v>
                </c:pt>
                <c:pt idx="35">
                  <c:v>210.52</c:v>
                </c:pt>
                <c:pt idx="36">
                  <c:v>204.964</c:v>
                </c:pt>
                <c:pt idx="37">
                  <c:v>210.81399999999999</c:v>
                </c:pt>
                <c:pt idx="38">
                  <c:v>215.65</c:v>
                </c:pt>
                <c:pt idx="39">
                  <c:v>191.90700000000001</c:v>
                </c:pt>
                <c:pt idx="40">
                  <c:v>217.595</c:v>
                </c:pt>
                <c:pt idx="41">
                  <c:v>220.791</c:v>
                </c:pt>
                <c:pt idx="42">
                  <c:v>210.917</c:v>
                </c:pt>
                <c:pt idx="43">
                  <c:v>206.03299999999999</c:v>
                </c:pt>
                <c:pt idx="44">
                  <c:v>249.87299999999999</c:v>
                </c:pt>
                <c:pt idx="45">
                  <c:v>225.708</c:v>
                </c:pt>
                <c:pt idx="46">
                  <c:v>203.40700000000001</c:v>
                </c:pt>
                <c:pt idx="47">
                  <c:v>231.45599999999999</c:v>
                </c:pt>
                <c:pt idx="48">
                  <c:v>212.16399999999999</c:v>
                </c:pt>
                <c:pt idx="49">
                  <c:v>214.44800000000001</c:v>
                </c:pt>
                <c:pt idx="50">
                  <c:v>213.536</c:v>
                </c:pt>
                <c:pt idx="51">
                  <c:v>205.483</c:v>
                </c:pt>
                <c:pt idx="52">
                  <c:v>228.482</c:v>
                </c:pt>
                <c:pt idx="53">
                  <c:v>206.45</c:v>
                </c:pt>
                <c:pt idx="54">
                  <c:v>207.57400000000001</c:v>
                </c:pt>
                <c:pt idx="55">
                  <c:v>206.822</c:v>
                </c:pt>
                <c:pt idx="56">
                  <c:v>207.63200000000001</c:v>
                </c:pt>
                <c:pt idx="57">
                  <c:v>211.19499999999999</c:v>
                </c:pt>
                <c:pt idx="58">
                  <c:v>200.09700000000001</c:v>
                </c:pt>
                <c:pt idx="59">
                  <c:v>202.77099999999999</c:v>
                </c:pt>
                <c:pt idx="60">
                  <c:v>245.22399999999999</c:v>
                </c:pt>
                <c:pt idx="61">
                  <c:v>209.67699999999999</c:v>
                </c:pt>
                <c:pt idx="62">
                  <c:v>243.285</c:v>
                </c:pt>
                <c:pt idx="63">
                  <c:v>204.77099999999999</c:v>
                </c:pt>
                <c:pt idx="64">
                  <c:v>210.53299999999999</c:v>
                </c:pt>
                <c:pt idx="65">
                  <c:v>215.88499999999999</c:v>
                </c:pt>
                <c:pt idx="66">
                  <c:v>211.88800000000001</c:v>
                </c:pt>
                <c:pt idx="67">
                  <c:v>224.63200000000001</c:v>
                </c:pt>
                <c:pt idx="68">
                  <c:v>210.29300000000001</c:v>
                </c:pt>
                <c:pt idx="69">
                  <c:v>253.75299999999999</c:v>
                </c:pt>
                <c:pt idx="70">
                  <c:v>207.863</c:v>
                </c:pt>
                <c:pt idx="71">
                  <c:v>216.30199999999999</c:v>
                </c:pt>
                <c:pt idx="72">
                  <c:v>205.892</c:v>
                </c:pt>
                <c:pt idx="73">
                  <c:v>217.07900000000001</c:v>
                </c:pt>
                <c:pt idx="74">
                  <c:v>218.887</c:v>
                </c:pt>
                <c:pt idx="75">
                  <c:v>203.50399999999999</c:v>
                </c:pt>
                <c:pt idx="76">
                  <c:v>193.24700000000001</c:v>
                </c:pt>
                <c:pt idx="77">
                  <c:v>225.155</c:v>
                </c:pt>
                <c:pt idx="78">
                  <c:v>210.65799999999999</c:v>
                </c:pt>
                <c:pt idx="79">
                  <c:v>223.131</c:v>
                </c:pt>
                <c:pt idx="80">
                  <c:v>203.73699999999999</c:v>
                </c:pt>
                <c:pt idx="81">
                  <c:v>213.72</c:v>
                </c:pt>
                <c:pt idx="82">
                  <c:v>218.86699999999999</c:v>
                </c:pt>
                <c:pt idx="83">
                  <c:v>207.80799999999999</c:v>
                </c:pt>
                <c:pt idx="84">
                  <c:v>219.11099999999999</c:v>
                </c:pt>
                <c:pt idx="85">
                  <c:v>212.68100000000001</c:v>
                </c:pt>
                <c:pt idx="86">
                  <c:v>209.053</c:v>
                </c:pt>
                <c:pt idx="87">
                  <c:v>207.05</c:v>
                </c:pt>
                <c:pt idx="88">
                  <c:v>208.56700000000001</c:v>
                </c:pt>
                <c:pt idx="89">
                  <c:v>216.875</c:v>
                </c:pt>
                <c:pt idx="90">
                  <c:v>206.46100000000001</c:v>
                </c:pt>
                <c:pt idx="91">
                  <c:v>226.70500000000001</c:v>
                </c:pt>
                <c:pt idx="92">
                  <c:v>215.846</c:v>
                </c:pt>
                <c:pt idx="93">
                  <c:v>212.51400000000001</c:v>
                </c:pt>
                <c:pt idx="94">
                  <c:v>217.09299999999999</c:v>
                </c:pt>
                <c:pt idx="95">
                  <c:v>214.66499999999999</c:v>
                </c:pt>
                <c:pt idx="96">
                  <c:v>217.88800000000001</c:v>
                </c:pt>
                <c:pt idx="97">
                  <c:v>213.49799999999999</c:v>
                </c:pt>
                <c:pt idx="98">
                  <c:v>211.999</c:v>
                </c:pt>
                <c:pt idx="99">
                  <c:v>210.05799999999999</c:v>
                </c:pt>
                <c:pt idx="100">
                  <c:v>205.86199999999999</c:v>
                </c:pt>
                <c:pt idx="101">
                  <c:v>208.96</c:v>
                </c:pt>
                <c:pt idx="102">
                  <c:v>213.24799999999999</c:v>
                </c:pt>
                <c:pt idx="103">
                  <c:v>214.30500000000001</c:v>
                </c:pt>
                <c:pt idx="104">
                  <c:v>209.97499999999999</c:v>
                </c:pt>
                <c:pt idx="105">
                  <c:v>209.845</c:v>
                </c:pt>
                <c:pt idx="106">
                  <c:v>230.02600000000001</c:v>
                </c:pt>
                <c:pt idx="107">
                  <c:v>235.79499999999999</c:v>
                </c:pt>
                <c:pt idx="108">
                  <c:v>217.15899999999999</c:v>
                </c:pt>
                <c:pt idx="109">
                  <c:v>206.84399999999999</c:v>
                </c:pt>
                <c:pt idx="110">
                  <c:v>202.76300000000001</c:v>
                </c:pt>
                <c:pt idx="111">
                  <c:v>214.577</c:v>
                </c:pt>
                <c:pt idx="112">
                  <c:v>215.91800000000001</c:v>
                </c:pt>
                <c:pt idx="113">
                  <c:v>209.52699999999999</c:v>
                </c:pt>
                <c:pt idx="114">
                  <c:v>209.90799999999999</c:v>
                </c:pt>
                <c:pt idx="115">
                  <c:v>207.04300000000001</c:v>
                </c:pt>
                <c:pt idx="116">
                  <c:v>210.804</c:v>
                </c:pt>
                <c:pt idx="117">
                  <c:v>207.34100000000001</c:v>
                </c:pt>
                <c:pt idx="118">
                  <c:v>210.75899999999999</c:v>
                </c:pt>
                <c:pt idx="119">
                  <c:v>204.947</c:v>
                </c:pt>
                <c:pt idx="120">
                  <c:v>225.56</c:v>
                </c:pt>
                <c:pt idx="121">
                  <c:v>203.79499999999999</c:v>
                </c:pt>
                <c:pt idx="122">
                  <c:v>209.58799999999999</c:v>
                </c:pt>
                <c:pt idx="123">
                  <c:v>224.10900000000001</c:v>
                </c:pt>
                <c:pt idx="124">
                  <c:v>234.06800000000001</c:v>
                </c:pt>
                <c:pt idx="125">
                  <c:v>208.38</c:v>
                </c:pt>
                <c:pt idx="126">
                  <c:v>205.048</c:v>
                </c:pt>
                <c:pt idx="127">
                  <c:v>205.346</c:v>
                </c:pt>
                <c:pt idx="128">
                  <c:v>209.125</c:v>
                </c:pt>
                <c:pt idx="129">
                  <c:v>211.749</c:v>
                </c:pt>
                <c:pt idx="130">
                  <c:v>206.85900000000001</c:v>
                </c:pt>
                <c:pt idx="131">
                  <c:v>216.28299999999999</c:v>
                </c:pt>
                <c:pt idx="132">
                  <c:v>211.28700000000001</c:v>
                </c:pt>
                <c:pt idx="133">
                  <c:v>206.988</c:v>
                </c:pt>
                <c:pt idx="134">
                  <c:v>209.142</c:v>
                </c:pt>
                <c:pt idx="135">
                  <c:v>243.989</c:v>
                </c:pt>
                <c:pt idx="136">
                  <c:v>200.45699999999999</c:v>
                </c:pt>
                <c:pt idx="137">
                  <c:v>211.76900000000001</c:v>
                </c:pt>
                <c:pt idx="138">
                  <c:v>216.71600000000001</c:v>
                </c:pt>
                <c:pt idx="139">
                  <c:v>210.77199999999999</c:v>
                </c:pt>
                <c:pt idx="140">
                  <c:v>207.86099999999999</c:v>
                </c:pt>
                <c:pt idx="141">
                  <c:v>204.708</c:v>
                </c:pt>
                <c:pt idx="142">
                  <c:v>207.09200000000001</c:v>
                </c:pt>
                <c:pt idx="143">
                  <c:v>215.80500000000001</c:v>
                </c:pt>
                <c:pt idx="144">
                  <c:v>212.56899999999999</c:v>
                </c:pt>
                <c:pt idx="145">
                  <c:v>205.315</c:v>
                </c:pt>
                <c:pt idx="146">
                  <c:v>216.232</c:v>
                </c:pt>
                <c:pt idx="147">
                  <c:v>210.73400000000001</c:v>
                </c:pt>
                <c:pt idx="148">
                  <c:v>220.845</c:v>
                </c:pt>
                <c:pt idx="149">
                  <c:v>214.06800000000001</c:v>
                </c:pt>
                <c:pt idx="150">
                  <c:v>210.874</c:v>
                </c:pt>
                <c:pt idx="151">
                  <c:v>214.001</c:v>
                </c:pt>
                <c:pt idx="152">
                  <c:v>209.12299999999999</c:v>
                </c:pt>
                <c:pt idx="153">
                  <c:v>207.44499999999999</c:v>
                </c:pt>
                <c:pt idx="154">
                  <c:v>210.71799999999999</c:v>
                </c:pt>
                <c:pt idx="155">
                  <c:v>219.95699999999999</c:v>
                </c:pt>
                <c:pt idx="156">
                  <c:v>209.95599999999999</c:v>
                </c:pt>
                <c:pt idx="157">
                  <c:v>208.345</c:v>
                </c:pt>
                <c:pt idx="158">
                  <c:v>207.93100000000001</c:v>
                </c:pt>
                <c:pt idx="159">
                  <c:v>218.26499999999999</c:v>
                </c:pt>
                <c:pt idx="160">
                  <c:v>216.15700000000001</c:v>
                </c:pt>
                <c:pt idx="161">
                  <c:v>211.935</c:v>
                </c:pt>
                <c:pt idx="162">
                  <c:v>209.31700000000001</c:v>
                </c:pt>
                <c:pt idx="163">
                  <c:v>211.35400000000001</c:v>
                </c:pt>
                <c:pt idx="164">
                  <c:v>211.05</c:v>
                </c:pt>
                <c:pt idx="165">
                  <c:v>204.64400000000001</c:v>
                </c:pt>
                <c:pt idx="166">
                  <c:v>227.42699999999999</c:v>
                </c:pt>
                <c:pt idx="167">
                  <c:v>206.626</c:v>
                </c:pt>
                <c:pt idx="168">
                  <c:v>212.512</c:v>
                </c:pt>
                <c:pt idx="169">
                  <c:v>222.98099999999999</c:v>
                </c:pt>
                <c:pt idx="170">
                  <c:v>212.31299999999999</c:v>
                </c:pt>
                <c:pt idx="171">
                  <c:v>218.11799999999999</c:v>
                </c:pt>
                <c:pt idx="172">
                  <c:v>211.261</c:v>
                </c:pt>
                <c:pt idx="173">
                  <c:v>215.27600000000001</c:v>
                </c:pt>
                <c:pt idx="174">
                  <c:v>208.11500000000001</c:v>
                </c:pt>
                <c:pt idx="175">
                  <c:v>211.71700000000001</c:v>
                </c:pt>
                <c:pt idx="176">
                  <c:v>208.71299999999999</c:v>
                </c:pt>
                <c:pt idx="177">
                  <c:v>208.751</c:v>
                </c:pt>
                <c:pt idx="178">
                  <c:v>216.57</c:v>
                </c:pt>
                <c:pt idx="179">
                  <c:v>208.42400000000001</c:v>
                </c:pt>
                <c:pt idx="180">
                  <c:v>212.577</c:v>
                </c:pt>
                <c:pt idx="181">
                  <c:v>212.56200000000001</c:v>
                </c:pt>
                <c:pt idx="182">
                  <c:v>211.80699999999999</c:v>
                </c:pt>
                <c:pt idx="183">
                  <c:v>210.73099999999999</c:v>
                </c:pt>
                <c:pt idx="184">
                  <c:v>210.91200000000001</c:v>
                </c:pt>
                <c:pt idx="185">
                  <c:v>209.43700000000001</c:v>
                </c:pt>
                <c:pt idx="186">
                  <c:v>207.34399999999999</c:v>
                </c:pt>
                <c:pt idx="187">
                  <c:v>210.63900000000001</c:v>
                </c:pt>
                <c:pt idx="188">
                  <c:v>216.57300000000001</c:v>
                </c:pt>
                <c:pt idx="189">
                  <c:v>210.35400000000001</c:v>
                </c:pt>
                <c:pt idx="190">
                  <c:v>217.858</c:v>
                </c:pt>
                <c:pt idx="191">
                  <c:v>217.702</c:v>
                </c:pt>
                <c:pt idx="192">
                  <c:v>206.74199999999999</c:v>
                </c:pt>
                <c:pt idx="193">
                  <c:v>214.66300000000001</c:v>
                </c:pt>
                <c:pt idx="194">
                  <c:v>212.89599999999999</c:v>
                </c:pt>
                <c:pt idx="195">
                  <c:v>216.16300000000001</c:v>
                </c:pt>
                <c:pt idx="196">
                  <c:v>216.65</c:v>
                </c:pt>
                <c:pt idx="197">
                  <c:v>206.85400000000001</c:v>
                </c:pt>
                <c:pt idx="198">
                  <c:v>219.02099999999999</c:v>
                </c:pt>
                <c:pt idx="199">
                  <c:v>210.773</c:v>
                </c:pt>
                <c:pt idx="200">
                  <c:v>224.054</c:v>
                </c:pt>
                <c:pt idx="201">
                  <c:v>207.20099999999999</c:v>
                </c:pt>
                <c:pt idx="202">
                  <c:v>212.589</c:v>
                </c:pt>
                <c:pt idx="203">
                  <c:v>197.642</c:v>
                </c:pt>
                <c:pt idx="204">
                  <c:v>210.066</c:v>
                </c:pt>
                <c:pt idx="205">
                  <c:v>212.31299999999999</c:v>
                </c:pt>
                <c:pt idx="206">
                  <c:v>204.38900000000001</c:v>
                </c:pt>
                <c:pt idx="207">
                  <c:v>217.01300000000001</c:v>
                </c:pt>
                <c:pt idx="208">
                  <c:v>210.58600000000001</c:v>
                </c:pt>
                <c:pt idx="209">
                  <c:v>208.66900000000001</c:v>
                </c:pt>
                <c:pt idx="210">
                  <c:v>210.25</c:v>
                </c:pt>
                <c:pt idx="211">
                  <c:v>208.31100000000001</c:v>
                </c:pt>
                <c:pt idx="212">
                  <c:v>216.917</c:v>
                </c:pt>
                <c:pt idx="213">
                  <c:v>220.42400000000001</c:v>
                </c:pt>
                <c:pt idx="214">
                  <c:v>210.815</c:v>
                </c:pt>
                <c:pt idx="215">
                  <c:v>215.96899999999999</c:v>
                </c:pt>
                <c:pt idx="216">
                  <c:v>211.94200000000001</c:v>
                </c:pt>
                <c:pt idx="217">
                  <c:v>213.9</c:v>
                </c:pt>
                <c:pt idx="218">
                  <c:v>217.74600000000001</c:v>
                </c:pt>
                <c:pt idx="219">
                  <c:v>205.85300000000001</c:v>
                </c:pt>
                <c:pt idx="220">
                  <c:v>225.23599999999999</c:v>
                </c:pt>
                <c:pt idx="221">
                  <c:v>209.97200000000001</c:v>
                </c:pt>
                <c:pt idx="222">
                  <c:v>204.63499999999999</c:v>
                </c:pt>
                <c:pt idx="223">
                  <c:v>208.71299999999999</c:v>
                </c:pt>
                <c:pt idx="224">
                  <c:v>209.72</c:v>
                </c:pt>
                <c:pt idx="225">
                  <c:v>207.33699999999999</c:v>
                </c:pt>
                <c:pt idx="226">
                  <c:v>211.32300000000001</c:v>
                </c:pt>
                <c:pt idx="227">
                  <c:v>208.864</c:v>
                </c:pt>
                <c:pt idx="228">
                  <c:v>215.291</c:v>
                </c:pt>
                <c:pt idx="229">
                  <c:v>216.214</c:v>
                </c:pt>
                <c:pt idx="230">
                  <c:v>213.52099999999999</c:v>
                </c:pt>
                <c:pt idx="231">
                  <c:v>211.45500000000001</c:v>
                </c:pt>
                <c:pt idx="232">
                  <c:v>206.67599999999999</c:v>
                </c:pt>
                <c:pt idx="233">
                  <c:v>216.559</c:v>
                </c:pt>
                <c:pt idx="234">
                  <c:v>213.56299999999999</c:v>
                </c:pt>
                <c:pt idx="235">
                  <c:v>210.988</c:v>
                </c:pt>
                <c:pt idx="236">
                  <c:v>214.33199999999999</c:v>
                </c:pt>
                <c:pt idx="237">
                  <c:v>212.411</c:v>
                </c:pt>
                <c:pt idx="238">
                  <c:v>205.023</c:v>
                </c:pt>
                <c:pt idx="239">
                  <c:v>228.24700000000001</c:v>
                </c:pt>
                <c:pt idx="240">
                  <c:v>210.74100000000001</c:v>
                </c:pt>
                <c:pt idx="241">
                  <c:v>206.809</c:v>
                </c:pt>
                <c:pt idx="242">
                  <c:v>208.30600000000001</c:v>
                </c:pt>
                <c:pt idx="243">
                  <c:v>210.16200000000001</c:v>
                </c:pt>
                <c:pt idx="244">
                  <c:v>207.06399999999999</c:v>
                </c:pt>
                <c:pt idx="245">
                  <c:v>206.714</c:v>
                </c:pt>
                <c:pt idx="246">
                  <c:v>215.86199999999999</c:v>
                </c:pt>
                <c:pt idx="247">
                  <c:v>210.13300000000001</c:v>
                </c:pt>
                <c:pt idx="248">
                  <c:v>214.56100000000001</c:v>
                </c:pt>
                <c:pt idx="249">
                  <c:v>208.65</c:v>
                </c:pt>
                <c:pt idx="250">
                  <c:v>210.999</c:v>
                </c:pt>
                <c:pt idx="251">
                  <c:v>206.56100000000001</c:v>
                </c:pt>
                <c:pt idx="252">
                  <c:v>219.31399999999999</c:v>
                </c:pt>
                <c:pt idx="253">
                  <c:v>211.542</c:v>
                </c:pt>
                <c:pt idx="254">
                  <c:v>213.40299999999999</c:v>
                </c:pt>
                <c:pt idx="255">
                  <c:v>206.45099999999999</c:v>
                </c:pt>
                <c:pt idx="256">
                  <c:v>212.82400000000001</c:v>
                </c:pt>
                <c:pt idx="257">
                  <c:v>213.75</c:v>
                </c:pt>
                <c:pt idx="258">
                  <c:v>213.42400000000001</c:v>
                </c:pt>
                <c:pt idx="259">
                  <c:v>207.185</c:v>
                </c:pt>
                <c:pt idx="260">
                  <c:v>213.374</c:v>
                </c:pt>
                <c:pt idx="261">
                  <c:v>213.517</c:v>
                </c:pt>
                <c:pt idx="262">
                  <c:v>205.84299999999999</c:v>
                </c:pt>
                <c:pt idx="263">
                  <c:v>217.99199999999999</c:v>
                </c:pt>
                <c:pt idx="264">
                  <c:v>209.58699999999999</c:v>
                </c:pt>
                <c:pt idx="265">
                  <c:v>209.96799999999999</c:v>
                </c:pt>
                <c:pt idx="266">
                  <c:v>207.071</c:v>
                </c:pt>
                <c:pt idx="267">
                  <c:v>207.964</c:v>
                </c:pt>
                <c:pt idx="268">
                  <c:v>213.03</c:v>
                </c:pt>
                <c:pt idx="269">
                  <c:v>212.322</c:v>
                </c:pt>
                <c:pt idx="270">
                  <c:v>216.35400000000001</c:v>
                </c:pt>
                <c:pt idx="271">
                  <c:v>219.10499999999999</c:v>
                </c:pt>
                <c:pt idx="272">
                  <c:v>208.32499999999999</c:v>
                </c:pt>
                <c:pt idx="273">
                  <c:v>205.21799999999999</c:v>
                </c:pt>
                <c:pt idx="274">
                  <c:v>211.76</c:v>
                </c:pt>
                <c:pt idx="275">
                  <c:v>215.07</c:v>
                </c:pt>
                <c:pt idx="276">
                  <c:v>202.804</c:v>
                </c:pt>
                <c:pt idx="277">
                  <c:v>215.23</c:v>
                </c:pt>
                <c:pt idx="278">
                  <c:v>207.86</c:v>
                </c:pt>
                <c:pt idx="279">
                  <c:v>214.17599999999999</c:v>
                </c:pt>
                <c:pt idx="280">
                  <c:v>209.47200000000001</c:v>
                </c:pt>
                <c:pt idx="281">
                  <c:v>205.791</c:v>
                </c:pt>
                <c:pt idx="282">
                  <c:v>205.61600000000001</c:v>
                </c:pt>
                <c:pt idx="283">
                  <c:v>210.90799999999999</c:v>
                </c:pt>
                <c:pt idx="284">
                  <c:v>209.66499999999999</c:v>
                </c:pt>
                <c:pt idx="285">
                  <c:v>206.096</c:v>
                </c:pt>
                <c:pt idx="286">
                  <c:v>207.93100000000001</c:v>
                </c:pt>
                <c:pt idx="287">
                  <c:v>210.13</c:v>
                </c:pt>
                <c:pt idx="288">
                  <c:v>205.29</c:v>
                </c:pt>
                <c:pt idx="289">
                  <c:v>210.05600000000001</c:v>
                </c:pt>
                <c:pt idx="290">
                  <c:v>210.548</c:v>
                </c:pt>
                <c:pt idx="291">
                  <c:v>210.30799999999999</c:v>
                </c:pt>
                <c:pt idx="292">
                  <c:v>214.17099999999999</c:v>
                </c:pt>
                <c:pt idx="293">
                  <c:v>207.858</c:v>
                </c:pt>
                <c:pt idx="294">
                  <c:v>214.80799999999999</c:v>
                </c:pt>
                <c:pt idx="295">
                  <c:v>213.06200000000001</c:v>
                </c:pt>
                <c:pt idx="296">
                  <c:v>216.66900000000001</c:v>
                </c:pt>
                <c:pt idx="297">
                  <c:v>208.059</c:v>
                </c:pt>
                <c:pt idx="298">
                  <c:v>224.66800000000001</c:v>
                </c:pt>
                <c:pt idx="299">
                  <c:v>209.821</c:v>
                </c:pt>
                <c:pt idx="300">
                  <c:v>205.29499999999999</c:v>
                </c:pt>
                <c:pt idx="301">
                  <c:v>209.67400000000001</c:v>
                </c:pt>
                <c:pt idx="302">
                  <c:v>216.67500000000001</c:v>
                </c:pt>
                <c:pt idx="303">
                  <c:v>210.64599999999999</c:v>
                </c:pt>
                <c:pt idx="304">
                  <c:v>217.922</c:v>
                </c:pt>
                <c:pt idx="305">
                  <c:v>212.636</c:v>
                </c:pt>
                <c:pt idx="306">
                  <c:v>209.142</c:v>
                </c:pt>
                <c:pt idx="307">
                  <c:v>212.25800000000001</c:v>
                </c:pt>
                <c:pt idx="308">
                  <c:v>205.04300000000001</c:v>
                </c:pt>
                <c:pt idx="309">
                  <c:v>211.90700000000001</c:v>
                </c:pt>
                <c:pt idx="310">
                  <c:v>209.95099999999999</c:v>
                </c:pt>
                <c:pt idx="311">
                  <c:v>207.09899999999999</c:v>
                </c:pt>
                <c:pt idx="312">
                  <c:v>211.20099999999999</c:v>
                </c:pt>
                <c:pt idx="313">
                  <c:v>210.608</c:v>
                </c:pt>
                <c:pt idx="314">
                  <c:v>211.411</c:v>
                </c:pt>
                <c:pt idx="315">
                  <c:v>206.55099999999999</c:v>
                </c:pt>
                <c:pt idx="316">
                  <c:v>205.989</c:v>
                </c:pt>
                <c:pt idx="317">
                  <c:v>206.08600000000001</c:v>
                </c:pt>
                <c:pt idx="318">
                  <c:v>219.453</c:v>
                </c:pt>
                <c:pt idx="319">
                  <c:v>208.90700000000001</c:v>
                </c:pt>
                <c:pt idx="320">
                  <c:v>209.35400000000001</c:v>
                </c:pt>
                <c:pt idx="321">
                  <c:v>216.751</c:v>
                </c:pt>
                <c:pt idx="322">
                  <c:v>204.56899999999999</c:v>
                </c:pt>
                <c:pt idx="323">
                  <c:v>210.69900000000001</c:v>
                </c:pt>
                <c:pt idx="324">
                  <c:v>211.08099999999999</c:v>
                </c:pt>
                <c:pt idx="325">
                  <c:v>213.67500000000001</c:v>
                </c:pt>
                <c:pt idx="326">
                  <c:v>208.345</c:v>
                </c:pt>
                <c:pt idx="327">
                  <c:v>208.88399999999999</c:v>
                </c:pt>
                <c:pt idx="328">
                  <c:v>212.27799999999999</c:v>
                </c:pt>
                <c:pt idx="329">
                  <c:v>214.21299999999999</c:v>
                </c:pt>
                <c:pt idx="330">
                  <c:v>214.59</c:v>
                </c:pt>
                <c:pt idx="331">
                  <c:v>211.745</c:v>
                </c:pt>
                <c:pt idx="332">
                  <c:v>204.137</c:v>
                </c:pt>
                <c:pt idx="333">
                  <c:v>213.72200000000001</c:v>
                </c:pt>
                <c:pt idx="334">
                  <c:v>212.10499999999999</c:v>
                </c:pt>
                <c:pt idx="335">
                  <c:v>205.90600000000001</c:v>
                </c:pt>
                <c:pt idx="336">
                  <c:v>221.363</c:v>
                </c:pt>
                <c:pt idx="337">
                  <c:v>204.32499999999999</c:v>
                </c:pt>
                <c:pt idx="338">
                  <c:v>218.31800000000001</c:v>
                </c:pt>
                <c:pt idx="339">
                  <c:v>212.83799999999999</c:v>
                </c:pt>
                <c:pt idx="340">
                  <c:v>213.40899999999999</c:v>
                </c:pt>
                <c:pt idx="341">
                  <c:v>205.45</c:v>
                </c:pt>
                <c:pt idx="342">
                  <c:v>210.495</c:v>
                </c:pt>
                <c:pt idx="343">
                  <c:v>217.68899999999999</c:v>
                </c:pt>
                <c:pt idx="344">
                  <c:v>211.44</c:v>
                </c:pt>
                <c:pt idx="345">
                  <c:v>206.81899999999999</c:v>
                </c:pt>
                <c:pt idx="346">
                  <c:v>219.494</c:v>
                </c:pt>
                <c:pt idx="347">
                  <c:v>205.85900000000001</c:v>
                </c:pt>
                <c:pt idx="348">
                  <c:v>210.05500000000001</c:v>
                </c:pt>
                <c:pt idx="349">
                  <c:v>208.84700000000001</c:v>
                </c:pt>
                <c:pt idx="350">
                  <c:v>207.184</c:v>
                </c:pt>
                <c:pt idx="351">
                  <c:v>208.88499999999999</c:v>
                </c:pt>
                <c:pt idx="352">
                  <c:v>212.887</c:v>
                </c:pt>
                <c:pt idx="353">
                  <c:v>207.53700000000001</c:v>
                </c:pt>
                <c:pt idx="354">
                  <c:v>209.184</c:v>
                </c:pt>
                <c:pt idx="355">
                  <c:v>208.749</c:v>
                </c:pt>
                <c:pt idx="356">
                  <c:v>212.63200000000001</c:v>
                </c:pt>
                <c:pt idx="357">
                  <c:v>206.87200000000001</c:v>
                </c:pt>
                <c:pt idx="358">
                  <c:v>208.667</c:v>
                </c:pt>
                <c:pt idx="359">
                  <c:v>209.822</c:v>
                </c:pt>
                <c:pt idx="360">
                  <c:v>210.024</c:v>
                </c:pt>
                <c:pt idx="361">
                  <c:v>209.852</c:v>
                </c:pt>
                <c:pt idx="362">
                  <c:v>214.09800000000001</c:v>
                </c:pt>
                <c:pt idx="363">
                  <c:v>207.96100000000001</c:v>
                </c:pt>
                <c:pt idx="364">
                  <c:v>210.375</c:v>
                </c:pt>
                <c:pt idx="365">
                  <c:v>203.048</c:v>
                </c:pt>
                <c:pt idx="366">
                  <c:v>207.04900000000001</c:v>
                </c:pt>
                <c:pt idx="367">
                  <c:v>213.15199999999999</c:v>
                </c:pt>
                <c:pt idx="368">
                  <c:v>211.642</c:v>
                </c:pt>
                <c:pt idx="369">
                  <c:v>210.79499999999999</c:v>
                </c:pt>
                <c:pt idx="370">
                  <c:v>211.39599999999999</c:v>
                </c:pt>
                <c:pt idx="371">
                  <c:v>212.99600000000001</c:v>
                </c:pt>
                <c:pt idx="372">
                  <c:v>210.53299999999999</c:v>
                </c:pt>
                <c:pt idx="373">
                  <c:v>206.37700000000001</c:v>
                </c:pt>
                <c:pt idx="374">
                  <c:v>209.267</c:v>
                </c:pt>
                <c:pt idx="375">
                  <c:v>214.11099999999999</c:v>
                </c:pt>
                <c:pt idx="376">
                  <c:v>210.28399999999999</c:v>
                </c:pt>
                <c:pt idx="377">
                  <c:v>216.13499999999999</c:v>
                </c:pt>
                <c:pt idx="378">
                  <c:v>206.346</c:v>
                </c:pt>
                <c:pt idx="379">
                  <c:v>213.25399999999999</c:v>
                </c:pt>
                <c:pt idx="380">
                  <c:v>206.70099999999999</c:v>
                </c:pt>
                <c:pt idx="381">
                  <c:v>207.929</c:v>
                </c:pt>
                <c:pt idx="382">
                  <c:v>213.15600000000001</c:v>
                </c:pt>
                <c:pt idx="383">
                  <c:v>214.32900000000001</c:v>
                </c:pt>
                <c:pt idx="384">
                  <c:v>213.50200000000001</c:v>
                </c:pt>
                <c:pt idx="385">
                  <c:v>209.18199999999999</c:v>
                </c:pt>
                <c:pt idx="386">
                  <c:v>213.00899999999999</c:v>
                </c:pt>
                <c:pt idx="387">
                  <c:v>214.42099999999999</c:v>
                </c:pt>
                <c:pt idx="388">
                  <c:v>212.28299999999999</c:v>
                </c:pt>
                <c:pt idx="389">
                  <c:v>213.26900000000001</c:v>
                </c:pt>
                <c:pt idx="390">
                  <c:v>209.43700000000001</c:v>
                </c:pt>
                <c:pt idx="391">
                  <c:v>208.715</c:v>
                </c:pt>
                <c:pt idx="392">
                  <c:v>208.922</c:v>
                </c:pt>
                <c:pt idx="393">
                  <c:v>216.65</c:v>
                </c:pt>
                <c:pt idx="394">
                  <c:v>206.87299999999999</c:v>
                </c:pt>
                <c:pt idx="395">
                  <c:v>214.441</c:v>
                </c:pt>
                <c:pt idx="396">
                  <c:v>219.273</c:v>
                </c:pt>
                <c:pt idx="397">
                  <c:v>205.846</c:v>
                </c:pt>
                <c:pt idx="398">
                  <c:v>212.89400000000001</c:v>
                </c:pt>
                <c:pt idx="399">
                  <c:v>207.7</c:v>
                </c:pt>
                <c:pt idx="400">
                  <c:v>209.726</c:v>
                </c:pt>
                <c:pt idx="401">
                  <c:v>209.613</c:v>
                </c:pt>
                <c:pt idx="402">
                  <c:v>207.006</c:v>
                </c:pt>
                <c:pt idx="403">
                  <c:v>208.85499999999999</c:v>
                </c:pt>
                <c:pt idx="404">
                  <c:v>219.77</c:v>
                </c:pt>
                <c:pt idx="405">
                  <c:v>209.268</c:v>
                </c:pt>
                <c:pt idx="406">
                  <c:v>206.79400000000001</c:v>
                </c:pt>
                <c:pt idx="407">
                  <c:v>210.75299999999999</c:v>
                </c:pt>
                <c:pt idx="408">
                  <c:v>211.43100000000001</c:v>
                </c:pt>
                <c:pt idx="409">
                  <c:v>209.90100000000001</c:v>
                </c:pt>
                <c:pt idx="410">
                  <c:v>206.209</c:v>
                </c:pt>
                <c:pt idx="411">
                  <c:v>217.32300000000001</c:v>
                </c:pt>
                <c:pt idx="412">
                  <c:v>209.05500000000001</c:v>
                </c:pt>
                <c:pt idx="413">
                  <c:v>209.28700000000001</c:v>
                </c:pt>
                <c:pt idx="414">
                  <c:v>215.11699999999999</c:v>
                </c:pt>
                <c:pt idx="415">
                  <c:v>207.09899999999999</c:v>
                </c:pt>
                <c:pt idx="416">
                  <c:v>208.08600000000001</c:v>
                </c:pt>
                <c:pt idx="417">
                  <c:v>210.50299999999999</c:v>
                </c:pt>
                <c:pt idx="418">
                  <c:v>207.154</c:v>
                </c:pt>
                <c:pt idx="419">
                  <c:v>215.95</c:v>
                </c:pt>
                <c:pt idx="420">
                  <c:v>204.61799999999999</c:v>
                </c:pt>
                <c:pt idx="421">
                  <c:v>212.62299999999999</c:v>
                </c:pt>
                <c:pt idx="422">
                  <c:v>206.56200000000001</c:v>
                </c:pt>
                <c:pt idx="423">
                  <c:v>222.09200000000001</c:v>
                </c:pt>
                <c:pt idx="424">
                  <c:v>214.55799999999999</c:v>
                </c:pt>
                <c:pt idx="425">
                  <c:v>214.38499999999999</c:v>
                </c:pt>
                <c:pt idx="426">
                  <c:v>218.91</c:v>
                </c:pt>
                <c:pt idx="427">
                  <c:v>221.56100000000001</c:v>
                </c:pt>
                <c:pt idx="428">
                  <c:v>207.43199999999999</c:v>
                </c:pt>
                <c:pt idx="429">
                  <c:v>210.43799999999999</c:v>
                </c:pt>
                <c:pt idx="430">
                  <c:v>208.37299999999999</c:v>
                </c:pt>
                <c:pt idx="431">
                  <c:v>210</c:v>
                </c:pt>
                <c:pt idx="432">
                  <c:v>220.30699999999999</c:v>
                </c:pt>
                <c:pt idx="433">
                  <c:v>209.398</c:v>
                </c:pt>
                <c:pt idx="434">
                  <c:v>210.828</c:v>
                </c:pt>
                <c:pt idx="435">
                  <c:v>211.27600000000001</c:v>
                </c:pt>
                <c:pt idx="436">
                  <c:v>213.31100000000001</c:v>
                </c:pt>
                <c:pt idx="437">
                  <c:v>204.56299999999999</c:v>
                </c:pt>
                <c:pt idx="438">
                  <c:v>208.86</c:v>
                </c:pt>
                <c:pt idx="439">
                  <c:v>210.65700000000001</c:v>
                </c:pt>
                <c:pt idx="440">
                  <c:v>211.50800000000001</c:v>
                </c:pt>
                <c:pt idx="441">
                  <c:v>216.55799999999999</c:v>
                </c:pt>
                <c:pt idx="442">
                  <c:v>213.78100000000001</c:v>
                </c:pt>
                <c:pt idx="443">
                  <c:v>209.947</c:v>
                </c:pt>
                <c:pt idx="444">
                  <c:v>207.14699999999999</c:v>
                </c:pt>
                <c:pt idx="445">
                  <c:v>204.99</c:v>
                </c:pt>
                <c:pt idx="446">
                  <c:v>206.517</c:v>
                </c:pt>
                <c:pt idx="447">
                  <c:v>209.33199999999999</c:v>
                </c:pt>
                <c:pt idx="448">
                  <c:v>208.06399999999999</c:v>
                </c:pt>
                <c:pt idx="449">
                  <c:v>205.73599999999999</c:v>
                </c:pt>
                <c:pt idx="450">
                  <c:v>210.16300000000001</c:v>
                </c:pt>
                <c:pt idx="451">
                  <c:v>215.82900000000001</c:v>
                </c:pt>
                <c:pt idx="452">
                  <c:v>213.07499999999999</c:v>
                </c:pt>
                <c:pt idx="453">
                  <c:v>207.721</c:v>
                </c:pt>
                <c:pt idx="454">
                  <c:v>220.74600000000001</c:v>
                </c:pt>
                <c:pt idx="455">
                  <c:v>207.39500000000001</c:v>
                </c:pt>
                <c:pt idx="456">
                  <c:v>209.09100000000001</c:v>
                </c:pt>
                <c:pt idx="457">
                  <c:v>209.10499999999999</c:v>
                </c:pt>
                <c:pt idx="458">
                  <c:v>208.07499999999999</c:v>
                </c:pt>
                <c:pt idx="459">
                  <c:v>212.96700000000001</c:v>
                </c:pt>
                <c:pt idx="460">
                  <c:v>209.029</c:v>
                </c:pt>
                <c:pt idx="461">
                  <c:v>213.08500000000001</c:v>
                </c:pt>
                <c:pt idx="462">
                  <c:v>212.233</c:v>
                </c:pt>
                <c:pt idx="463">
                  <c:v>210.61099999999999</c:v>
                </c:pt>
                <c:pt idx="464">
                  <c:v>211.21100000000001</c:v>
                </c:pt>
                <c:pt idx="465">
                  <c:v>206.37899999999999</c:v>
                </c:pt>
                <c:pt idx="466">
                  <c:v>208.86199999999999</c:v>
                </c:pt>
                <c:pt idx="467">
                  <c:v>205.017</c:v>
                </c:pt>
                <c:pt idx="468">
                  <c:v>213.815</c:v>
                </c:pt>
                <c:pt idx="469">
                  <c:v>210.405</c:v>
                </c:pt>
                <c:pt idx="470">
                  <c:v>205.203</c:v>
                </c:pt>
                <c:pt idx="471">
                  <c:v>205.941</c:v>
                </c:pt>
                <c:pt idx="472">
                  <c:v>210.18700000000001</c:v>
                </c:pt>
                <c:pt idx="473">
                  <c:v>215.626</c:v>
                </c:pt>
                <c:pt idx="474">
                  <c:v>214.41800000000001</c:v>
                </c:pt>
                <c:pt idx="475">
                  <c:v>208.80799999999999</c:v>
                </c:pt>
                <c:pt idx="476">
                  <c:v>207.83199999999999</c:v>
                </c:pt>
                <c:pt idx="477">
                  <c:v>207.09100000000001</c:v>
                </c:pt>
                <c:pt idx="478">
                  <c:v>210.31200000000001</c:v>
                </c:pt>
                <c:pt idx="479">
                  <c:v>210.09200000000001</c:v>
                </c:pt>
                <c:pt idx="480">
                  <c:v>207.87200000000001</c:v>
                </c:pt>
                <c:pt idx="481">
                  <c:v>208.17099999999999</c:v>
                </c:pt>
                <c:pt idx="482">
                  <c:v>210.65199999999999</c:v>
                </c:pt>
                <c:pt idx="483">
                  <c:v>213.53299999999999</c:v>
                </c:pt>
                <c:pt idx="484">
                  <c:v>205.85599999999999</c:v>
                </c:pt>
                <c:pt idx="485">
                  <c:v>216.57900000000001</c:v>
                </c:pt>
                <c:pt idx="486">
                  <c:v>209.25800000000001</c:v>
                </c:pt>
                <c:pt idx="487">
                  <c:v>211.267</c:v>
                </c:pt>
                <c:pt idx="488">
                  <c:v>214.63300000000001</c:v>
                </c:pt>
                <c:pt idx="489">
                  <c:v>208.56700000000001</c:v>
                </c:pt>
                <c:pt idx="490">
                  <c:v>210.10300000000001</c:v>
                </c:pt>
                <c:pt idx="491">
                  <c:v>210.721</c:v>
                </c:pt>
                <c:pt idx="492">
                  <c:v>208.50299999999999</c:v>
                </c:pt>
                <c:pt idx="493">
                  <c:v>213.37899999999999</c:v>
                </c:pt>
                <c:pt idx="494">
                  <c:v>208.56100000000001</c:v>
                </c:pt>
                <c:pt idx="495">
                  <c:v>207.005</c:v>
                </c:pt>
                <c:pt idx="496">
                  <c:v>215.43899999999999</c:v>
                </c:pt>
                <c:pt idx="497">
                  <c:v>214.89400000000001</c:v>
                </c:pt>
                <c:pt idx="498">
                  <c:v>212.583</c:v>
                </c:pt>
                <c:pt idx="499">
                  <c:v>210.422</c:v>
                </c:pt>
                <c:pt idx="500">
                  <c:v>206.70599999999999</c:v>
                </c:pt>
                <c:pt idx="501">
                  <c:v>209.23599999999999</c:v>
                </c:pt>
                <c:pt idx="502">
                  <c:v>222.78800000000001</c:v>
                </c:pt>
                <c:pt idx="503">
                  <c:v>205.40799999999999</c:v>
                </c:pt>
                <c:pt idx="504">
                  <c:v>209.65</c:v>
                </c:pt>
                <c:pt idx="505">
                  <c:v>204.072</c:v>
                </c:pt>
                <c:pt idx="506">
                  <c:v>210.465</c:v>
                </c:pt>
                <c:pt idx="507">
                  <c:v>217.45500000000001</c:v>
                </c:pt>
                <c:pt idx="508">
                  <c:v>208.827</c:v>
                </c:pt>
                <c:pt idx="509">
                  <c:v>208.04</c:v>
                </c:pt>
                <c:pt idx="510">
                  <c:v>207.774</c:v>
                </c:pt>
                <c:pt idx="511">
                  <c:v>210.23099999999999</c:v>
                </c:pt>
                <c:pt idx="512">
                  <c:v>214.613</c:v>
                </c:pt>
                <c:pt idx="513">
                  <c:v>214.93199999999999</c:v>
                </c:pt>
                <c:pt idx="514">
                  <c:v>208.21700000000001</c:v>
                </c:pt>
                <c:pt idx="515">
                  <c:v>211.42400000000001</c:v>
                </c:pt>
                <c:pt idx="516">
                  <c:v>208.727</c:v>
                </c:pt>
                <c:pt idx="517">
                  <c:v>209.15700000000001</c:v>
                </c:pt>
                <c:pt idx="518">
                  <c:v>212.75200000000001</c:v>
                </c:pt>
                <c:pt idx="519">
                  <c:v>207.017</c:v>
                </c:pt>
                <c:pt idx="520">
                  <c:v>215.38</c:v>
                </c:pt>
                <c:pt idx="521">
                  <c:v>213.83600000000001</c:v>
                </c:pt>
                <c:pt idx="522">
                  <c:v>209.40100000000001</c:v>
                </c:pt>
                <c:pt idx="523">
                  <c:v>214.83099999999999</c:v>
                </c:pt>
                <c:pt idx="524">
                  <c:v>207.20099999999999</c:v>
                </c:pt>
                <c:pt idx="525">
                  <c:v>213.32</c:v>
                </c:pt>
                <c:pt idx="526">
                  <c:v>208.35400000000001</c:v>
                </c:pt>
                <c:pt idx="527">
                  <c:v>213.90700000000001</c:v>
                </c:pt>
                <c:pt idx="528">
                  <c:v>208.72200000000001</c:v>
                </c:pt>
                <c:pt idx="529">
                  <c:v>205.357</c:v>
                </c:pt>
                <c:pt idx="530">
                  <c:v>209.31100000000001</c:v>
                </c:pt>
                <c:pt idx="531">
                  <c:v>215.536</c:v>
                </c:pt>
                <c:pt idx="532">
                  <c:v>210.60400000000001</c:v>
                </c:pt>
                <c:pt idx="533">
                  <c:v>212.297</c:v>
                </c:pt>
                <c:pt idx="534">
                  <c:v>210.33</c:v>
                </c:pt>
                <c:pt idx="535">
                  <c:v>209.28700000000001</c:v>
                </c:pt>
                <c:pt idx="536">
                  <c:v>207.98400000000001</c:v>
                </c:pt>
                <c:pt idx="537">
                  <c:v>211.21899999999999</c:v>
                </c:pt>
                <c:pt idx="538">
                  <c:v>210.79499999999999</c:v>
                </c:pt>
                <c:pt idx="539">
                  <c:v>206.11799999999999</c:v>
                </c:pt>
                <c:pt idx="540">
                  <c:v>216.34</c:v>
                </c:pt>
                <c:pt idx="541">
                  <c:v>209.25899999999999</c:v>
                </c:pt>
                <c:pt idx="542">
                  <c:v>221.20599999999999</c:v>
                </c:pt>
                <c:pt idx="543">
                  <c:v>208.48699999999999</c:v>
                </c:pt>
                <c:pt idx="544">
                  <c:v>216.602</c:v>
                </c:pt>
                <c:pt idx="545">
                  <c:v>214.41399999999999</c:v>
                </c:pt>
                <c:pt idx="546">
                  <c:v>219.01499999999999</c:v>
                </c:pt>
                <c:pt idx="547">
                  <c:v>215.14699999999999</c:v>
                </c:pt>
                <c:pt idx="548">
                  <c:v>205.46700000000001</c:v>
                </c:pt>
                <c:pt idx="549">
                  <c:v>208.8</c:v>
                </c:pt>
                <c:pt idx="550">
                  <c:v>211.285</c:v>
                </c:pt>
                <c:pt idx="551">
                  <c:v>210.143</c:v>
                </c:pt>
                <c:pt idx="552">
                  <c:v>211.82400000000001</c:v>
                </c:pt>
                <c:pt idx="553">
                  <c:v>216.583</c:v>
                </c:pt>
                <c:pt idx="554">
                  <c:v>206.23599999999999</c:v>
                </c:pt>
                <c:pt idx="555">
                  <c:v>206.89500000000001</c:v>
                </c:pt>
                <c:pt idx="556">
                  <c:v>210.40600000000001</c:v>
                </c:pt>
                <c:pt idx="557">
                  <c:v>205.7</c:v>
                </c:pt>
                <c:pt idx="558">
                  <c:v>212.08099999999999</c:v>
                </c:pt>
                <c:pt idx="559">
                  <c:v>204.19800000000001</c:v>
                </c:pt>
                <c:pt idx="560">
                  <c:v>210.50899999999999</c:v>
                </c:pt>
                <c:pt idx="561">
                  <c:v>211.78800000000001</c:v>
                </c:pt>
                <c:pt idx="562">
                  <c:v>207.21100000000001</c:v>
                </c:pt>
                <c:pt idx="563">
                  <c:v>209.559</c:v>
                </c:pt>
                <c:pt idx="564">
                  <c:v>211.34</c:v>
                </c:pt>
                <c:pt idx="565">
                  <c:v>206.042</c:v>
                </c:pt>
                <c:pt idx="566">
                  <c:v>212.46600000000001</c:v>
                </c:pt>
                <c:pt idx="567">
                  <c:v>211.46100000000001</c:v>
                </c:pt>
                <c:pt idx="568">
                  <c:v>214.35300000000001</c:v>
                </c:pt>
                <c:pt idx="569">
                  <c:v>209.23599999999999</c:v>
                </c:pt>
                <c:pt idx="570">
                  <c:v>214.05</c:v>
                </c:pt>
                <c:pt idx="571">
                  <c:v>212.34200000000001</c:v>
                </c:pt>
                <c:pt idx="572">
                  <c:v>213.072</c:v>
                </c:pt>
                <c:pt idx="573">
                  <c:v>209.22800000000001</c:v>
                </c:pt>
                <c:pt idx="574">
                  <c:v>218.059</c:v>
                </c:pt>
                <c:pt idx="575">
                  <c:v>212.82499999999999</c:v>
                </c:pt>
                <c:pt idx="576">
                  <c:v>217.13300000000001</c:v>
                </c:pt>
                <c:pt idx="577">
                  <c:v>213.27</c:v>
                </c:pt>
                <c:pt idx="578">
                  <c:v>208.315</c:v>
                </c:pt>
                <c:pt idx="579">
                  <c:v>212.05500000000001</c:v>
                </c:pt>
                <c:pt idx="580">
                  <c:v>209.17699999999999</c:v>
                </c:pt>
                <c:pt idx="581">
                  <c:v>211.29499999999999</c:v>
                </c:pt>
                <c:pt idx="582">
                  <c:v>209.88399999999999</c:v>
                </c:pt>
                <c:pt idx="583">
                  <c:v>207.84399999999999</c:v>
                </c:pt>
                <c:pt idx="584">
                  <c:v>208.261</c:v>
                </c:pt>
                <c:pt idx="585">
                  <c:v>203.875</c:v>
                </c:pt>
                <c:pt idx="586">
                  <c:v>211.804</c:v>
                </c:pt>
                <c:pt idx="587">
                  <c:v>205.93</c:v>
                </c:pt>
                <c:pt idx="588">
                  <c:v>208.92500000000001</c:v>
                </c:pt>
                <c:pt idx="589">
                  <c:v>210.00399999999999</c:v>
                </c:pt>
                <c:pt idx="590">
                  <c:v>214.67400000000001</c:v>
                </c:pt>
                <c:pt idx="591">
                  <c:v>212.28100000000001</c:v>
                </c:pt>
                <c:pt idx="592">
                  <c:v>208.83199999999999</c:v>
                </c:pt>
                <c:pt idx="593">
                  <c:v>211.578</c:v>
                </c:pt>
                <c:pt idx="594">
                  <c:v>212.16499999999999</c:v>
                </c:pt>
                <c:pt idx="595">
                  <c:v>210.84700000000001</c:v>
                </c:pt>
                <c:pt idx="596">
                  <c:v>204.99</c:v>
                </c:pt>
                <c:pt idx="597">
                  <c:v>207.18299999999999</c:v>
                </c:pt>
                <c:pt idx="598">
                  <c:v>217.63</c:v>
                </c:pt>
                <c:pt idx="599">
                  <c:v>191.04499999999999</c:v>
                </c:pt>
                <c:pt idx="600">
                  <c:v>193.892</c:v>
                </c:pt>
                <c:pt idx="601">
                  <c:v>199.12899999999999</c:v>
                </c:pt>
                <c:pt idx="602">
                  <c:v>179.43799999999999</c:v>
                </c:pt>
                <c:pt idx="603">
                  <c:v>201.90899999999999</c:v>
                </c:pt>
                <c:pt idx="604">
                  <c:v>202.398</c:v>
                </c:pt>
                <c:pt idx="605">
                  <c:v>1147</c:v>
                </c:pt>
                <c:pt idx="606">
                  <c:v>191.62</c:v>
                </c:pt>
                <c:pt idx="607">
                  <c:v>275.53300000000002</c:v>
                </c:pt>
                <c:pt idx="608">
                  <c:v>206.727</c:v>
                </c:pt>
                <c:pt idx="609">
                  <c:v>225.363</c:v>
                </c:pt>
                <c:pt idx="610">
                  <c:v>908.05799999999999</c:v>
                </c:pt>
                <c:pt idx="611">
                  <c:v>215.82300000000001</c:v>
                </c:pt>
                <c:pt idx="612">
                  <c:v>320.64699999999999</c:v>
                </c:pt>
                <c:pt idx="613">
                  <c:v>200.78</c:v>
                </c:pt>
                <c:pt idx="614">
                  <c:v>262.81200000000001</c:v>
                </c:pt>
                <c:pt idx="615">
                  <c:v>218.65100000000001</c:v>
                </c:pt>
                <c:pt idx="616">
                  <c:v>237.42599999999999</c:v>
                </c:pt>
                <c:pt idx="617">
                  <c:v>227.429</c:v>
                </c:pt>
                <c:pt idx="618">
                  <c:v>199.08699999999999</c:v>
                </c:pt>
                <c:pt idx="619">
                  <c:v>188.048</c:v>
                </c:pt>
                <c:pt idx="620">
                  <c:v>201.21899999999999</c:v>
                </c:pt>
                <c:pt idx="621">
                  <c:v>438.28199999999998</c:v>
                </c:pt>
                <c:pt idx="622">
                  <c:v>240.089</c:v>
                </c:pt>
                <c:pt idx="623">
                  <c:v>209.649</c:v>
                </c:pt>
                <c:pt idx="624">
                  <c:v>222.51300000000001</c:v>
                </c:pt>
                <c:pt idx="625">
                  <c:v>351.64100000000002</c:v>
                </c:pt>
                <c:pt idx="626">
                  <c:v>225.149</c:v>
                </c:pt>
                <c:pt idx="627">
                  <c:v>428.01499999999999</c:v>
                </c:pt>
                <c:pt idx="628">
                  <c:v>196.72300000000001</c:v>
                </c:pt>
                <c:pt idx="629">
                  <c:v>210.51</c:v>
                </c:pt>
                <c:pt idx="630">
                  <c:v>309.286</c:v>
                </c:pt>
                <c:pt idx="631">
                  <c:v>272.97199999999998</c:v>
                </c:pt>
                <c:pt idx="632">
                  <c:v>189.25700000000001</c:v>
                </c:pt>
                <c:pt idx="633">
                  <c:v>205.06100000000001</c:v>
                </c:pt>
                <c:pt idx="634">
                  <c:v>693.875</c:v>
                </c:pt>
                <c:pt idx="635">
                  <c:v>303.45699999999999</c:v>
                </c:pt>
                <c:pt idx="636">
                  <c:v>376.79700000000003</c:v>
                </c:pt>
                <c:pt idx="637">
                  <c:v>194.054</c:v>
                </c:pt>
                <c:pt idx="638">
                  <c:v>215.50299999999999</c:v>
                </c:pt>
                <c:pt idx="639">
                  <c:v>639.34199999999998</c:v>
                </c:pt>
                <c:pt idx="640">
                  <c:v>252.809</c:v>
                </c:pt>
                <c:pt idx="641">
                  <c:v>197.13800000000001</c:v>
                </c:pt>
                <c:pt idx="642">
                  <c:v>587.75099999999998</c:v>
                </c:pt>
                <c:pt idx="643">
                  <c:v>186.88900000000001</c:v>
                </c:pt>
                <c:pt idx="644">
                  <c:v>342.26600000000002</c:v>
                </c:pt>
                <c:pt idx="645">
                  <c:v>239.57</c:v>
                </c:pt>
                <c:pt idx="646">
                  <c:v>201.34800000000001</c:v>
                </c:pt>
                <c:pt idx="647">
                  <c:v>227.501</c:v>
                </c:pt>
                <c:pt idx="648">
                  <c:v>311.61399999999998</c:v>
                </c:pt>
                <c:pt idx="649">
                  <c:v>855.38199999999995</c:v>
                </c:pt>
                <c:pt idx="650">
                  <c:v>225.66900000000001</c:v>
                </c:pt>
                <c:pt idx="651">
                  <c:v>233.00800000000001</c:v>
                </c:pt>
                <c:pt idx="652">
                  <c:v>674.98099999999999</c:v>
                </c:pt>
                <c:pt idx="653">
                  <c:v>232.41800000000001</c:v>
                </c:pt>
                <c:pt idx="654">
                  <c:v>208.792</c:v>
                </c:pt>
                <c:pt idx="655">
                  <c:v>221.399</c:v>
                </c:pt>
                <c:pt idx="656">
                  <c:v>189.44900000000001</c:v>
                </c:pt>
                <c:pt idx="657">
                  <c:v>182.70099999999999</c:v>
                </c:pt>
                <c:pt idx="658">
                  <c:v>261.23599999999999</c:v>
                </c:pt>
                <c:pt idx="659">
                  <c:v>181.82300000000001</c:v>
                </c:pt>
                <c:pt idx="660">
                  <c:v>203.71600000000001</c:v>
                </c:pt>
                <c:pt idx="661">
                  <c:v>206.08099999999999</c:v>
                </c:pt>
                <c:pt idx="662">
                  <c:v>215.84</c:v>
                </c:pt>
                <c:pt idx="663">
                  <c:v>3928.57</c:v>
                </c:pt>
                <c:pt idx="664">
                  <c:v>221.59100000000001</c:v>
                </c:pt>
                <c:pt idx="665">
                  <c:v>1228.47</c:v>
                </c:pt>
                <c:pt idx="666">
                  <c:v>191.91399999999999</c:v>
                </c:pt>
                <c:pt idx="667">
                  <c:v>281.40499999999997</c:v>
                </c:pt>
                <c:pt idx="668">
                  <c:v>188.2</c:v>
                </c:pt>
                <c:pt idx="669">
                  <c:v>193.143</c:v>
                </c:pt>
                <c:pt idx="670">
                  <c:v>830.64800000000002</c:v>
                </c:pt>
                <c:pt idx="671">
                  <c:v>229.61600000000001</c:v>
                </c:pt>
                <c:pt idx="672">
                  <c:v>203.05600000000001</c:v>
                </c:pt>
                <c:pt idx="673">
                  <c:v>202.62700000000001</c:v>
                </c:pt>
                <c:pt idx="674">
                  <c:v>212.97300000000001</c:v>
                </c:pt>
                <c:pt idx="675">
                  <c:v>1854.36</c:v>
                </c:pt>
                <c:pt idx="676">
                  <c:v>276.92099999999999</c:v>
                </c:pt>
                <c:pt idx="677">
                  <c:v>262.76100000000002</c:v>
                </c:pt>
                <c:pt idx="678">
                  <c:v>195.95400000000001</c:v>
                </c:pt>
                <c:pt idx="679">
                  <c:v>202.792</c:v>
                </c:pt>
                <c:pt idx="680">
                  <c:v>351.87700000000001</c:v>
                </c:pt>
                <c:pt idx="681">
                  <c:v>272.54500000000002</c:v>
                </c:pt>
                <c:pt idx="682">
                  <c:v>235.18799999999999</c:v>
                </c:pt>
                <c:pt idx="683">
                  <c:v>198.49799999999999</c:v>
                </c:pt>
                <c:pt idx="684">
                  <c:v>201.57499999999999</c:v>
                </c:pt>
                <c:pt idx="685">
                  <c:v>211.393</c:v>
                </c:pt>
                <c:pt idx="686">
                  <c:v>184.74299999999999</c:v>
                </c:pt>
                <c:pt idx="687">
                  <c:v>212.71299999999999</c:v>
                </c:pt>
                <c:pt idx="688">
                  <c:v>223.81800000000001</c:v>
                </c:pt>
                <c:pt idx="689">
                  <c:v>226.03399999999999</c:v>
                </c:pt>
                <c:pt idx="690">
                  <c:v>214.52500000000001</c:v>
                </c:pt>
                <c:pt idx="691">
                  <c:v>200.65600000000001</c:v>
                </c:pt>
                <c:pt idx="692">
                  <c:v>221.77199999999999</c:v>
                </c:pt>
                <c:pt idx="693">
                  <c:v>292.13099999999997</c:v>
                </c:pt>
                <c:pt idx="694">
                  <c:v>217.38800000000001</c:v>
                </c:pt>
                <c:pt idx="695">
                  <c:v>191.89699999999999</c:v>
                </c:pt>
                <c:pt idx="696">
                  <c:v>353.339</c:v>
                </c:pt>
                <c:pt idx="697">
                  <c:v>2388.06</c:v>
                </c:pt>
                <c:pt idx="698">
                  <c:v>337.35899999999998</c:v>
                </c:pt>
                <c:pt idx="699">
                  <c:v>197.97900000000001</c:v>
                </c:pt>
                <c:pt idx="700">
                  <c:v>197.22300000000001</c:v>
                </c:pt>
                <c:pt idx="701">
                  <c:v>190.46700000000001</c:v>
                </c:pt>
                <c:pt idx="702">
                  <c:v>1244.55</c:v>
                </c:pt>
                <c:pt idx="703">
                  <c:v>257.30099999999999</c:v>
                </c:pt>
                <c:pt idx="704">
                  <c:v>196.346</c:v>
                </c:pt>
                <c:pt idx="705">
                  <c:v>198.375</c:v>
                </c:pt>
                <c:pt idx="706">
                  <c:v>250.905</c:v>
                </c:pt>
                <c:pt idx="707">
                  <c:v>216.51499999999999</c:v>
                </c:pt>
                <c:pt idx="708">
                  <c:v>186.25399999999999</c:v>
                </c:pt>
                <c:pt idx="709">
                  <c:v>200.42500000000001</c:v>
                </c:pt>
                <c:pt idx="710">
                  <c:v>251.738</c:v>
                </c:pt>
                <c:pt idx="711">
                  <c:v>210.61600000000001</c:v>
                </c:pt>
                <c:pt idx="712">
                  <c:v>195.53299999999999</c:v>
                </c:pt>
                <c:pt idx="713">
                  <c:v>187.905</c:v>
                </c:pt>
                <c:pt idx="714">
                  <c:v>204.55</c:v>
                </c:pt>
                <c:pt idx="715">
                  <c:v>192.44499999999999</c:v>
                </c:pt>
                <c:pt idx="716">
                  <c:v>193.84399999999999</c:v>
                </c:pt>
                <c:pt idx="717">
                  <c:v>198.18299999999999</c:v>
                </c:pt>
                <c:pt idx="718">
                  <c:v>299.62400000000002</c:v>
                </c:pt>
                <c:pt idx="719">
                  <c:v>189.56899999999999</c:v>
                </c:pt>
                <c:pt idx="720">
                  <c:v>194.232</c:v>
                </c:pt>
                <c:pt idx="721">
                  <c:v>313.14100000000002</c:v>
                </c:pt>
                <c:pt idx="722">
                  <c:v>198.79</c:v>
                </c:pt>
                <c:pt idx="723">
                  <c:v>191.227</c:v>
                </c:pt>
                <c:pt idx="724">
                  <c:v>231.251</c:v>
                </c:pt>
                <c:pt idx="725">
                  <c:v>827.37400000000002</c:v>
                </c:pt>
                <c:pt idx="726">
                  <c:v>191.934</c:v>
                </c:pt>
                <c:pt idx="727">
                  <c:v>194.262</c:v>
                </c:pt>
                <c:pt idx="728">
                  <c:v>533.81600000000003</c:v>
                </c:pt>
                <c:pt idx="729">
                  <c:v>545.07000000000005</c:v>
                </c:pt>
                <c:pt idx="730">
                  <c:v>233.04599999999999</c:v>
                </c:pt>
                <c:pt idx="731">
                  <c:v>278.81200000000001</c:v>
                </c:pt>
                <c:pt idx="732">
                  <c:v>224.90100000000001</c:v>
                </c:pt>
                <c:pt idx="733">
                  <c:v>344.77199999999999</c:v>
                </c:pt>
                <c:pt idx="734">
                  <c:v>193.07599999999999</c:v>
                </c:pt>
                <c:pt idx="735">
                  <c:v>238.87700000000001</c:v>
                </c:pt>
                <c:pt idx="736">
                  <c:v>194.26300000000001</c:v>
                </c:pt>
                <c:pt idx="737">
                  <c:v>359.74900000000002</c:v>
                </c:pt>
                <c:pt idx="738">
                  <c:v>205.542</c:v>
                </c:pt>
                <c:pt idx="739">
                  <c:v>278.72399999999999</c:v>
                </c:pt>
                <c:pt idx="740">
                  <c:v>866.346</c:v>
                </c:pt>
                <c:pt idx="741">
                  <c:v>187.14400000000001</c:v>
                </c:pt>
                <c:pt idx="742">
                  <c:v>203.05099999999999</c:v>
                </c:pt>
                <c:pt idx="743">
                  <c:v>194.00299999999999</c:v>
                </c:pt>
                <c:pt idx="744">
                  <c:v>204.553</c:v>
                </c:pt>
                <c:pt idx="745">
                  <c:v>256.654</c:v>
                </c:pt>
                <c:pt idx="746">
                  <c:v>192.67699999999999</c:v>
                </c:pt>
                <c:pt idx="747">
                  <c:v>213.10400000000001</c:v>
                </c:pt>
                <c:pt idx="748">
                  <c:v>203.596</c:v>
                </c:pt>
                <c:pt idx="749">
                  <c:v>324.75</c:v>
                </c:pt>
                <c:pt idx="750">
                  <c:v>232.488</c:v>
                </c:pt>
                <c:pt idx="751">
                  <c:v>186.881</c:v>
                </c:pt>
                <c:pt idx="752">
                  <c:v>205.089</c:v>
                </c:pt>
                <c:pt idx="753">
                  <c:v>418.01799999999997</c:v>
                </c:pt>
                <c:pt idx="754">
                  <c:v>284.93</c:v>
                </c:pt>
                <c:pt idx="755">
                  <c:v>272.64400000000001</c:v>
                </c:pt>
                <c:pt idx="756">
                  <c:v>231.67699999999999</c:v>
                </c:pt>
                <c:pt idx="757">
                  <c:v>366.964</c:v>
                </c:pt>
                <c:pt idx="758">
                  <c:v>214.07400000000001</c:v>
                </c:pt>
                <c:pt idx="759">
                  <c:v>291.05</c:v>
                </c:pt>
                <c:pt idx="760">
                  <c:v>196.20500000000001</c:v>
                </c:pt>
                <c:pt idx="761">
                  <c:v>191.221</c:v>
                </c:pt>
                <c:pt idx="762">
                  <c:v>189.73599999999999</c:v>
                </c:pt>
                <c:pt idx="763">
                  <c:v>193.94900000000001</c:v>
                </c:pt>
                <c:pt idx="764">
                  <c:v>214.71</c:v>
                </c:pt>
                <c:pt idx="765">
                  <c:v>208.08099999999999</c:v>
                </c:pt>
                <c:pt idx="766">
                  <c:v>212.60900000000001</c:v>
                </c:pt>
                <c:pt idx="767">
                  <c:v>196.60599999999999</c:v>
                </c:pt>
                <c:pt idx="768">
                  <c:v>194.43299999999999</c:v>
                </c:pt>
                <c:pt idx="769">
                  <c:v>2573.3000000000002</c:v>
                </c:pt>
                <c:pt idx="770">
                  <c:v>193.80799999999999</c:v>
                </c:pt>
                <c:pt idx="771">
                  <c:v>443.75599999999997</c:v>
                </c:pt>
                <c:pt idx="772">
                  <c:v>196.11699999999999</c:v>
                </c:pt>
                <c:pt idx="773">
                  <c:v>220.07300000000001</c:v>
                </c:pt>
                <c:pt idx="774">
                  <c:v>197.523</c:v>
                </c:pt>
                <c:pt idx="775">
                  <c:v>194.655</c:v>
                </c:pt>
                <c:pt idx="776">
                  <c:v>206.75899999999999</c:v>
                </c:pt>
                <c:pt idx="777">
                  <c:v>205.47900000000001</c:v>
                </c:pt>
                <c:pt idx="778">
                  <c:v>282.57499999999999</c:v>
                </c:pt>
                <c:pt idx="779">
                  <c:v>201.95400000000001</c:v>
                </c:pt>
                <c:pt idx="780">
                  <c:v>202.53299999999999</c:v>
                </c:pt>
                <c:pt idx="781">
                  <c:v>183.83099999999999</c:v>
                </c:pt>
                <c:pt idx="782">
                  <c:v>253.04499999999999</c:v>
                </c:pt>
                <c:pt idx="783">
                  <c:v>226.89400000000001</c:v>
                </c:pt>
                <c:pt idx="784">
                  <c:v>234.94900000000001</c:v>
                </c:pt>
                <c:pt idx="785">
                  <c:v>227.72900000000001</c:v>
                </c:pt>
                <c:pt idx="786">
                  <c:v>222.22399999999999</c:v>
                </c:pt>
                <c:pt idx="787">
                  <c:v>306.298</c:v>
                </c:pt>
                <c:pt idx="788">
                  <c:v>1116.8</c:v>
                </c:pt>
                <c:pt idx="789">
                  <c:v>211.935</c:v>
                </c:pt>
                <c:pt idx="790">
                  <c:v>202.50899999999999</c:v>
                </c:pt>
                <c:pt idx="791">
                  <c:v>201.321</c:v>
                </c:pt>
                <c:pt idx="792">
                  <c:v>183.904</c:v>
                </c:pt>
                <c:pt idx="793">
                  <c:v>191.65600000000001</c:v>
                </c:pt>
                <c:pt idx="794">
                  <c:v>193.358</c:v>
                </c:pt>
                <c:pt idx="795">
                  <c:v>204.65299999999999</c:v>
                </c:pt>
                <c:pt idx="796">
                  <c:v>199.251</c:v>
                </c:pt>
                <c:pt idx="797">
                  <c:v>427.65100000000001</c:v>
                </c:pt>
                <c:pt idx="798">
                  <c:v>200.261</c:v>
                </c:pt>
                <c:pt idx="799">
                  <c:v>192.17400000000001</c:v>
                </c:pt>
                <c:pt idx="800">
                  <c:v>188.22300000000001</c:v>
                </c:pt>
                <c:pt idx="801">
                  <c:v>178.834</c:v>
                </c:pt>
                <c:pt idx="802">
                  <c:v>362.07400000000001</c:v>
                </c:pt>
                <c:pt idx="803">
                  <c:v>371.05599999999998</c:v>
                </c:pt>
                <c:pt idx="804">
                  <c:v>404.31</c:v>
                </c:pt>
                <c:pt idx="805">
                  <c:v>214.01</c:v>
                </c:pt>
                <c:pt idx="806">
                  <c:v>188.327</c:v>
                </c:pt>
                <c:pt idx="807">
                  <c:v>213.452</c:v>
                </c:pt>
                <c:pt idx="808">
                  <c:v>225.20099999999999</c:v>
                </c:pt>
                <c:pt idx="809">
                  <c:v>243.42599999999999</c:v>
                </c:pt>
                <c:pt idx="810">
                  <c:v>401.04199999999997</c:v>
                </c:pt>
                <c:pt idx="811">
                  <c:v>208.73099999999999</c:v>
                </c:pt>
                <c:pt idx="812">
                  <c:v>494.78199999999998</c:v>
                </c:pt>
                <c:pt idx="813">
                  <c:v>191.14599999999999</c:v>
                </c:pt>
                <c:pt idx="814">
                  <c:v>188.10300000000001</c:v>
                </c:pt>
                <c:pt idx="815">
                  <c:v>353.05399999999997</c:v>
                </c:pt>
                <c:pt idx="816">
                  <c:v>3456.68</c:v>
                </c:pt>
                <c:pt idx="817">
                  <c:v>210.67099999999999</c:v>
                </c:pt>
                <c:pt idx="818">
                  <c:v>203.36199999999999</c:v>
                </c:pt>
                <c:pt idx="819">
                  <c:v>224.739</c:v>
                </c:pt>
                <c:pt idx="820">
                  <c:v>284.74099999999999</c:v>
                </c:pt>
                <c:pt idx="821">
                  <c:v>215.54300000000001</c:v>
                </c:pt>
                <c:pt idx="822">
                  <c:v>808.98500000000001</c:v>
                </c:pt>
                <c:pt idx="823">
                  <c:v>309.16000000000003</c:v>
                </c:pt>
                <c:pt idx="824">
                  <c:v>210.19</c:v>
                </c:pt>
                <c:pt idx="825">
                  <c:v>270.08100000000002</c:v>
                </c:pt>
                <c:pt idx="826">
                  <c:v>243.40799999999999</c:v>
                </c:pt>
                <c:pt idx="827">
                  <c:v>242.92</c:v>
                </c:pt>
                <c:pt idx="828">
                  <c:v>209.22200000000001</c:v>
                </c:pt>
                <c:pt idx="829">
                  <c:v>193.642</c:v>
                </c:pt>
                <c:pt idx="830">
                  <c:v>200.65600000000001</c:v>
                </c:pt>
                <c:pt idx="831">
                  <c:v>253.48699999999999</c:v>
                </c:pt>
                <c:pt idx="832">
                  <c:v>204.607</c:v>
                </c:pt>
                <c:pt idx="833">
                  <c:v>194.607</c:v>
                </c:pt>
                <c:pt idx="834">
                  <c:v>190.94399999999999</c:v>
                </c:pt>
                <c:pt idx="835">
                  <c:v>206.93899999999999</c:v>
                </c:pt>
                <c:pt idx="836">
                  <c:v>227.768</c:v>
                </c:pt>
                <c:pt idx="837">
                  <c:v>210.33699999999999</c:v>
                </c:pt>
                <c:pt idx="838">
                  <c:v>209.18799999999999</c:v>
                </c:pt>
                <c:pt idx="839">
                  <c:v>210.58799999999999</c:v>
                </c:pt>
                <c:pt idx="840">
                  <c:v>188.58500000000001</c:v>
                </c:pt>
                <c:pt idx="841">
                  <c:v>194.13200000000001</c:v>
                </c:pt>
                <c:pt idx="842">
                  <c:v>185.869</c:v>
                </c:pt>
                <c:pt idx="843">
                  <c:v>202.24799999999999</c:v>
                </c:pt>
                <c:pt idx="844">
                  <c:v>194.21899999999999</c:v>
                </c:pt>
                <c:pt idx="845">
                  <c:v>201.797</c:v>
                </c:pt>
                <c:pt idx="846">
                  <c:v>319.57</c:v>
                </c:pt>
                <c:pt idx="847">
                  <c:v>221.80099999999999</c:v>
                </c:pt>
                <c:pt idx="848">
                  <c:v>1533.77</c:v>
                </c:pt>
                <c:pt idx="849">
                  <c:v>319.05500000000001</c:v>
                </c:pt>
                <c:pt idx="850">
                  <c:v>572</c:v>
                </c:pt>
                <c:pt idx="851">
                  <c:v>194.726</c:v>
                </c:pt>
                <c:pt idx="852">
                  <c:v>194.23400000000001</c:v>
                </c:pt>
                <c:pt idx="853">
                  <c:v>549.35799999999995</c:v>
                </c:pt>
                <c:pt idx="854">
                  <c:v>207.38200000000001</c:v>
                </c:pt>
                <c:pt idx="855">
                  <c:v>191.92099999999999</c:v>
                </c:pt>
                <c:pt idx="856">
                  <c:v>209.30699999999999</c:v>
                </c:pt>
                <c:pt idx="857">
                  <c:v>287.464</c:v>
                </c:pt>
                <c:pt idx="858">
                  <c:v>454.87599999999998</c:v>
                </c:pt>
                <c:pt idx="859">
                  <c:v>188.09700000000001</c:v>
                </c:pt>
                <c:pt idx="860">
                  <c:v>193.28700000000001</c:v>
                </c:pt>
                <c:pt idx="861">
                  <c:v>255.101</c:v>
                </c:pt>
                <c:pt idx="862">
                  <c:v>189.93</c:v>
                </c:pt>
                <c:pt idx="863">
                  <c:v>233.17699999999999</c:v>
                </c:pt>
                <c:pt idx="864">
                  <c:v>278.55500000000001</c:v>
                </c:pt>
                <c:pt idx="865">
                  <c:v>200.37700000000001</c:v>
                </c:pt>
                <c:pt idx="866">
                  <c:v>226.16399999999999</c:v>
                </c:pt>
                <c:pt idx="867">
                  <c:v>191.02199999999999</c:v>
                </c:pt>
                <c:pt idx="868">
                  <c:v>234.38399999999999</c:v>
                </c:pt>
                <c:pt idx="869">
                  <c:v>199.15600000000001</c:v>
                </c:pt>
                <c:pt idx="870">
                  <c:v>217.23699999999999</c:v>
                </c:pt>
                <c:pt idx="871">
                  <c:v>218.327</c:v>
                </c:pt>
                <c:pt idx="872">
                  <c:v>396.274</c:v>
                </c:pt>
                <c:pt idx="873">
                  <c:v>203.816</c:v>
                </c:pt>
                <c:pt idx="874">
                  <c:v>278.41199999999998</c:v>
                </c:pt>
                <c:pt idx="875">
                  <c:v>191.05</c:v>
                </c:pt>
                <c:pt idx="876">
                  <c:v>208.98</c:v>
                </c:pt>
                <c:pt idx="877">
                  <c:v>216.42699999999999</c:v>
                </c:pt>
                <c:pt idx="878">
                  <c:v>222.06299999999999</c:v>
                </c:pt>
                <c:pt idx="879">
                  <c:v>201.48</c:v>
                </c:pt>
                <c:pt idx="880">
                  <c:v>212.78299999999999</c:v>
                </c:pt>
                <c:pt idx="881">
                  <c:v>198.42500000000001</c:v>
                </c:pt>
                <c:pt idx="882">
                  <c:v>466.137</c:v>
                </c:pt>
                <c:pt idx="883">
                  <c:v>181.41800000000001</c:v>
                </c:pt>
                <c:pt idx="884">
                  <c:v>201.928</c:v>
                </c:pt>
                <c:pt idx="885">
                  <c:v>228.66300000000001</c:v>
                </c:pt>
                <c:pt idx="886">
                  <c:v>272.447</c:v>
                </c:pt>
                <c:pt idx="887">
                  <c:v>210.37700000000001</c:v>
                </c:pt>
                <c:pt idx="888">
                  <c:v>261.43400000000003</c:v>
                </c:pt>
                <c:pt idx="889">
                  <c:v>190.31399999999999</c:v>
                </c:pt>
                <c:pt idx="890">
                  <c:v>236.745</c:v>
                </c:pt>
                <c:pt idx="891">
                  <c:v>191.13900000000001</c:v>
                </c:pt>
                <c:pt idx="892">
                  <c:v>540.91700000000003</c:v>
                </c:pt>
                <c:pt idx="893">
                  <c:v>283.07900000000001</c:v>
                </c:pt>
                <c:pt idx="894">
                  <c:v>867.27200000000005</c:v>
                </c:pt>
                <c:pt idx="895">
                  <c:v>200.31800000000001</c:v>
                </c:pt>
                <c:pt idx="896">
                  <c:v>242.428</c:v>
                </c:pt>
                <c:pt idx="897">
                  <c:v>198.41399999999999</c:v>
                </c:pt>
                <c:pt idx="898">
                  <c:v>207.08099999999999</c:v>
                </c:pt>
                <c:pt idx="899">
                  <c:v>193.77500000000001</c:v>
                </c:pt>
                <c:pt idx="900">
                  <c:v>485.18</c:v>
                </c:pt>
                <c:pt idx="901">
                  <c:v>205.93600000000001</c:v>
                </c:pt>
                <c:pt idx="902">
                  <c:v>192.06399999999999</c:v>
                </c:pt>
                <c:pt idx="903">
                  <c:v>188.79300000000001</c:v>
                </c:pt>
                <c:pt idx="904">
                  <c:v>245.96299999999999</c:v>
                </c:pt>
                <c:pt idx="905">
                  <c:v>242.81399999999999</c:v>
                </c:pt>
                <c:pt idx="906">
                  <c:v>491.81599999999997</c:v>
                </c:pt>
                <c:pt idx="907">
                  <c:v>287.93900000000002</c:v>
                </c:pt>
                <c:pt idx="908">
                  <c:v>201.77799999999999</c:v>
                </c:pt>
                <c:pt idx="909">
                  <c:v>200.46799999999999</c:v>
                </c:pt>
                <c:pt idx="910">
                  <c:v>195.285</c:v>
                </c:pt>
                <c:pt idx="911">
                  <c:v>191.00399999999999</c:v>
                </c:pt>
                <c:pt idx="912">
                  <c:v>245.37700000000001</c:v>
                </c:pt>
                <c:pt idx="913">
                  <c:v>289.02300000000002</c:v>
                </c:pt>
                <c:pt idx="914">
                  <c:v>263.334</c:v>
                </c:pt>
                <c:pt idx="915">
                  <c:v>5915.52</c:v>
                </c:pt>
                <c:pt idx="916">
                  <c:v>201.99199999999999</c:v>
                </c:pt>
                <c:pt idx="917">
                  <c:v>328.59199999999998</c:v>
                </c:pt>
                <c:pt idx="918">
                  <c:v>211.92</c:v>
                </c:pt>
                <c:pt idx="919">
                  <c:v>205.71700000000001</c:v>
                </c:pt>
                <c:pt idx="920">
                  <c:v>194.15600000000001</c:v>
                </c:pt>
                <c:pt idx="921">
                  <c:v>215.55199999999999</c:v>
                </c:pt>
                <c:pt idx="922">
                  <c:v>207.38399999999999</c:v>
                </c:pt>
                <c:pt idx="923">
                  <c:v>277.33199999999999</c:v>
                </c:pt>
                <c:pt idx="924">
                  <c:v>200.67599999999999</c:v>
                </c:pt>
                <c:pt idx="925">
                  <c:v>249.10499999999999</c:v>
                </c:pt>
                <c:pt idx="926">
                  <c:v>185.01499999999999</c:v>
                </c:pt>
                <c:pt idx="927">
                  <c:v>205.44</c:v>
                </c:pt>
                <c:pt idx="928">
                  <c:v>259.09399999999999</c:v>
                </c:pt>
                <c:pt idx="929">
                  <c:v>219.21</c:v>
                </c:pt>
                <c:pt idx="930">
                  <c:v>199.53200000000001</c:v>
                </c:pt>
                <c:pt idx="931">
                  <c:v>264.63200000000001</c:v>
                </c:pt>
                <c:pt idx="932">
                  <c:v>206.48699999999999</c:v>
                </c:pt>
                <c:pt idx="933">
                  <c:v>2186.44</c:v>
                </c:pt>
                <c:pt idx="934">
                  <c:v>199.434</c:v>
                </c:pt>
                <c:pt idx="935">
                  <c:v>194.28700000000001</c:v>
                </c:pt>
                <c:pt idx="936">
                  <c:v>192.70699999999999</c:v>
                </c:pt>
                <c:pt idx="937">
                  <c:v>197.61099999999999</c:v>
                </c:pt>
                <c:pt idx="938">
                  <c:v>194.626</c:v>
                </c:pt>
                <c:pt idx="939">
                  <c:v>192.84399999999999</c:v>
                </c:pt>
                <c:pt idx="940">
                  <c:v>188.58699999999999</c:v>
                </c:pt>
                <c:pt idx="941">
                  <c:v>191.85499999999999</c:v>
                </c:pt>
                <c:pt idx="942">
                  <c:v>210.80099999999999</c:v>
                </c:pt>
                <c:pt idx="943">
                  <c:v>241.63800000000001</c:v>
                </c:pt>
                <c:pt idx="944">
                  <c:v>234.29900000000001</c:v>
                </c:pt>
                <c:pt idx="945">
                  <c:v>193.84100000000001</c:v>
                </c:pt>
                <c:pt idx="946">
                  <c:v>209.756</c:v>
                </c:pt>
                <c:pt idx="947">
                  <c:v>229.49199999999999</c:v>
                </c:pt>
                <c:pt idx="948">
                  <c:v>2080.14</c:v>
                </c:pt>
                <c:pt idx="949">
                  <c:v>212.279</c:v>
                </c:pt>
                <c:pt idx="950">
                  <c:v>219.24700000000001</c:v>
                </c:pt>
                <c:pt idx="951">
                  <c:v>223.67</c:v>
                </c:pt>
                <c:pt idx="952">
                  <c:v>191.95500000000001</c:v>
                </c:pt>
                <c:pt idx="953">
                  <c:v>191.87299999999999</c:v>
                </c:pt>
                <c:pt idx="954">
                  <c:v>215.048</c:v>
                </c:pt>
                <c:pt idx="955">
                  <c:v>216.70400000000001</c:v>
                </c:pt>
                <c:pt idx="956">
                  <c:v>213.137</c:v>
                </c:pt>
                <c:pt idx="957">
                  <c:v>273.73700000000002</c:v>
                </c:pt>
                <c:pt idx="958">
                  <c:v>335.41800000000001</c:v>
                </c:pt>
                <c:pt idx="959">
                  <c:v>299.947</c:v>
                </c:pt>
                <c:pt idx="960">
                  <c:v>225.024</c:v>
                </c:pt>
                <c:pt idx="961">
                  <c:v>208.96799999999999</c:v>
                </c:pt>
                <c:pt idx="962">
                  <c:v>196.11699999999999</c:v>
                </c:pt>
                <c:pt idx="963">
                  <c:v>226.61099999999999</c:v>
                </c:pt>
                <c:pt idx="964">
                  <c:v>209.428</c:v>
                </c:pt>
                <c:pt idx="965">
                  <c:v>211.566</c:v>
                </c:pt>
                <c:pt idx="966">
                  <c:v>204.42099999999999</c:v>
                </c:pt>
                <c:pt idx="967">
                  <c:v>188.79499999999999</c:v>
                </c:pt>
                <c:pt idx="968">
                  <c:v>402.85300000000001</c:v>
                </c:pt>
                <c:pt idx="969">
                  <c:v>210.80600000000001</c:v>
                </c:pt>
                <c:pt idx="970">
                  <c:v>191.65600000000001</c:v>
                </c:pt>
                <c:pt idx="971">
                  <c:v>206.905</c:v>
                </c:pt>
                <c:pt idx="972">
                  <c:v>217.30099999999999</c:v>
                </c:pt>
                <c:pt idx="973">
                  <c:v>183.94499999999999</c:v>
                </c:pt>
                <c:pt idx="974">
                  <c:v>213.21299999999999</c:v>
                </c:pt>
                <c:pt idx="975">
                  <c:v>958.08699999999999</c:v>
                </c:pt>
                <c:pt idx="976">
                  <c:v>184.62799999999999</c:v>
                </c:pt>
                <c:pt idx="977">
                  <c:v>215.108</c:v>
                </c:pt>
                <c:pt idx="978">
                  <c:v>710.12099999999998</c:v>
                </c:pt>
                <c:pt idx="979">
                  <c:v>271.786</c:v>
                </c:pt>
                <c:pt idx="980">
                  <c:v>202.35499999999999</c:v>
                </c:pt>
                <c:pt idx="981">
                  <c:v>231.91300000000001</c:v>
                </c:pt>
                <c:pt idx="982">
                  <c:v>211.56899999999999</c:v>
                </c:pt>
                <c:pt idx="983">
                  <c:v>201.60400000000001</c:v>
                </c:pt>
                <c:pt idx="984">
                  <c:v>214.65700000000001</c:v>
                </c:pt>
                <c:pt idx="985">
                  <c:v>192.24299999999999</c:v>
                </c:pt>
                <c:pt idx="986">
                  <c:v>315.72699999999998</c:v>
                </c:pt>
                <c:pt idx="987">
                  <c:v>193.99299999999999</c:v>
                </c:pt>
                <c:pt idx="988">
                  <c:v>202.81399999999999</c:v>
                </c:pt>
                <c:pt idx="989">
                  <c:v>213.274</c:v>
                </c:pt>
                <c:pt idx="990">
                  <c:v>188.47399999999999</c:v>
                </c:pt>
                <c:pt idx="991">
                  <c:v>218.10400000000001</c:v>
                </c:pt>
                <c:pt idx="992">
                  <c:v>204.46299999999999</c:v>
                </c:pt>
                <c:pt idx="993">
                  <c:v>208.44300000000001</c:v>
                </c:pt>
                <c:pt idx="994">
                  <c:v>226.86</c:v>
                </c:pt>
                <c:pt idx="995">
                  <c:v>203.63399999999999</c:v>
                </c:pt>
                <c:pt idx="996">
                  <c:v>263.88</c:v>
                </c:pt>
                <c:pt idx="997">
                  <c:v>251.255</c:v>
                </c:pt>
                <c:pt idx="998">
                  <c:v>204.25399999999999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7-ED44-9121-A17EC670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137056"/>
        <c:axId val="473214672"/>
      </c:lineChart>
      <c:catAx>
        <c:axId val="7041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4672"/>
        <c:crosses val="autoZero"/>
        <c:auto val="1"/>
        <c:lblAlgn val="ctr"/>
        <c:lblOffset val="100"/>
        <c:noMultiLvlLbl val="0"/>
      </c:catAx>
      <c:valAx>
        <c:axId val="4732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effectLst/>
                  </a:rPr>
                  <a:t>Src to Dst Point Distance 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Homography accuracy vs RANSAC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data2!$E$1</c:f>
              <c:strCache>
                <c:ptCount val="1"/>
                <c:pt idx="0">
                  <c:v>CV RANSAC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data2!$A$2:$A$1000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data2!$E$2:$E$1000</c:f>
              <c:numCache>
                <c:formatCode>General</c:formatCode>
                <c:ptCount val="999"/>
                <c:pt idx="0">
                  <c:v>191.857</c:v>
                </c:pt>
                <c:pt idx="1">
                  <c:v>174.49600000000001</c:v>
                </c:pt>
                <c:pt idx="2">
                  <c:v>448.197</c:v>
                </c:pt>
                <c:pt idx="3">
                  <c:v>1528.97</c:v>
                </c:pt>
                <c:pt idx="4">
                  <c:v>195.506</c:v>
                </c:pt>
                <c:pt idx="5">
                  <c:v>216.33199999999999</c:v>
                </c:pt>
                <c:pt idx="6">
                  <c:v>224.63499999999999</c:v>
                </c:pt>
                <c:pt idx="7">
                  <c:v>182.38200000000001</c:v>
                </c:pt>
                <c:pt idx="8">
                  <c:v>239.583</c:v>
                </c:pt>
                <c:pt idx="9">
                  <c:v>418.96699999999998</c:v>
                </c:pt>
                <c:pt idx="10">
                  <c:v>482.44</c:v>
                </c:pt>
                <c:pt idx="11">
                  <c:v>470.50700000000001</c:v>
                </c:pt>
                <c:pt idx="12">
                  <c:v>232.92500000000001</c:v>
                </c:pt>
                <c:pt idx="13">
                  <c:v>205.512</c:v>
                </c:pt>
                <c:pt idx="14">
                  <c:v>218.374</c:v>
                </c:pt>
                <c:pt idx="15">
                  <c:v>706.23900000000003</c:v>
                </c:pt>
                <c:pt idx="16">
                  <c:v>210.94900000000001</c:v>
                </c:pt>
                <c:pt idx="17">
                  <c:v>201.88800000000001</c:v>
                </c:pt>
                <c:pt idx="18">
                  <c:v>224.78200000000001</c:v>
                </c:pt>
                <c:pt idx="19">
                  <c:v>188.43700000000001</c:v>
                </c:pt>
                <c:pt idx="20">
                  <c:v>234.27600000000001</c:v>
                </c:pt>
                <c:pt idx="21">
                  <c:v>299.42899999999997</c:v>
                </c:pt>
                <c:pt idx="22">
                  <c:v>215.72499999999999</c:v>
                </c:pt>
                <c:pt idx="23">
                  <c:v>198.65799999999999</c:v>
                </c:pt>
                <c:pt idx="24">
                  <c:v>194.62</c:v>
                </c:pt>
                <c:pt idx="25">
                  <c:v>210.80600000000001</c:v>
                </c:pt>
                <c:pt idx="26">
                  <c:v>208.49</c:v>
                </c:pt>
                <c:pt idx="27">
                  <c:v>202.09</c:v>
                </c:pt>
                <c:pt idx="28">
                  <c:v>650.73299999999995</c:v>
                </c:pt>
                <c:pt idx="29">
                  <c:v>223.05600000000001</c:v>
                </c:pt>
                <c:pt idx="30">
                  <c:v>206.631</c:v>
                </c:pt>
                <c:pt idx="31">
                  <c:v>202.46700000000001</c:v>
                </c:pt>
                <c:pt idx="32">
                  <c:v>475.27</c:v>
                </c:pt>
                <c:pt idx="33">
                  <c:v>199.88399999999999</c:v>
                </c:pt>
                <c:pt idx="34">
                  <c:v>234.57499999999999</c:v>
                </c:pt>
                <c:pt idx="35">
                  <c:v>216.79499999999999</c:v>
                </c:pt>
                <c:pt idx="36">
                  <c:v>204.67699999999999</c:v>
                </c:pt>
                <c:pt idx="37">
                  <c:v>200.887</c:v>
                </c:pt>
                <c:pt idx="38">
                  <c:v>203.97499999999999</c:v>
                </c:pt>
                <c:pt idx="39">
                  <c:v>204.749</c:v>
                </c:pt>
                <c:pt idx="40">
                  <c:v>216.97200000000001</c:v>
                </c:pt>
                <c:pt idx="41">
                  <c:v>209.93700000000001</c:v>
                </c:pt>
                <c:pt idx="42">
                  <c:v>232.68799999999999</c:v>
                </c:pt>
                <c:pt idx="43">
                  <c:v>231.01300000000001</c:v>
                </c:pt>
                <c:pt idx="44">
                  <c:v>187.59</c:v>
                </c:pt>
                <c:pt idx="45">
                  <c:v>209.761</c:v>
                </c:pt>
                <c:pt idx="46">
                  <c:v>200.02199999999999</c:v>
                </c:pt>
                <c:pt idx="47">
                  <c:v>213.72499999999999</c:v>
                </c:pt>
                <c:pt idx="48">
                  <c:v>208.982</c:v>
                </c:pt>
                <c:pt idx="49">
                  <c:v>209.017</c:v>
                </c:pt>
                <c:pt idx="50">
                  <c:v>208.40700000000001</c:v>
                </c:pt>
                <c:pt idx="51">
                  <c:v>214.369</c:v>
                </c:pt>
                <c:pt idx="52">
                  <c:v>211.185</c:v>
                </c:pt>
                <c:pt idx="53">
                  <c:v>215.99100000000001</c:v>
                </c:pt>
                <c:pt idx="54">
                  <c:v>217.45400000000001</c:v>
                </c:pt>
                <c:pt idx="55">
                  <c:v>220.86</c:v>
                </c:pt>
                <c:pt idx="56">
                  <c:v>214.36699999999999</c:v>
                </c:pt>
                <c:pt idx="57">
                  <c:v>212.054</c:v>
                </c:pt>
                <c:pt idx="58">
                  <c:v>212.49799999999999</c:v>
                </c:pt>
                <c:pt idx="59">
                  <c:v>294.697</c:v>
                </c:pt>
                <c:pt idx="60">
                  <c:v>206.54400000000001</c:v>
                </c:pt>
                <c:pt idx="61">
                  <c:v>214.297</c:v>
                </c:pt>
                <c:pt idx="62">
                  <c:v>212.661</c:v>
                </c:pt>
                <c:pt idx="63">
                  <c:v>207.39500000000001</c:v>
                </c:pt>
                <c:pt idx="64">
                  <c:v>223.404</c:v>
                </c:pt>
                <c:pt idx="65">
                  <c:v>237.20699999999999</c:v>
                </c:pt>
                <c:pt idx="66">
                  <c:v>264.44600000000003</c:v>
                </c:pt>
                <c:pt idx="67">
                  <c:v>216.292</c:v>
                </c:pt>
                <c:pt idx="68">
                  <c:v>210.73699999999999</c:v>
                </c:pt>
                <c:pt idx="69">
                  <c:v>213.18199999999999</c:v>
                </c:pt>
                <c:pt idx="70">
                  <c:v>206.99700000000001</c:v>
                </c:pt>
                <c:pt idx="71">
                  <c:v>233.65299999999999</c:v>
                </c:pt>
                <c:pt idx="72">
                  <c:v>280.10199999999998</c:v>
                </c:pt>
                <c:pt idx="73">
                  <c:v>210.28700000000001</c:v>
                </c:pt>
                <c:pt idx="74">
                  <c:v>210.07300000000001</c:v>
                </c:pt>
                <c:pt idx="75">
                  <c:v>213.10300000000001</c:v>
                </c:pt>
                <c:pt idx="76">
                  <c:v>209.33699999999999</c:v>
                </c:pt>
                <c:pt idx="77">
                  <c:v>214.273</c:v>
                </c:pt>
                <c:pt idx="78">
                  <c:v>205.364</c:v>
                </c:pt>
                <c:pt idx="79">
                  <c:v>217.81299999999999</c:v>
                </c:pt>
                <c:pt idx="80">
                  <c:v>202.94399999999999</c:v>
                </c:pt>
                <c:pt idx="81">
                  <c:v>202.828</c:v>
                </c:pt>
                <c:pt idx="82">
                  <c:v>211.666</c:v>
                </c:pt>
                <c:pt idx="83">
                  <c:v>203.49</c:v>
                </c:pt>
                <c:pt idx="84">
                  <c:v>215.69200000000001</c:v>
                </c:pt>
                <c:pt idx="85">
                  <c:v>217.191</c:v>
                </c:pt>
                <c:pt idx="86">
                  <c:v>209.48</c:v>
                </c:pt>
                <c:pt idx="87">
                  <c:v>214.75899999999999</c:v>
                </c:pt>
                <c:pt idx="88">
                  <c:v>217.65899999999999</c:v>
                </c:pt>
                <c:pt idx="89">
                  <c:v>203.09299999999999</c:v>
                </c:pt>
                <c:pt idx="90">
                  <c:v>216.03800000000001</c:v>
                </c:pt>
                <c:pt idx="91">
                  <c:v>206.339</c:v>
                </c:pt>
                <c:pt idx="92">
                  <c:v>205.571</c:v>
                </c:pt>
                <c:pt idx="93">
                  <c:v>216.51400000000001</c:v>
                </c:pt>
                <c:pt idx="94">
                  <c:v>220.816</c:v>
                </c:pt>
                <c:pt idx="95">
                  <c:v>215.65700000000001</c:v>
                </c:pt>
                <c:pt idx="96">
                  <c:v>219.703</c:v>
                </c:pt>
                <c:pt idx="97">
                  <c:v>218.13499999999999</c:v>
                </c:pt>
                <c:pt idx="98">
                  <c:v>211.595</c:v>
                </c:pt>
                <c:pt idx="99">
                  <c:v>212.44399999999999</c:v>
                </c:pt>
                <c:pt idx="100">
                  <c:v>208.19399999999999</c:v>
                </c:pt>
                <c:pt idx="101">
                  <c:v>209.40100000000001</c:v>
                </c:pt>
                <c:pt idx="102">
                  <c:v>210.62100000000001</c:v>
                </c:pt>
                <c:pt idx="103">
                  <c:v>203.40100000000001</c:v>
                </c:pt>
                <c:pt idx="104">
                  <c:v>212.178</c:v>
                </c:pt>
                <c:pt idx="105">
                  <c:v>210.39400000000001</c:v>
                </c:pt>
                <c:pt idx="106">
                  <c:v>220.30600000000001</c:v>
                </c:pt>
                <c:pt idx="107">
                  <c:v>226.66399999999999</c:v>
                </c:pt>
                <c:pt idx="108">
                  <c:v>226.34</c:v>
                </c:pt>
                <c:pt idx="109">
                  <c:v>212.065</c:v>
                </c:pt>
                <c:pt idx="110">
                  <c:v>207.91499999999999</c:v>
                </c:pt>
                <c:pt idx="111">
                  <c:v>210.95699999999999</c:v>
                </c:pt>
                <c:pt idx="112">
                  <c:v>208.31299999999999</c:v>
                </c:pt>
                <c:pt idx="113">
                  <c:v>210.47800000000001</c:v>
                </c:pt>
                <c:pt idx="114">
                  <c:v>207.05699999999999</c:v>
                </c:pt>
                <c:pt idx="115">
                  <c:v>211.00200000000001</c:v>
                </c:pt>
                <c:pt idx="116">
                  <c:v>209.03</c:v>
                </c:pt>
                <c:pt idx="117">
                  <c:v>211.471</c:v>
                </c:pt>
                <c:pt idx="118">
                  <c:v>209.91</c:v>
                </c:pt>
                <c:pt idx="119">
                  <c:v>202.04599999999999</c:v>
                </c:pt>
                <c:pt idx="120">
                  <c:v>210.47399999999999</c:v>
                </c:pt>
                <c:pt idx="121">
                  <c:v>212.327</c:v>
                </c:pt>
                <c:pt idx="122">
                  <c:v>211.821</c:v>
                </c:pt>
                <c:pt idx="123">
                  <c:v>218.19800000000001</c:v>
                </c:pt>
                <c:pt idx="124">
                  <c:v>214.09700000000001</c:v>
                </c:pt>
                <c:pt idx="125">
                  <c:v>209.83099999999999</c:v>
                </c:pt>
                <c:pt idx="126">
                  <c:v>208.02699999999999</c:v>
                </c:pt>
                <c:pt idx="127">
                  <c:v>201.11199999999999</c:v>
                </c:pt>
                <c:pt idx="128">
                  <c:v>199.196</c:v>
                </c:pt>
                <c:pt idx="129">
                  <c:v>230.18799999999999</c:v>
                </c:pt>
                <c:pt idx="130">
                  <c:v>206.977</c:v>
                </c:pt>
                <c:pt idx="131">
                  <c:v>208.452</c:v>
                </c:pt>
                <c:pt idx="132">
                  <c:v>207.71199999999999</c:v>
                </c:pt>
                <c:pt idx="133">
                  <c:v>209.72499999999999</c:v>
                </c:pt>
                <c:pt idx="134">
                  <c:v>210.624</c:v>
                </c:pt>
                <c:pt idx="135">
                  <c:v>220.322</c:v>
                </c:pt>
                <c:pt idx="136">
                  <c:v>207.45500000000001</c:v>
                </c:pt>
                <c:pt idx="137">
                  <c:v>208.679</c:v>
                </c:pt>
                <c:pt idx="138">
                  <c:v>212.25200000000001</c:v>
                </c:pt>
                <c:pt idx="139">
                  <c:v>212.214</c:v>
                </c:pt>
                <c:pt idx="140">
                  <c:v>207.37</c:v>
                </c:pt>
                <c:pt idx="141">
                  <c:v>216.315</c:v>
                </c:pt>
                <c:pt idx="142">
                  <c:v>208.465</c:v>
                </c:pt>
                <c:pt idx="143">
                  <c:v>213.99199999999999</c:v>
                </c:pt>
                <c:pt idx="144">
                  <c:v>209.548</c:v>
                </c:pt>
                <c:pt idx="145">
                  <c:v>212.892</c:v>
                </c:pt>
                <c:pt idx="146">
                  <c:v>211.01400000000001</c:v>
                </c:pt>
                <c:pt idx="147">
                  <c:v>211.42500000000001</c:v>
                </c:pt>
                <c:pt idx="148">
                  <c:v>213.48599999999999</c:v>
                </c:pt>
                <c:pt idx="149">
                  <c:v>211.43700000000001</c:v>
                </c:pt>
                <c:pt idx="150">
                  <c:v>208.93199999999999</c:v>
                </c:pt>
                <c:pt idx="151">
                  <c:v>208.31299999999999</c:v>
                </c:pt>
                <c:pt idx="152">
                  <c:v>205.624</c:v>
                </c:pt>
                <c:pt idx="153">
                  <c:v>213.798</c:v>
                </c:pt>
                <c:pt idx="154">
                  <c:v>204.86</c:v>
                </c:pt>
                <c:pt idx="155">
                  <c:v>211.53399999999999</c:v>
                </c:pt>
                <c:pt idx="156">
                  <c:v>209.54900000000001</c:v>
                </c:pt>
                <c:pt idx="157">
                  <c:v>210.13399999999999</c:v>
                </c:pt>
                <c:pt idx="158">
                  <c:v>213.73</c:v>
                </c:pt>
                <c:pt idx="159">
                  <c:v>210.398</c:v>
                </c:pt>
                <c:pt idx="160">
                  <c:v>214.072</c:v>
                </c:pt>
                <c:pt idx="161">
                  <c:v>219.27199999999999</c:v>
                </c:pt>
                <c:pt idx="162">
                  <c:v>209.708</c:v>
                </c:pt>
                <c:pt idx="163">
                  <c:v>216.08500000000001</c:v>
                </c:pt>
                <c:pt idx="164">
                  <c:v>209.46700000000001</c:v>
                </c:pt>
                <c:pt idx="165">
                  <c:v>202.90899999999999</c:v>
                </c:pt>
                <c:pt idx="166">
                  <c:v>210.428</c:v>
                </c:pt>
                <c:pt idx="167">
                  <c:v>214.80699999999999</c:v>
                </c:pt>
                <c:pt idx="168">
                  <c:v>208.49700000000001</c:v>
                </c:pt>
                <c:pt idx="169">
                  <c:v>209.006</c:v>
                </c:pt>
                <c:pt idx="170">
                  <c:v>214.721</c:v>
                </c:pt>
                <c:pt idx="171">
                  <c:v>210.24299999999999</c:v>
                </c:pt>
                <c:pt idx="172">
                  <c:v>210.49100000000001</c:v>
                </c:pt>
                <c:pt idx="173">
                  <c:v>216.87200000000001</c:v>
                </c:pt>
                <c:pt idx="174">
                  <c:v>209.929</c:v>
                </c:pt>
                <c:pt idx="175">
                  <c:v>213.928</c:v>
                </c:pt>
                <c:pt idx="176">
                  <c:v>218.66499999999999</c:v>
                </c:pt>
                <c:pt idx="177">
                  <c:v>209.81299999999999</c:v>
                </c:pt>
                <c:pt idx="178">
                  <c:v>212.71299999999999</c:v>
                </c:pt>
                <c:pt idx="179">
                  <c:v>213.99799999999999</c:v>
                </c:pt>
                <c:pt idx="180">
                  <c:v>213.89400000000001</c:v>
                </c:pt>
                <c:pt idx="181">
                  <c:v>207.01900000000001</c:v>
                </c:pt>
                <c:pt idx="182">
                  <c:v>211.13200000000001</c:v>
                </c:pt>
                <c:pt idx="183">
                  <c:v>212.82</c:v>
                </c:pt>
                <c:pt idx="184">
                  <c:v>210.78299999999999</c:v>
                </c:pt>
                <c:pt idx="185">
                  <c:v>210.80099999999999</c:v>
                </c:pt>
                <c:pt idx="186">
                  <c:v>200.22800000000001</c:v>
                </c:pt>
                <c:pt idx="187">
                  <c:v>208.50299999999999</c:v>
                </c:pt>
                <c:pt idx="188">
                  <c:v>217.22</c:v>
                </c:pt>
                <c:pt idx="189">
                  <c:v>196.02799999999999</c:v>
                </c:pt>
                <c:pt idx="190">
                  <c:v>210.50700000000001</c:v>
                </c:pt>
                <c:pt idx="191">
                  <c:v>223.21</c:v>
                </c:pt>
                <c:pt idx="192">
                  <c:v>210.49199999999999</c:v>
                </c:pt>
                <c:pt idx="193">
                  <c:v>212.10499999999999</c:v>
                </c:pt>
                <c:pt idx="194">
                  <c:v>209.375</c:v>
                </c:pt>
                <c:pt idx="195">
                  <c:v>213.608</c:v>
                </c:pt>
                <c:pt idx="196">
                  <c:v>207.32499999999999</c:v>
                </c:pt>
                <c:pt idx="197">
                  <c:v>220.584</c:v>
                </c:pt>
                <c:pt idx="198">
                  <c:v>216.21199999999999</c:v>
                </c:pt>
                <c:pt idx="199">
                  <c:v>209.10400000000001</c:v>
                </c:pt>
                <c:pt idx="200">
                  <c:v>215.63</c:v>
                </c:pt>
                <c:pt idx="201">
                  <c:v>211.98400000000001</c:v>
                </c:pt>
                <c:pt idx="202">
                  <c:v>211.20099999999999</c:v>
                </c:pt>
                <c:pt idx="203">
                  <c:v>205.73</c:v>
                </c:pt>
                <c:pt idx="204">
                  <c:v>219.30199999999999</c:v>
                </c:pt>
                <c:pt idx="205">
                  <c:v>218.03899999999999</c:v>
                </c:pt>
                <c:pt idx="206">
                  <c:v>208.95400000000001</c:v>
                </c:pt>
                <c:pt idx="207">
                  <c:v>208.75700000000001</c:v>
                </c:pt>
                <c:pt idx="208">
                  <c:v>200.59200000000001</c:v>
                </c:pt>
                <c:pt idx="209">
                  <c:v>211.96199999999999</c:v>
                </c:pt>
                <c:pt idx="210">
                  <c:v>215.298</c:v>
                </c:pt>
                <c:pt idx="211">
                  <c:v>210.05199999999999</c:v>
                </c:pt>
                <c:pt idx="212">
                  <c:v>214.56700000000001</c:v>
                </c:pt>
                <c:pt idx="213">
                  <c:v>208.803</c:v>
                </c:pt>
                <c:pt idx="214">
                  <c:v>214.80699999999999</c:v>
                </c:pt>
                <c:pt idx="215">
                  <c:v>211.41</c:v>
                </c:pt>
                <c:pt idx="216">
                  <c:v>216.43</c:v>
                </c:pt>
                <c:pt idx="217">
                  <c:v>211.816</c:v>
                </c:pt>
                <c:pt idx="218">
                  <c:v>215.71899999999999</c:v>
                </c:pt>
                <c:pt idx="219">
                  <c:v>209.167</c:v>
                </c:pt>
                <c:pt idx="220">
                  <c:v>215.333</c:v>
                </c:pt>
                <c:pt idx="221">
                  <c:v>211.60900000000001</c:v>
                </c:pt>
                <c:pt idx="222">
                  <c:v>215.85900000000001</c:v>
                </c:pt>
                <c:pt idx="223">
                  <c:v>209.63800000000001</c:v>
                </c:pt>
                <c:pt idx="224">
                  <c:v>212.16800000000001</c:v>
                </c:pt>
                <c:pt idx="225">
                  <c:v>210.85400000000001</c:v>
                </c:pt>
                <c:pt idx="226">
                  <c:v>204.631</c:v>
                </c:pt>
                <c:pt idx="227">
                  <c:v>208.517</c:v>
                </c:pt>
                <c:pt idx="228">
                  <c:v>206.81800000000001</c:v>
                </c:pt>
                <c:pt idx="229">
                  <c:v>206.16900000000001</c:v>
                </c:pt>
                <c:pt idx="230">
                  <c:v>206.89599999999999</c:v>
                </c:pt>
                <c:pt idx="231">
                  <c:v>221.465</c:v>
                </c:pt>
                <c:pt idx="232">
                  <c:v>208.54900000000001</c:v>
                </c:pt>
                <c:pt idx="233">
                  <c:v>200.50200000000001</c:v>
                </c:pt>
                <c:pt idx="234">
                  <c:v>214.488</c:v>
                </c:pt>
                <c:pt idx="235">
                  <c:v>205.00800000000001</c:v>
                </c:pt>
                <c:pt idx="236">
                  <c:v>210.42400000000001</c:v>
                </c:pt>
                <c:pt idx="237">
                  <c:v>212.184</c:v>
                </c:pt>
                <c:pt idx="238">
                  <c:v>213.95599999999999</c:v>
                </c:pt>
                <c:pt idx="239">
                  <c:v>205.69499999999999</c:v>
                </c:pt>
                <c:pt idx="240">
                  <c:v>209.30199999999999</c:v>
                </c:pt>
                <c:pt idx="241">
                  <c:v>207.25299999999999</c:v>
                </c:pt>
                <c:pt idx="242">
                  <c:v>211.37899999999999</c:v>
                </c:pt>
                <c:pt idx="243">
                  <c:v>205.512</c:v>
                </c:pt>
                <c:pt idx="244">
                  <c:v>219.887</c:v>
                </c:pt>
                <c:pt idx="245">
                  <c:v>212.49600000000001</c:v>
                </c:pt>
                <c:pt idx="246">
                  <c:v>206.636</c:v>
                </c:pt>
                <c:pt idx="247">
                  <c:v>211.93199999999999</c:v>
                </c:pt>
                <c:pt idx="248">
                  <c:v>208.126</c:v>
                </c:pt>
                <c:pt idx="249">
                  <c:v>206.024</c:v>
                </c:pt>
                <c:pt idx="250">
                  <c:v>208.53899999999999</c:v>
                </c:pt>
                <c:pt idx="251">
                  <c:v>211.45500000000001</c:v>
                </c:pt>
                <c:pt idx="252">
                  <c:v>210.005</c:v>
                </c:pt>
                <c:pt idx="253">
                  <c:v>210.22399999999999</c:v>
                </c:pt>
                <c:pt idx="254">
                  <c:v>211.11799999999999</c:v>
                </c:pt>
                <c:pt idx="255">
                  <c:v>205.34800000000001</c:v>
                </c:pt>
                <c:pt idx="256">
                  <c:v>227.553</c:v>
                </c:pt>
                <c:pt idx="257">
                  <c:v>206.34899999999999</c:v>
                </c:pt>
                <c:pt idx="258">
                  <c:v>209.86699999999999</c:v>
                </c:pt>
                <c:pt idx="259">
                  <c:v>202.10499999999999</c:v>
                </c:pt>
                <c:pt idx="260">
                  <c:v>209.89599999999999</c:v>
                </c:pt>
                <c:pt idx="261">
                  <c:v>214.18700000000001</c:v>
                </c:pt>
                <c:pt idx="262">
                  <c:v>213.43299999999999</c:v>
                </c:pt>
                <c:pt idx="263">
                  <c:v>212.89</c:v>
                </c:pt>
                <c:pt idx="264">
                  <c:v>213.971</c:v>
                </c:pt>
                <c:pt idx="265">
                  <c:v>211.61799999999999</c:v>
                </c:pt>
                <c:pt idx="266">
                  <c:v>212.60599999999999</c:v>
                </c:pt>
                <c:pt idx="267">
                  <c:v>204.14599999999999</c:v>
                </c:pt>
                <c:pt idx="268">
                  <c:v>212.376</c:v>
                </c:pt>
                <c:pt idx="269">
                  <c:v>222.04900000000001</c:v>
                </c:pt>
                <c:pt idx="270">
                  <c:v>209.58799999999999</c:v>
                </c:pt>
                <c:pt idx="271">
                  <c:v>212.114</c:v>
                </c:pt>
                <c:pt idx="272">
                  <c:v>208.39400000000001</c:v>
                </c:pt>
                <c:pt idx="273">
                  <c:v>212.374</c:v>
                </c:pt>
                <c:pt idx="274">
                  <c:v>208.483</c:v>
                </c:pt>
                <c:pt idx="275">
                  <c:v>211.02600000000001</c:v>
                </c:pt>
                <c:pt idx="276">
                  <c:v>207.303</c:v>
                </c:pt>
                <c:pt idx="277">
                  <c:v>208.577</c:v>
                </c:pt>
                <c:pt idx="278">
                  <c:v>207.62799999999999</c:v>
                </c:pt>
                <c:pt idx="279">
                  <c:v>216.70599999999999</c:v>
                </c:pt>
                <c:pt idx="280">
                  <c:v>213.89599999999999</c:v>
                </c:pt>
                <c:pt idx="281">
                  <c:v>207.64599999999999</c:v>
                </c:pt>
                <c:pt idx="282">
                  <c:v>216.298</c:v>
                </c:pt>
                <c:pt idx="283">
                  <c:v>207.673</c:v>
                </c:pt>
                <c:pt idx="284">
                  <c:v>210.108</c:v>
                </c:pt>
                <c:pt idx="285">
                  <c:v>217.17500000000001</c:v>
                </c:pt>
                <c:pt idx="286">
                  <c:v>210.92599999999999</c:v>
                </c:pt>
                <c:pt idx="287">
                  <c:v>210.446</c:v>
                </c:pt>
                <c:pt idx="288">
                  <c:v>214.733</c:v>
                </c:pt>
                <c:pt idx="289">
                  <c:v>212.892</c:v>
                </c:pt>
                <c:pt idx="290">
                  <c:v>217.96799999999999</c:v>
                </c:pt>
                <c:pt idx="291">
                  <c:v>210.559</c:v>
                </c:pt>
                <c:pt idx="292">
                  <c:v>206.89</c:v>
                </c:pt>
                <c:pt idx="293">
                  <c:v>211.39099999999999</c:v>
                </c:pt>
                <c:pt idx="294">
                  <c:v>211.566</c:v>
                </c:pt>
                <c:pt idx="295">
                  <c:v>211.70699999999999</c:v>
                </c:pt>
                <c:pt idx="296">
                  <c:v>210.51300000000001</c:v>
                </c:pt>
                <c:pt idx="297">
                  <c:v>209.827</c:v>
                </c:pt>
                <c:pt idx="298">
                  <c:v>210.119</c:v>
                </c:pt>
                <c:pt idx="299">
                  <c:v>212.398</c:v>
                </c:pt>
                <c:pt idx="300">
                  <c:v>210.74299999999999</c:v>
                </c:pt>
                <c:pt idx="301">
                  <c:v>204.59700000000001</c:v>
                </c:pt>
                <c:pt idx="302">
                  <c:v>199.416</c:v>
                </c:pt>
                <c:pt idx="303">
                  <c:v>216.30699999999999</c:v>
                </c:pt>
                <c:pt idx="304">
                  <c:v>205.386</c:v>
                </c:pt>
                <c:pt idx="305">
                  <c:v>208.99700000000001</c:v>
                </c:pt>
                <c:pt idx="306">
                  <c:v>212.86500000000001</c:v>
                </c:pt>
                <c:pt idx="307">
                  <c:v>210.577</c:v>
                </c:pt>
                <c:pt idx="308">
                  <c:v>204.934</c:v>
                </c:pt>
                <c:pt idx="309">
                  <c:v>205.73</c:v>
                </c:pt>
                <c:pt idx="310">
                  <c:v>209.673</c:v>
                </c:pt>
                <c:pt idx="311">
                  <c:v>208.893</c:v>
                </c:pt>
                <c:pt idx="312">
                  <c:v>209.66200000000001</c:v>
                </c:pt>
                <c:pt idx="313">
                  <c:v>213.08699999999999</c:v>
                </c:pt>
                <c:pt idx="314">
                  <c:v>208.91399999999999</c:v>
                </c:pt>
                <c:pt idx="315">
                  <c:v>211.43899999999999</c:v>
                </c:pt>
                <c:pt idx="316">
                  <c:v>209.809</c:v>
                </c:pt>
                <c:pt idx="317">
                  <c:v>214.86</c:v>
                </c:pt>
                <c:pt idx="318">
                  <c:v>215.995</c:v>
                </c:pt>
                <c:pt idx="319">
                  <c:v>206.548</c:v>
                </c:pt>
                <c:pt idx="320">
                  <c:v>206.65199999999999</c:v>
                </c:pt>
                <c:pt idx="321">
                  <c:v>216.02799999999999</c:v>
                </c:pt>
                <c:pt idx="322">
                  <c:v>211.74100000000001</c:v>
                </c:pt>
                <c:pt idx="323">
                  <c:v>217.07400000000001</c:v>
                </c:pt>
                <c:pt idx="324">
                  <c:v>215.59700000000001</c:v>
                </c:pt>
                <c:pt idx="325">
                  <c:v>208.80199999999999</c:v>
                </c:pt>
                <c:pt idx="326">
                  <c:v>204.226</c:v>
                </c:pt>
                <c:pt idx="327">
                  <c:v>211.91300000000001</c:v>
                </c:pt>
                <c:pt idx="328">
                  <c:v>208.124</c:v>
                </c:pt>
                <c:pt idx="329">
                  <c:v>208.38499999999999</c:v>
                </c:pt>
                <c:pt idx="330">
                  <c:v>209.57900000000001</c:v>
                </c:pt>
                <c:pt idx="331">
                  <c:v>208.35</c:v>
                </c:pt>
                <c:pt idx="332">
                  <c:v>212.626</c:v>
                </c:pt>
                <c:pt idx="333">
                  <c:v>205.43600000000001</c:v>
                </c:pt>
                <c:pt idx="334">
                  <c:v>207.84100000000001</c:v>
                </c:pt>
                <c:pt idx="335">
                  <c:v>209.74100000000001</c:v>
                </c:pt>
                <c:pt idx="336">
                  <c:v>212.38900000000001</c:v>
                </c:pt>
                <c:pt idx="337">
                  <c:v>210.321</c:v>
                </c:pt>
                <c:pt idx="338">
                  <c:v>216.54499999999999</c:v>
                </c:pt>
                <c:pt idx="339">
                  <c:v>211.71100000000001</c:v>
                </c:pt>
                <c:pt idx="340">
                  <c:v>212.148</c:v>
                </c:pt>
                <c:pt idx="341">
                  <c:v>212.548</c:v>
                </c:pt>
                <c:pt idx="342">
                  <c:v>206.798</c:v>
                </c:pt>
                <c:pt idx="343">
                  <c:v>210.10300000000001</c:v>
                </c:pt>
                <c:pt idx="344">
                  <c:v>209.40100000000001</c:v>
                </c:pt>
                <c:pt idx="345">
                  <c:v>212.66</c:v>
                </c:pt>
                <c:pt idx="346">
                  <c:v>215.66200000000001</c:v>
                </c:pt>
                <c:pt idx="347">
                  <c:v>212.08199999999999</c:v>
                </c:pt>
                <c:pt idx="348">
                  <c:v>206.58</c:v>
                </c:pt>
                <c:pt idx="349">
                  <c:v>206.17699999999999</c:v>
                </c:pt>
                <c:pt idx="350">
                  <c:v>209.42400000000001</c:v>
                </c:pt>
                <c:pt idx="351">
                  <c:v>215.55</c:v>
                </c:pt>
                <c:pt idx="352">
                  <c:v>205.464</c:v>
                </c:pt>
                <c:pt idx="353">
                  <c:v>208.822</c:v>
                </c:pt>
                <c:pt idx="354">
                  <c:v>208.92099999999999</c:v>
                </c:pt>
                <c:pt idx="355">
                  <c:v>212.53399999999999</c:v>
                </c:pt>
                <c:pt idx="356">
                  <c:v>211.78</c:v>
                </c:pt>
                <c:pt idx="357">
                  <c:v>204.08500000000001</c:v>
                </c:pt>
                <c:pt idx="358">
                  <c:v>212.54900000000001</c:v>
                </c:pt>
                <c:pt idx="359">
                  <c:v>209.00299999999999</c:v>
                </c:pt>
                <c:pt idx="360">
                  <c:v>205.203</c:v>
                </c:pt>
                <c:pt idx="361">
                  <c:v>212.69200000000001</c:v>
                </c:pt>
                <c:pt idx="362">
                  <c:v>213.39400000000001</c:v>
                </c:pt>
                <c:pt idx="363">
                  <c:v>211.05099999999999</c:v>
                </c:pt>
                <c:pt idx="364">
                  <c:v>214.62299999999999</c:v>
                </c:pt>
                <c:pt idx="365">
                  <c:v>216.70599999999999</c:v>
                </c:pt>
                <c:pt idx="366">
                  <c:v>207.53800000000001</c:v>
                </c:pt>
                <c:pt idx="367">
                  <c:v>212.14099999999999</c:v>
                </c:pt>
                <c:pt idx="368">
                  <c:v>217.31399999999999</c:v>
                </c:pt>
                <c:pt idx="369">
                  <c:v>210.45</c:v>
                </c:pt>
                <c:pt idx="370">
                  <c:v>210.20099999999999</c:v>
                </c:pt>
                <c:pt idx="371">
                  <c:v>209.88900000000001</c:v>
                </c:pt>
                <c:pt idx="372">
                  <c:v>217.70500000000001</c:v>
                </c:pt>
                <c:pt idx="373">
                  <c:v>212.52699999999999</c:v>
                </c:pt>
                <c:pt idx="374">
                  <c:v>211.45599999999999</c:v>
                </c:pt>
                <c:pt idx="375">
                  <c:v>216.922</c:v>
                </c:pt>
                <c:pt idx="376">
                  <c:v>208.26400000000001</c:v>
                </c:pt>
                <c:pt idx="377">
                  <c:v>209.649</c:v>
                </c:pt>
                <c:pt idx="378">
                  <c:v>209.96700000000001</c:v>
                </c:pt>
                <c:pt idx="379">
                  <c:v>204.321</c:v>
                </c:pt>
                <c:pt idx="380">
                  <c:v>205.90299999999999</c:v>
                </c:pt>
                <c:pt idx="381">
                  <c:v>209.13900000000001</c:v>
                </c:pt>
                <c:pt idx="382">
                  <c:v>215.90299999999999</c:v>
                </c:pt>
                <c:pt idx="383">
                  <c:v>213.41399999999999</c:v>
                </c:pt>
                <c:pt idx="384">
                  <c:v>211.042</c:v>
                </c:pt>
                <c:pt idx="385">
                  <c:v>209.892</c:v>
                </c:pt>
                <c:pt idx="386">
                  <c:v>209.68199999999999</c:v>
                </c:pt>
                <c:pt idx="387">
                  <c:v>210.40700000000001</c:v>
                </c:pt>
                <c:pt idx="388">
                  <c:v>210.203</c:v>
                </c:pt>
                <c:pt idx="389">
                  <c:v>218.261</c:v>
                </c:pt>
                <c:pt idx="390">
                  <c:v>213.97900000000001</c:v>
                </c:pt>
                <c:pt idx="391">
                  <c:v>212.91499999999999</c:v>
                </c:pt>
                <c:pt idx="392">
                  <c:v>207.886</c:v>
                </c:pt>
                <c:pt idx="393">
                  <c:v>207.87299999999999</c:v>
                </c:pt>
                <c:pt idx="394">
                  <c:v>209.47</c:v>
                </c:pt>
                <c:pt idx="395">
                  <c:v>210.108</c:v>
                </c:pt>
                <c:pt idx="396">
                  <c:v>205.63399999999999</c:v>
                </c:pt>
                <c:pt idx="397">
                  <c:v>209.90600000000001</c:v>
                </c:pt>
                <c:pt idx="398">
                  <c:v>214.18199999999999</c:v>
                </c:pt>
                <c:pt idx="399">
                  <c:v>206.81899999999999</c:v>
                </c:pt>
                <c:pt idx="400">
                  <c:v>210.86</c:v>
                </c:pt>
                <c:pt idx="401">
                  <c:v>207.21100000000001</c:v>
                </c:pt>
                <c:pt idx="402">
                  <c:v>217.12100000000001</c:v>
                </c:pt>
                <c:pt idx="403">
                  <c:v>204.83099999999999</c:v>
                </c:pt>
                <c:pt idx="404">
                  <c:v>214.14099999999999</c:v>
                </c:pt>
                <c:pt idx="405">
                  <c:v>206.721</c:v>
                </c:pt>
                <c:pt idx="406">
                  <c:v>210.976</c:v>
                </c:pt>
                <c:pt idx="407">
                  <c:v>208.81100000000001</c:v>
                </c:pt>
                <c:pt idx="408">
                  <c:v>218.298</c:v>
                </c:pt>
                <c:pt idx="409">
                  <c:v>208.42500000000001</c:v>
                </c:pt>
                <c:pt idx="410">
                  <c:v>211.345</c:v>
                </c:pt>
                <c:pt idx="411">
                  <c:v>216.62200000000001</c:v>
                </c:pt>
                <c:pt idx="412">
                  <c:v>209.066</c:v>
                </c:pt>
                <c:pt idx="413">
                  <c:v>215.89699999999999</c:v>
                </c:pt>
                <c:pt idx="414">
                  <c:v>215.28100000000001</c:v>
                </c:pt>
                <c:pt idx="415">
                  <c:v>211.56100000000001</c:v>
                </c:pt>
                <c:pt idx="416">
                  <c:v>217.57300000000001</c:v>
                </c:pt>
                <c:pt idx="417">
                  <c:v>208.37200000000001</c:v>
                </c:pt>
                <c:pt idx="418">
                  <c:v>208.923</c:v>
                </c:pt>
                <c:pt idx="419">
                  <c:v>203.14599999999999</c:v>
                </c:pt>
                <c:pt idx="420">
                  <c:v>206.63499999999999</c:v>
                </c:pt>
                <c:pt idx="421">
                  <c:v>210.56399999999999</c:v>
                </c:pt>
                <c:pt idx="422">
                  <c:v>209.053</c:v>
                </c:pt>
                <c:pt idx="423">
                  <c:v>213.63800000000001</c:v>
                </c:pt>
                <c:pt idx="424">
                  <c:v>210.57</c:v>
                </c:pt>
                <c:pt idx="425">
                  <c:v>212.524</c:v>
                </c:pt>
                <c:pt idx="426">
                  <c:v>209.803</c:v>
                </c:pt>
                <c:pt idx="427">
                  <c:v>214.04599999999999</c:v>
                </c:pt>
                <c:pt idx="428">
                  <c:v>206.917</c:v>
                </c:pt>
                <c:pt idx="429">
                  <c:v>206.876</c:v>
                </c:pt>
                <c:pt idx="430">
                  <c:v>207.69800000000001</c:v>
                </c:pt>
                <c:pt idx="431">
                  <c:v>209.82599999999999</c:v>
                </c:pt>
                <c:pt idx="432">
                  <c:v>214.417</c:v>
                </c:pt>
                <c:pt idx="433">
                  <c:v>212.464</c:v>
                </c:pt>
                <c:pt idx="434">
                  <c:v>207.989</c:v>
                </c:pt>
                <c:pt idx="435">
                  <c:v>206.64599999999999</c:v>
                </c:pt>
                <c:pt idx="436">
                  <c:v>206.584</c:v>
                </c:pt>
                <c:pt idx="437">
                  <c:v>205.40700000000001</c:v>
                </c:pt>
                <c:pt idx="438">
                  <c:v>208.214</c:v>
                </c:pt>
                <c:pt idx="439">
                  <c:v>207.554</c:v>
                </c:pt>
                <c:pt idx="440">
                  <c:v>205.34299999999999</c:v>
                </c:pt>
                <c:pt idx="441">
                  <c:v>210.37200000000001</c:v>
                </c:pt>
                <c:pt idx="442">
                  <c:v>214.37899999999999</c:v>
                </c:pt>
                <c:pt idx="443">
                  <c:v>208.767</c:v>
                </c:pt>
                <c:pt idx="444">
                  <c:v>212.661</c:v>
                </c:pt>
                <c:pt idx="445">
                  <c:v>210.67400000000001</c:v>
                </c:pt>
                <c:pt idx="446">
                  <c:v>213.23599999999999</c:v>
                </c:pt>
                <c:pt idx="447">
                  <c:v>204.03399999999999</c:v>
                </c:pt>
                <c:pt idx="448">
                  <c:v>207.15199999999999</c:v>
                </c:pt>
                <c:pt idx="449">
                  <c:v>210.98</c:v>
                </c:pt>
                <c:pt idx="450">
                  <c:v>209.68199999999999</c:v>
                </c:pt>
                <c:pt idx="451">
                  <c:v>206.315</c:v>
                </c:pt>
                <c:pt idx="452">
                  <c:v>210.65899999999999</c:v>
                </c:pt>
                <c:pt idx="453">
                  <c:v>207.38800000000001</c:v>
                </c:pt>
                <c:pt idx="454">
                  <c:v>211.43799999999999</c:v>
                </c:pt>
                <c:pt idx="455">
                  <c:v>213.89099999999999</c:v>
                </c:pt>
                <c:pt idx="456">
                  <c:v>205.328</c:v>
                </c:pt>
                <c:pt idx="457">
                  <c:v>214.11799999999999</c:v>
                </c:pt>
                <c:pt idx="458">
                  <c:v>215.36</c:v>
                </c:pt>
                <c:pt idx="459">
                  <c:v>214.858</c:v>
                </c:pt>
                <c:pt idx="460">
                  <c:v>212.166</c:v>
                </c:pt>
                <c:pt idx="461">
                  <c:v>208.77600000000001</c:v>
                </c:pt>
                <c:pt idx="462">
                  <c:v>204.577</c:v>
                </c:pt>
                <c:pt idx="463">
                  <c:v>216.04499999999999</c:v>
                </c:pt>
                <c:pt idx="464">
                  <c:v>209.328</c:v>
                </c:pt>
                <c:pt idx="465">
                  <c:v>205.392</c:v>
                </c:pt>
                <c:pt idx="466">
                  <c:v>209.12299999999999</c:v>
                </c:pt>
                <c:pt idx="467">
                  <c:v>208.94399999999999</c:v>
                </c:pt>
                <c:pt idx="468">
                  <c:v>206.09700000000001</c:v>
                </c:pt>
                <c:pt idx="469">
                  <c:v>207.85300000000001</c:v>
                </c:pt>
                <c:pt idx="470">
                  <c:v>216.52699999999999</c:v>
                </c:pt>
                <c:pt idx="471">
                  <c:v>208.02799999999999</c:v>
                </c:pt>
                <c:pt idx="472">
                  <c:v>206.327</c:v>
                </c:pt>
                <c:pt idx="473">
                  <c:v>207.08500000000001</c:v>
                </c:pt>
                <c:pt idx="474">
                  <c:v>208.815</c:v>
                </c:pt>
                <c:pt idx="475">
                  <c:v>206.65600000000001</c:v>
                </c:pt>
                <c:pt idx="476">
                  <c:v>220.85900000000001</c:v>
                </c:pt>
                <c:pt idx="477">
                  <c:v>212.203</c:v>
                </c:pt>
                <c:pt idx="478">
                  <c:v>206.511</c:v>
                </c:pt>
                <c:pt idx="479">
                  <c:v>215.702</c:v>
                </c:pt>
                <c:pt idx="480">
                  <c:v>211.09800000000001</c:v>
                </c:pt>
                <c:pt idx="481">
                  <c:v>214.947</c:v>
                </c:pt>
                <c:pt idx="482">
                  <c:v>220.99799999999999</c:v>
                </c:pt>
                <c:pt idx="483">
                  <c:v>204.74700000000001</c:v>
                </c:pt>
                <c:pt idx="484">
                  <c:v>210.358</c:v>
                </c:pt>
                <c:pt idx="485">
                  <c:v>212.85499999999999</c:v>
                </c:pt>
                <c:pt idx="486">
                  <c:v>220.84399999999999</c:v>
                </c:pt>
                <c:pt idx="487">
                  <c:v>210.94300000000001</c:v>
                </c:pt>
                <c:pt idx="488">
                  <c:v>215.35499999999999</c:v>
                </c:pt>
                <c:pt idx="489">
                  <c:v>211.82300000000001</c:v>
                </c:pt>
                <c:pt idx="490">
                  <c:v>207.803</c:v>
                </c:pt>
                <c:pt idx="491">
                  <c:v>211.554</c:v>
                </c:pt>
                <c:pt idx="492">
                  <c:v>207.03700000000001</c:v>
                </c:pt>
                <c:pt idx="493">
                  <c:v>207.07400000000001</c:v>
                </c:pt>
                <c:pt idx="494">
                  <c:v>211.24100000000001</c:v>
                </c:pt>
                <c:pt idx="495">
                  <c:v>208.22</c:v>
                </c:pt>
                <c:pt idx="496">
                  <c:v>208.828</c:v>
                </c:pt>
                <c:pt idx="497">
                  <c:v>205.4</c:v>
                </c:pt>
                <c:pt idx="498">
                  <c:v>218.602</c:v>
                </c:pt>
                <c:pt idx="499">
                  <c:v>210.982</c:v>
                </c:pt>
                <c:pt idx="500">
                  <c:v>205.84899999999999</c:v>
                </c:pt>
                <c:pt idx="501">
                  <c:v>214.38900000000001</c:v>
                </c:pt>
                <c:pt idx="502">
                  <c:v>213.23699999999999</c:v>
                </c:pt>
                <c:pt idx="503">
                  <c:v>215.821</c:v>
                </c:pt>
                <c:pt idx="504">
                  <c:v>211.904</c:v>
                </c:pt>
                <c:pt idx="505">
                  <c:v>218.22900000000001</c:v>
                </c:pt>
                <c:pt idx="506">
                  <c:v>210.595</c:v>
                </c:pt>
                <c:pt idx="507">
                  <c:v>206.964</c:v>
                </c:pt>
                <c:pt idx="508">
                  <c:v>205.83799999999999</c:v>
                </c:pt>
                <c:pt idx="509">
                  <c:v>209.06800000000001</c:v>
                </c:pt>
                <c:pt idx="510">
                  <c:v>212.56200000000001</c:v>
                </c:pt>
                <c:pt idx="511">
                  <c:v>204.745</c:v>
                </c:pt>
                <c:pt idx="512">
                  <c:v>211.05600000000001</c:v>
                </c:pt>
                <c:pt idx="513">
                  <c:v>208.346</c:v>
                </c:pt>
                <c:pt idx="514">
                  <c:v>220.18100000000001</c:v>
                </c:pt>
                <c:pt idx="515">
                  <c:v>213.93700000000001</c:v>
                </c:pt>
                <c:pt idx="516">
                  <c:v>213.27799999999999</c:v>
                </c:pt>
                <c:pt idx="517">
                  <c:v>208.83600000000001</c:v>
                </c:pt>
                <c:pt idx="518">
                  <c:v>209.66399999999999</c:v>
                </c:pt>
                <c:pt idx="519">
                  <c:v>214.261</c:v>
                </c:pt>
                <c:pt idx="520">
                  <c:v>209.196</c:v>
                </c:pt>
                <c:pt idx="521">
                  <c:v>208.1</c:v>
                </c:pt>
                <c:pt idx="522">
                  <c:v>215.66200000000001</c:v>
                </c:pt>
                <c:pt idx="523">
                  <c:v>211</c:v>
                </c:pt>
                <c:pt idx="524">
                  <c:v>210.17400000000001</c:v>
                </c:pt>
                <c:pt idx="525">
                  <c:v>208.21299999999999</c:v>
                </c:pt>
                <c:pt idx="526">
                  <c:v>217.36199999999999</c:v>
                </c:pt>
                <c:pt idx="527">
                  <c:v>209.553</c:v>
                </c:pt>
                <c:pt idx="528">
                  <c:v>211.922</c:v>
                </c:pt>
                <c:pt idx="529">
                  <c:v>217.29499999999999</c:v>
                </c:pt>
                <c:pt idx="530">
                  <c:v>211.786</c:v>
                </c:pt>
                <c:pt idx="531">
                  <c:v>206.16800000000001</c:v>
                </c:pt>
                <c:pt idx="532">
                  <c:v>212.06100000000001</c:v>
                </c:pt>
                <c:pt idx="533">
                  <c:v>213.244</c:v>
                </c:pt>
                <c:pt idx="534">
                  <c:v>208.684</c:v>
                </c:pt>
                <c:pt idx="535">
                  <c:v>208.023</c:v>
                </c:pt>
                <c:pt idx="536">
                  <c:v>210.69</c:v>
                </c:pt>
                <c:pt idx="537">
                  <c:v>210.613</c:v>
                </c:pt>
                <c:pt idx="538">
                  <c:v>220.41800000000001</c:v>
                </c:pt>
                <c:pt idx="539">
                  <c:v>206.84299999999999</c:v>
                </c:pt>
                <c:pt idx="540">
                  <c:v>215.54300000000001</c:v>
                </c:pt>
                <c:pt idx="541">
                  <c:v>205.92500000000001</c:v>
                </c:pt>
                <c:pt idx="542">
                  <c:v>209.75200000000001</c:v>
                </c:pt>
                <c:pt idx="543">
                  <c:v>216.25299999999999</c:v>
                </c:pt>
                <c:pt idx="544">
                  <c:v>221.256</c:v>
                </c:pt>
                <c:pt idx="545">
                  <c:v>206.702</c:v>
                </c:pt>
                <c:pt idx="546">
                  <c:v>212.285</c:v>
                </c:pt>
                <c:pt idx="547">
                  <c:v>205.27699999999999</c:v>
                </c:pt>
                <c:pt idx="548">
                  <c:v>211.05500000000001</c:v>
                </c:pt>
                <c:pt idx="549">
                  <c:v>206.62100000000001</c:v>
                </c:pt>
                <c:pt idx="550">
                  <c:v>213.43899999999999</c:v>
                </c:pt>
                <c:pt idx="551">
                  <c:v>209.018</c:v>
                </c:pt>
                <c:pt idx="552">
                  <c:v>214.53399999999999</c:v>
                </c:pt>
                <c:pt idx="553">
                  <c:v>213.40799999999999</c:v>
                </c:pt>
                <c:pt idx="554">
                  <c:v>213.749</c:v>
                </c:pt>
                <c:pt idx="555">
                  <c:v>216.88</c:v>
                </c:pt>
                <c:pt idx="556">
                  <c:v>206.33099999999999</c:v>
                </c:pt>
                <c:pt idx="557">
                  <c:v>212.559</c:v>
                </c:pt>
                <c:pt idx="558">
                  <c:v>212.03299999999999</c:v>
                </c:pt>
                <c:pt idx="559">
                  <c:v>209.49100000000001</c:v>
                </c:pt>
                <c:pt idx="560">
                  <c:v>211.405</c:v>
                </c:pt>
                <c:pt idx="561">
                  <c:v>208.05600000000001</c:v>
                </c:pt>
                <c:pt idx="562">
                  <c:v>207.03800000000001</c:v>
                </c:pt>
                <c:pt idx="563">
                  <c:v>213.554</c:v>
                </c:pt>
                <c:pt idx="564">
                  <c:v>213.11699999999999</c:v>
                </c:pt>
                <c:pt idx="565">
                  <c:v>207.453</c:v>
                </c:pt>
                <c:pt idx="566">
                  <c:v>212.047</c:v>
                </c:pt>
                <c:pt idx="567">
                  <c:v>213.57</c:v>
                </c:pt>
                <c:pt idx="568">
                  <c:v>211.13800000000001</c:v>
                </c:pt>
                <c:pt idx="569">
                  <c:v>216.983</c:v>
                </c:pt>
                <c:pt idx="570">
                  <c:v>215.48400000000001</c:v>
                </c:pt>
                <c:pt idx="571">
                  <c:v>204.429</c:v>
                </c:pt>
                <c:pt idx="572">
                  <c:v>216.947</c:v>
                </c:pt>
                <c:pt idx="573">
                  <c:v>210.64099999999999</c:v>
                </c:pt>
                <c:pt idx="574">
                  <c:v>210.762</c:v>
                </c:pt>
                <c:pt idx="575">
                  <c:v>207.60300000000001</c:v>
                </c:pt>
                <c:pt idx="576">
                  <c:v>207.506</c:v>
                </c:pt>
                <c:pt idx="577">
                  <c:v>206.523</c:v>
                </c:pt>
                <c:pt idx="578">
                  <c:v>211.33099999999999</c:v>
                </c:pt>
                <c:pt idx="579">
                  <c:v>214.31100000000001</c:v>
                </c:pt>
                <c:pt idx="580">
                  <c:v>214.63399999999999</c:v>
                </c:pt>
                <c:pt idx="581">
                  <c:v>209.06200000000001</c:v>
                </c:pt>
                <c:pt idx="582">
                  <c:v>212.934</c:v>
                </c:pt>
                <c:pt idx="583">
                  <c:v>217.995</c:v>
                </c:pt>
                <c:pt idx="584">
                  <c:v>205.566</c:v>
                </c:pt>
                <c:pt idx="585">
                  <c:v>209.017</c:v>
                </c:pt>
                <c:pt idx="586">
                  <c:v>207.78899999999999</c:v>
                </c:pt>
                <c:pt idx="587">
                  <c:v>209.67699999999999</c:v>
                </c:pt>
                <c:pt idx="588">
                  <c:v>208.74100000000001</c:v>
                </c:pt>
                <c:pt idx="589">
                  <c:v>218.49</c:v>
                </c:pt>
                <c:pt idx="590">
                  <c:v>217.58</c:v>
                </c:pt>
                <c:pt idx="591">
                  <c:v>209.09800000000001</c:v>
                </c:pt>
                <c:pt idx="592">
                  <c:v>207.69</c:v>
                </c:pt>
                <c:pt idx="593">
                  <c:v>213.45400000000001</c:v>
                </c:pt>
                <c:pt idx="594">
                  <c:v>204.358</c:v>
                </c:pt>
                <c:pt idx="595">
                  <c:v>216.56899999999999</c:v>
                </c:pt>
                <c:pt idx="596">
                  <c:v>207.50299999999999</c:v>
                </c:pt>
                <c:pt idx="597">
                  <c:v>217.708</c:v>
                </c:pt>
                <c:pt idx="598">
                  <c:v>210.071</c:v>
                </c:pt>
                <c:pt idx="599">
                  <c:v>208.68199999999999</c:v>
                </c:pt>
                <c:pt idx="600">
                  <c:v>208.554</c:v>
                </c:pt>
                <c:pt idx="601">
                  <c:v>215.68199999999999</c:v>
                </c:pt>
                <c:pt idx="602">
                  <c:v>209.13300000000001</c:v>
                </c:pt>
                <c:pt idx="603">
                  <c:v>212.79499999999999</c:v>
                </c:pt>
                <c:pt idx="604">
                  <c:v>213.50200000000001</c:v>
                </c:pt>
                <c:pt idx="605">
                  <c:v>211.864</c:v>
                </c:pt>
                <c:pt idx="606">
                  <c:v>209.87299999999999</c:v>
                </c:pt>
                <c:pt idx="607">
                  <c:v>207.76300000000001</c:v>
                </c:pt>
                <c:pt idx="608">
                  <c:v>211.70400000000001</c:v>
                </c:pt>
                <c:pt idx="609">
                  <c:v>207.815</c:v>
                </c:pt>
                <c:pt idx="610">
                  <c:v>205.494</c:v>
                </c:pt>
                <c:pt idx="611">
                  <c:v>209.11</c:v>
                </c:pt>
                <c:pt idx="612">
                  <c:v>210.80199999999999</c:v>
                </c:pt>
                <c:pt idx="613">
                  <c:v>213.41200000000001</c:v>
                </c:pt>
                <c:pt idx="614">
                  <c:v>209.93299999999999</c:v>
                </c:pt>
                <c:pt idx="615">
                  <c:v>203.68299999999999</c:v>
                </c:pt>
                <c:pt idx="616">
                  <c:v>209.03</c:v>
                </c:pt>
                <c:pt idx="617">
                  <c:v>209.55099999999999</c:v>
                </c:pt>
                <c:pt idx="618">
                  <c:v>212.595</c:v>
                </c:pt>
                <c:pt idx="619">
                  <c:v>210.14599999999999</c:v>
                </c:pt>
                <c:pt idx="620">
                  <c:v>211.94399999999999</c:v>
                </c:pt>
                <c:pt idx="621">
                  <c:v>210.40799999999999</c:v>
                </c:pt>
                <c:pt idx="622">
                  <c:v>205.904</c:v>
                </c:pt>
                <c:pt idx="623">
                  <c:v>212.834</c:v>
                </c:pt>
                <c:pt idx="624">
                  <c:v>205.69800000000001</c:v>
                </c:pt>
                <c:pt idx="625">
                  <c:v>212.90299999999999</c:v>
                </c:pt>
                <c:pt idx="626">
                  <c:v>206.57900000000001</c:v>
                </c:pt>
                <c:pt idx="627">
                  <c:v>209.34200000000001</c:v>
                </c:pt>
                <c:pt idx="628">
                  <c:v>208.79900000000001</c:v>
                </c:pt>
                <c:pt idx="629">
                  <c:v>207.92699999999999</c:v>
                </c:pt>
                <c:pt idx="630">
                  <c:v>210.26400000000001</c:v>
                </c:pt>
                <c:pt idx="631">
                  <c:v>216.07599999999999</c:v>
                </c:pt>
                <c:pt idx="632">
                  <c:v>209.41</c:v>
                </c:pt>
                <c:pt idx="633">
                  <c:v>209.08500000000001</c:v>
                </c:pt>
                <c:pt idx="634">
                  <c:v>213.18299999999999</c:v>
                </c:pt>
                <c:pt idx="635">
                  <c:v>209.505</c:v>
                </c:pt>
                <c:pt idx="636">
                  <c:v>211.24700000000001</c:v>
                </c:pt>
                <c:pt idx="637">
                  <c:v>209.511</c:v>
                </c:pt>
                <c:pt idx="638">
                  <c:v>210.75299999999999</c:v>
                </c:pt>
                <c:pt idx="639">
                  <c:v>211.15199999999999</c:v>
                </c:pt>
                <c:pt idx="640">
                  <c:v>212.999</c:v>
                </c:pt>
                <c:pt idx="641">
                  <c:v>212.48500000000001</c:v>
                </c:pt>
                <c:pt idx="642">
                  <c:v>209.85499999999999</c:v>
                </c:pt>
                <c:pt idx="643">
                  <c:v>210.86600000000001</c:v>
                </c:pt>
                <c:pt idx="644">
                  <c:v>211.93700000000001</c:v>
                </c:pt>
                <c:pt idx="645">
                  <c:v>207.827</c:v>
                </c:pt>
                <c:pt idx="646">
                  <c:v>212.489</c:v>
                </c:pt>
                <c:pt idx="647">
                  <c:v>212.172</c:v>
                </c:pt>
                <c:pt idx="648">
                  <c:v>214.75399999999999</c:v>
                </c:pt>
                <c:pt idx="649">
                  <c:v>214.87700000000001</c:v>
                </c:pt>
                <c:pt idx="650">
                  <c:v>211.57900000000001</c:v>
                </c:pt>
                <c:pt idx="651">
                  <c:v>206.345</c:v>
                </c:pt>
                <c:pt idx="652">
                  <c:v>216.56399999999999</c:v>
                </c:pt>
                <c:pt idx="653">
                  <c:v>209.41499999999999</c:v>
                </c:pt>
                <c:pt idx="654">
                  <c:v>215.96899999999999</c:v>
                </c:pt>
                <c:pt idx="655">
                  <c:v>216.31</c:v>
                </c:pt>
                <c:pt idx="656">
                  <c:v>210.298</c:v>
                </c:pt>
                <c:pt idx="657">
                  <c:v>209.89699999999999</c:v>
                </c:pt>
                <c:pt idx="658">
                  <c:v>213.423</c:v>
                </c:pt>
                <c:pt idx="659">
                  <c:v>215.08699999999999</c:v>
                </c:pt>
                <c:pt idx="660">
                  <c:v>212.988</c:v>
                </c:pt>
                <c:pt idx="661">
                  <c:v>211.119</c:v>
                </c:pt>
                <c:pt idx="662">
                  <c:v>211.512</c:v>
                </c:pt>
                <c:pt idx="663">
                  <c:v>220.47300000000001</c:v>
                </c:pt>
                <c:pt idx="664">
                  <c:v>211.626</c:v>
                </c:pt>
                <c:pt idx="665">
                  <c:v>205.846</c:v>
                </c:pt>
                <c:pt idx="666">
                  <c:v>214.49199999999999</c:v>
                </c:pt>
                <c:pt idx="667">
                  <c:v>208.46199999999999</c:v>
                </c:pt>
                <c:pt idx="668">
                  <c:v>210.26900000000001</c:v>
                </c:pt>
                <c:pt idx="669">
                  <c:v>215.197</c:v>
                </c:pt>
                <c:pt idx="670">
                  <c:v>213.64699999999999</c:v>
                </c:pt>
                <c:pt idx="671">
                  <c:v>208.953</c:v>
                </c:pt>
                <c:pt idx="672">
                  <c:v>210.59700000000001</c:v>
                </c:pt>
                <c:pt idx="673">
                  <c:v>215.98699999999999</c:v>
                </c:pt>
                <c:pt idx="674">
                  <c:v>216.38</c:v>
                </c:pt>
                <c:pt idx="675">
                  <c:v>217.78100000000001</c:v>
                </c:pt>
                <c:pt idx="676">
                  <c:v>214.434</c:v>
                </c:pt>
                <c:pt idx="677">
                  <c:v>214.87899999999999</c:v>
                </c:pt>
                <c:pt idx="678">
                  <c:v>211.76499999999999</c:v>
                </c:pt>
                <c:pt idx="679">
                  <c:v>212.24600000000001</c:v>
                </c:pt>
                <c:pt idx="680">
                  <c:v>214.97399999999999</c:v>
                </c:pt>
                <c:pt idx="681">
                  <c:v>212.458</c:v>
                </c:pt>
                <c:pt idx="682">
                  <c:v>209.80199999999999</c:v>
                </c:pt>
                <c:pt idx="683">
                  <c:v>210.02799999999999</c:v>
                </c:pt>
                <c:pt idx="684">
                  <c:v>206.345</c:v>
                </c:pt>
                <c:pt idx="685">
                  <c:v>212.11600000000001</c:v>
                </c:pt>
                <c:pt idx="686">
                  <c:v>212.03200000000001</c:v>
                </c:pt>
                <c:pt idx="687">
                  <c:v>211.15899999999999</c:v>
                </c:pt>
                <c:pt idx="688">
                  <c:v>215.98699999999999</c:v>
                </c:pt>
                <c:pt idx="689">
                  <c:v>210.667</c:v>
                </c:pt>
                <c:pt idx="690">
                  <c:v>212.602</c:v>
                </c:pt>
                <c:pt idx="691">
                  <c:v>214.61199999999999</c:v>
                </c:pt>
                <c:pt idx="692">
                  <c:v>208.739</c:v>
                </c:pt>
                <c:pt idx="693">
                  <c:v>209.26</c:v>
                </c:pt>
                <c:pt idx="694">
                  <c:v>219.09</c:v>
                </c:pt>
                <c:pt idx="695">
                  <c:v>204.11500000000001</c:v>
                </c:pt>
                <c:pt idx="696">
                  <c:v>210.21199999999999</c:v>
                </c:pt>
                <c:pt idx="697">
                  <c:v>210.40299999999999</c:v>
                </c:pt>
                <c:pt idx="698">
                  <c:v>212.73</c:v>
                </c:pt>
                <c:pt idx="699">
                  <c:v>204.56299999999999</c:v>
                </c:pt>
                <c:pt idx="700">
                  <c:v>212.08099999999999</c:v>
                </c:pt>
                <c:pt idx="701">
                  <c:v>205.45500000000001</c:v>
                </c:pt>
                <c:pt idx="702">
                  <c:v>211.298</c:v>
                </c:pt>
                <c:pt idx="703">
                  <c:v>209.756</c:v>
                </c:pt>
                <c:pt idx="704">
                  <c:v>210.578</c:v>
                </c:pt>
                <c:pt idx="705">
                  <c:v>209.89</c:v>
                </c:pt>
                <c:pt idx="706">
                  <c:v>214.82900000000001</c:v>
                </c:pt>
                <c:pt idx="707">
                  <c:v>208.73500000000001</c:v>
                </c:pt>
                <c:pt idx="708">
                  <c:v>208.69499999999999</c:v>
                </c:pt>
                <c:pt idx="709">
                  <c:v>212.852</c:v>
                </c:pt>
                <c:pt idx="710">
                  <c:v>201.96</c:v>
                </c:pt>
                <c:pt idx="711">
                  <c:v>210.04499999999999</c:v>
                </c:pt>
                <c:pt idx="712">
                  <c:v>207.965</c:v>
                </c:pt>
                <c:pt idx="713">
                  <c:v>209.745</c:v>
                </c:pt>
                <c:pt idx="714">
                  <c:v>207.52</c:v>
                </c:pt>
                <c:pt idx="715">
                  <c:v>209.48099999999999</c:v>
                </c:pt>
                <c:pt idx="716">
                  <c:v>216.44900000000001</c:v>
                </c:pt>
                <c:pt idx="717">
                  <c:v>207.804</c:v>
                </c:pt>
                <c:pt idx="718">
                  <c:v>213.976</c:v>
                </c:pt>
                <c:pt idx="719">
                  <c:v>207.40100000000001</c:v>
                </c:pt>
                <c:pt idx="720">
                  <c:v>211.41800000000001</c:v>
                </c:pt>
                <c:pt idx="721">
                  <c:v>209.65299999999999</c:v>
                </c:pt>
                <c:pt idx="722">
                  <c:v>212.71299999999999</c:v>
                </c:pt>
                <c:pt idx="723">
                  <c:v>206.94399999999999</c:v>
                </c:pt>
                <c:pt idx="724">
                  <c:v>212.239</c:v>
                </c:pt>
                <c:pt idx="725">
                  <c:v>216.71700000000001</c:v>
                </c:pt>
                <c:pt idx="726">
                  <c:v>210.72800000000001</c:v>
                </c:pt>
                <c:pt idx="727">
                  <c:v>216.33799999999999</c:v>
                </c:pt>
                <c:pt idx="728">
                  <c:v>209.17500000000001</c:v>
                </c:pt>
                <c:pt idx="729">
                  <c:v>210.64500000000001</c:v>
                </c:pt>
                <c:pt idx="730">
                  <c:v>209.30500000000001</c:v>
                </c:pt>
                <c:pt idx="731">
                  <c:v>209.54300000000001</c:v>
                </c:pt>
                <c:pt idx="732">
                  <c:v>213.96700000000001</c:v>
                </c:pt>
                <c:pt idx="733">
                  <c:v>210.011</c:v>
                </c:pt>
                <c:pt idx="734">
                  <c:v>210.238</c:v>
                </c:pt>
                <c:pt idx="735">
                  <c:v>207.636</c:v>
                </c:pt>
                <c:pt idx="736">
                  <c:v>210.399</c:v>
                </c:pt>
                <c:pt idx="737">
                  <c:v>208.423</c:v>
                </c:pt>
                <c:pt idx="738">
                  <c:v>207.601</c:v>
                </c:pt>
                <c:pt idx="739">
                  <c:v>207.19900000000001</c:v>
                </c:pt>
                <c:pt idx="740">
                  <c:v>209.142</c:v>
                </c:pt>
                <c:pt idx="741">
                  <c:v>211.18799999999999</c:v>
                </c:pt>
                <c:pt idx="742">
                  <c:v>203.95699999999999</c:v>
                </c:pt>
                <c:pt idx="743">
                  <c:v>209.95500000000001</c:v>
                </c:pt>
                <c:pt idx="744">
                  <c:v>209.73400000000001</c:v>
                </c:pt>
                <c:pt idx="745">
                  <c:v>208.78200000000001</c:v>
                </c:pt>
                <c:pt idx="746">
                  <c:v>211.529</c:v>
                </c:pt>
                <c:pt idx="747">
                  <c:v>205.59</c:v>
                </c:pt>
                <c:pt idx="748">
                  <c:v>209.51400000000001</c:v>
                </c:pt>
                <c:pt idx="749">
                  <c:v>215.94499999999999</c:v>
                </c:pt>
                <c:pt idx="750">
                  <c:v>210.57400000000001</c:v>
                </c:pt>
                <c:pt idx="751">
                  <c:v>209.29900000000001</c:v>
                </c:pt>
                <c:pt idx="752">
                  <c:v>212.626</c:v>
                </c:pt>
                <c:pt idx="753">
                  <c:v>208.798</c:v>
                </c:pt>
                <c:pt idx="754">
                  <c:v>206.54</c:v>
                </c:pt>
                <c:pt idx="755">
                  <c:v>215.98699999999999</c:v>
                </c:pt>
                <c:pt idx="756">
                  <c:v>211.90899999999999</c:v>
                </c:pt>
                <c:pt idx="757">
                  <c:v>205.071</c:v>
                </c:pt>
                <c:pt idx="758">
                  <c:v>211.29599999999999</c:v>
                </c:pt>
                <c:pt idx="759">
                  <c:v>216.04</c:v>
                </c:pt>
                <c:pt idx="760">
                  <c:v>207.34200000000001</c:v>
                </c:pt>
                <c:pt idx="761">
                  <c:v>211.47200000000001</c:v>
                </c:pt>
                <c:pt idx="762">
                  <c:v>207.46199999999999</c:v>
                </c:pt>
                <c:pt idx="763">
                  <c:v>209.702</c:v>
                </c:pt>
                <c:pt idx="764">
                  <c:v>211.35300000000001</c:v>
                </c:pt>
                <c:pt idx="765">
                  <c:v>217.07300000000001</c:v>
                </c:pt>
                <c:pt idx="766">
                  <c:v>209.64400000000001</c:v>
                </c:pt>
                <c:pt idx="767">
                  <c:v>216.44800000000001</c:v>
                </c:pt>
                <c:pt idx="768">
                  <c:v>209.571</c:v>
                </c:pt>
                <c:pt idx="769">
                  <c:v>208.27099999999999</c:v>
                </c:pt>
                <c:pt idx="770">
                  <c:v>211.982</c:v>
                </c:pt>
                <c:pt idx="771">
                  <c:v>212.345</c:v>
                </c:pt>
                <c:pt idx="772">
                  <c:v>206.11600000000001</c:v>
                </c:pt>
                <c:pt idx="773">
                  <c:v>211.54900000000001</c:v>
                </c:pt>
                <c:pt idx="774">
                  <c:v>217.23099999999999</c:v>
                </c:pt>
                <c:pt idx="775">
                  <c:v>211.97</c:v>
                </c:pt>
                <c:pt idx="776">
                  <c:v>212.63</c:v>
                </c:pt>
                <c:pt idx="777">
                  <c:v>209.99</c:v>
                </c:pt>
                <c:pt idx="778">
                  <c:v>204.631</c:v>
                </c:pt>
                <c:pt idx="779">
                  <c:v>208.32900000000001</c:v>
                </c:pt>
                <c:pt idx="780">
                  <c:v>213.21899999999999</c:v>
                </c:pt>
                <c:pt idx="781">
                  <c:v>211.84800000000001</c:v>
                </c:pt>
                <c:pt idx="782">
                  <c:v>211.61099999999999</c:v>
                </c:pt>
                <c:pt idx="783">
                  <c:v>212.334</c:v>
                </c:pt>
                <c:pt idx="784">
                  <c:v>207.84399999999999</c:v>
                </c:pt>
                <c:pt idx="785">
                  <c:v>208.25800000000001</c:v>
                </c:pt>
                <c:pt idx="786">
                  <c:v>215.31200000000001</c:v>
                </c:pt>
                <c:pt idx="787">
                  <c:v>214.32499999999999</c:v>
                </c:pt>
                <c:pt idx="788">
                  <c:v>210.828</c:v>
                </c:pt>
                <c:pt idx="789">
                  <c:v>210.46600000000001</c:v>
                </c:pt>
                <c:pt idx="790">
                  <c:v>213.77</c:v>
                </c:pt>
                <c:pt idx="791">
                  <c:v>209.85499999999999</c:v>
                </c:pt>
                <c:pt idx="792">
                  <c:v>210.86199999999999</c:v>
                </c:pt>
                <c:pt idx="793">
                  <c:v>209.124</c:v>
                </c:pt>
                <c:pt idx="794">
                  <c:v>209.566</c:v>
                </c:pt>
                <c:pt idx="795">
                  <c:v>207.50299999999999</c:v>
                </c:pt>
                <c:pt idx="796">
                  <c:v>213.714</c:v>
                </c:pt>
                <c:pt idx="797">
                  <c:v>211.20400000000001</c:v>
                </c:pt>
                <c:pt idx="798">
                  <c:v>207.114</c:v>
                </c:pt>
                <c:pt idx="799">
                  <c:v>212.60499999999999</c:v>
                </c:pt>
                <c:pt idx="800">
                  <c:v>212.809</c:v>
                </c:pt>
                <c:pt idx="801">
                  <c:v>215.029</c:v>
                </c:pt>
                <c:pt idx="802">
                  <c:v>212.20400000000001</c:v>
                </c:pt>
                <c:pt idx="803">
                  <c:v>212.07400000000001</c:v>
                </c:pt>
                <c:pt idx="804">
                  <c:v>211.11699999999999</c:v>
                </c:pt>
                <c:pt idx="805">
                  <c:v>215.898</c:v>
                </c:pt>
                <c:pt idx="806">
                  <c:v>210.85900000000001</c:v>
                </c:pt>
                <c:pt idx="807">
                  <c:v>207.47399999999999</c:v>
                </c:pt>
                <c:pt idx="808">
                  <c:v>211.571</c:v>
                </c:pt>
                <c:pt idx="809">
                  <c:v>205.042</c:v>
                </c:pt>
                <c:pt idx="810">
                  <c:v>215.24</c:v>
                </c:pt>
                <c:pt idx="811">
                  <c:v>209.78899999999999</c:v>
                </c:pt>
                <c:pt idx="812">
                  <c:v>210.10300000000001</c:v>
                </c:pt>
                <c:pt idx="813">
                  <c:v>215.10400000000001</c:v>
                </c:pt>
                <c:pt idx="814">
                  <c:v>212.90899999999999</c:v>
                </c:pt>
                <c:pt idx="815">
                  <c:v>211.54599999999999</c:v>
                </c:pt>
                <c:pt idx="816">
                  <c:v>211.3</c:v>
                </c:pt>
                <c:pt idx="817">
                  <c:v>212.60599999999999</c:v>
                </c:pt>
                <c:pt idx="818">
                  <c:v>210.19399999999999</c:v>
                </c:pt>
                <c:pt idx="819">
                  <c:v>213.82900000000001</c:v>
                </c:pt>
                <c:pt idx="820">
                  <c:v>207.33799999999999</c:v>
                </c:pt>
                <c:pt idx="821">
                  <c:v>217.374</c:v>
                </c:pt>
                <c:pt idx="822">
                  <c:v>211.458</c:v>
                </c:pt>
                <c:pt idx="823">
                  <c:v>213.03899999999999</c:v>
                </c:pt>
                <c:pt idx="824">
                  <c:v>213.24199999999999</c:v>
                </c:pt>
                <c:pt idx="825">
                  <c:v>212.328</c:v>
                </c:pt>
                <c:pt idx="826">
                  <c:v>214.708</c:v>
                </c:pt>
                <c:pt idx="827">
                  <c:v>213.16399999999999</c:v>
                </c:pt>
                <c:pt idx="828">
                  <c:v>208.47800000000001</c:v>
                </c:pt>
                <c:pt idx="829">
                  <c:v>210.98400000000001</c:v>
                </c:pt>
                <c:pt idx="830">
                  <c:v>209.80799999999999</c:v>
                </c:pt>
                <c:pt idx="831">
                  <c:v>208.00800000000001</c:v>
                </c:pt>
                <c:pt idx="832">
                  <c:v>206.322</c:v>
                </c:pt>
                <c:pt idx="833">
                  <c:v>210.46700000000001</c:v>
                </c:pt>
                <c:pt idx="834">
                  <c:v>208.77699999999999</c:v>
                </c:pt>
                <c:pt idx="835">
                  <c:v>211.18</c:v>
                </c:pt>
                <c:pt idx="836">
                  <c:v>209.35</c:v>
                </c:pt>
                <c:pt idx="837">
                  <c:v>210.221</c:v>
                </c:pt>
                <c:pt idx="838">
                  <c:v>212.78299999999999</c:v>
                </c:pt>
                <c:pt idx="839">
                  <c:v>208.684</c:v>
                </c:pt>
                <c:pt idx="840">
                  <c:v>209.447</c:v>
                </c:pt>
                <c:pt idx="841">
                  <c:v>208.18700000000001</c:v>
                </c:pt>
                <c:pt idx="842">
                  <c:v>213.25899999999999</c:v>
                </c:pt>
                <c:pt idx="843">
                  <c:v>208.27099999999999</c:v>
                </c:pt>
                <c:pt idx="844">
                  <c:v>210.48599999999999</c:v>
                </c:pt>
                <c:pt idx="845">
                  <c:v>208.696</c:v>
                </c:pt>
                <c:pt idx="846">
                  <c:v>209.30500000000001</c:v>
                </c:pt>
                <c:pt idx="847">
                  <c:v>208.66300000000001</c:v>
                </c:pt>
                <c:pt idx="848">
                  <c:v>209.05199999999999</c:v>
                </c:pt>
                <c:pt idx="849">
                  <c:v>213.94399999999999</c:v>
                </c:pt>
                <c:pt idx="850">
                  <c:v>211.60499999999999</c:v>
                </c:pt>
                <c:pt idx="851">
                  <c:v>207.21700000000001</c:v>
                </c:pt>
                <c:pt idx="852">
                  <c:v>206.46299999999999</c:v>
                </c:pt>
                <c:pt idx="853">
                  <c:v>213.20500000000001</c:v>
                </c:pt>
                <c:pt idx="854">
                  <c:v>227.65100000000001</c:v>
                </c:pt>
                <c:pt idx="855">
                  <c:v>221.25</c:v>
                </c:pt>
                <c:pt idx="856">
                  <c:v>212.37799999999999</c:v>
                </c:pt>
                <c:pt idx="857">
                  <c:v>213.79</c:v>
                </c:pt>
                <c:pt idx="858">
                  <c:v>210.22800000000001</c:v>
                </c:pt>
                <c:pt idx="859">
                  <c:v>206.95500000000001</c:v>
                </c:pt>
                <c:pt idx="860">
                  <c:v>210.39400000000001</c:v>
                </c:pt>
                <c:pt idx="861">
                  <c:v>215.72200000000001</c:v>
                </c:pt>
                <c:pt idx="862">
                  <c:v>210.369</c:v>
                </c:pt>
                <c:pt idx="863">
                  <c:v>212.17599999999999</c:v>
                </c:pt>
                <c:pt idx="864">
                  <c:v>212.904</c:v>
                </c:pt>
                <c:pt idx="865">
                  <c:v>207.685</c:v>
                </c:pt>
                <c:pt idx="866">
                  <c:v>214.643</c:v>
                </c:pt>
                <c:pt idx="867">
                  <c:v>208.858</c:v>
                </c:pt>
                <c:pt idx="868">
                  <c:v>205.49100000000001</c:v>
                </c:pt>
                <c:pt idx="869">
                  <c:v>213.03399999999999</c:v>
                </c:pt>
                <c:pt idx="870">
                  <c:v>206.595</c:v>
                </c:pt>
                <c:pt idx="871">
                  <c:v>205.81800000000001</c:v>
                </c:pt>
                <c:pt idx="872">
                  <c:v>207.22200000000001</c:v>
                </c:pt>
                <c:pt idx="873">
                  <c:v>203.71899999999999</c:v>
                </c:pt>
                <c:pt idx="874">
                  <c:v>206.97</c:v>
                </c:pt>
                <c:pt idx="875">
                  <c:v>212.63200000000001</c:v>
                </c:pt>
                <c:pt idx="876">
                  <c:v>206.93799999999999</c:v>
                </c:pt>
                <c:pt idx="877">
                  <c:v>214.517</c:v>
                </c:pt>
                <c:pt idx="878">
                  <c:v>214.00800000000001</c:v>
                </c:pt>
                <c:pt idx="879">
                  <c:v>210.333</c:v>
                </c:pt>
                <c:pt idx="880">
                  <c:v>212.024</c:v>
                </c:pt>
                <c:pt idx="881">
                  <c:v>207.77500000000001</c:v>
                </c:pt>
                <c:pt idx="882">
                  <c:v>208.95699999999999</c:v>
                </c:pt>
                <c:pt idx="883">
                  <c:v>209.39699999999999</c:v>
                </c:pt>
                <c:pt idx="884">
                  <c:v>210.41200000000001</c:v>
                </c:pt>
                <c:pt idx="885">
                  <c:v>209.49199999999999</c:v>
                </c:pt>
                <c:pt idx="886">
                  <c:v>215.74299999999999</c:v>
                </c:pt>
                <c:pt idx="887">
                  <c:v>210.81200000000001</c:v>
                </c:pt>
                <c:pt idx="888">
                  <c:v>212.07</c:v>
                </c:pt>
                <c:pt idx="889">
                  <c:v>214.881</c:v>
                </c:pt>
                <c:pt idx="890">
                  <c:v>209.19300000000001</c:v>
                </c:pt>
                <c:pt idx="891">
                  <c:v>204.261</c:v>
                </c:pt>
                <c:pt idx="892">
                  <c:v>205.99799999999999</c:v>
                </c:pt>
                <c:pt idx="893">
                  <c:v>209.80099999999999</c:v>
                </c:pt>
                <c:pt idx="894">
                  <c:v>206.953</c:v>
                </c:pt>
                <c:pt idx="895">
                  <c:v>207.553</c:v>
                </c:pt>
                <c:pt idx="896">
                  <c:v>211.643</c:v>
                </c:pt>
                <c:pt idx="897">
                  <c:v>207.93100000000001</c:v>
                </c:pt>
                <c:pt idx="898">
                  <c:v>207.166</c:v>
                </c:pt>
                <c:pt idx="899">
                  <c:v>208.96</c:v>
                </c:pt>
                <c:pt idx="900">
                  <c:v>211.42599999999999</c:v>
                </c:pt>
                <c:pt idx="901">
                  <c:v>215.04599999999999</c:v>
                </c:pt>
                <c:pt idx="902">
                  <c:v>211.58199999999999</c:v>
                </c:pt>
                <c:pt idx="903">
                  <c:v>211.154</c:v>
                </c:pt>
                <c:pt idx="904">
                  <c:v>209.226</c:v>
                </c:pt>
                <c:pt idx="905">
                  <c:v>212.761</c:v>
                </c:pt>
                <c:pt idx="906">
                  <c:v>209.55199999999999</c:v>
                </c:pt>
                <c:pt idx="907">
                  <c:v>211.43199999999999</c:v>
                </c:pt>
                <c:pt idx="908">
                  <c:v>205.53299999999999</c:v>
                </c:pt>
                <c:pt idx="909">
                  <c:v>207.65299999999999</c:v>
                </c:pt>
                <c:pt idx="910">
                  <c:v>216.91200000000001</c:v>
                </c:pt>
                <c:pt idx="911">
                  <c:v>216.68600000000001</c:v>
                </c:pt>
                <c:pt idx="912">
                  <c:v>217.221</c:v>
                </c:pt>
                <c:pt idx="913">
                  <c:v>217.87700000000001</c:v>
                </c:pt>
                <c:pt idx="914">
                  <c:v>220.262</c:v>
                </c:pt>
                <c:pt idx="915">
                  <c:v>220.84700000000001</c:v>
                </c:pt>
                <c:pt idx="916">
                  <c:v>214.70099999999999</c:v>
                </c:pt>
                <c:pt idx="917">
                  <c:v>209.65100000000001</c:v>
                </c:pt>
                <c:pt idx="918">
                  <c:v>215.328</c:v>
                </c:pt>
                <c:pt idx="919">
                  <c:v>213.756</c:v>
                </c:pt>
                <c:pt idx="920">
                  <c:v>205.97200000000001</c:v>
                </c:pt>
                <c:pt idx="921">
                  <c:v>207.05199999999999</c:v>
                </c:pt>
                <c:pt idx="922">
                  <c:v>210.631</c:v>
                </c:pt>
                <c:pt idx="923">
                  <c:v>210.16399999999999</c:v>
                </c:pt>
                <c:pt idx="924">
                  <c:v>208.292</c:v>
                </c:pt>
                <c:pt idx="925">
                  <c:v>211.28</c:v>
                </c:pt>
                <c:pt idx="926">
                  <c:v>211.227</c:v>
                </c:pt>
                <c:pt idx="927">
                  <c:v>207.75299999999999</c:v>
                </c:pt>
                <c:pt idx="928">
                  <c:v>208.10900000000001</c:v>
                </c:pt>
                <c:pt idx="929">
                  <c:v>208.04499999999999</c:v>
                </c:pt>
                <c:pt idx="930">
                  <c:v>210.01900000000001</c:v>
                </c:pt>
                <c:pt idx="931">
                  <c:v>214.16200000000001</c:v>
                </c:pt>
                <c:pt idx="932">
                  <c:v>213.626</c:v>
                </c:pt>
                <c:pt idx="933">
                  <c:v>207.893</c:v>
                </c:pt>
                <c:pt idx="934">
                  <c:v>216.49600000000001</c:v>
                </c:pt>
                <c:pt idx="935">
                  <c:v>207.16800000000001</c:v>
                </c:pt>
                <c:pt idx="936">
                  <c:v>211.20400000000001</c:v>
                </c:pt>
                <c:pt idx="937">
                  <c:v>209.01599999999999</c:v>
                </c:pt>
                <c:pt idx="938">
                  <c:v>212.76499999999999</c:v>
                </c:pt>
                <c:pt idx="939">
                  <c:v>213.53800000000001</c:v>
                </c:pt>
                <c:pt idx="940">
                  <c:v>217.12899999999999</c:v>
                </c:pt>
                <c:pt idx="941">
                  <c:v>212.55</c:v>
                </c:pt>
                <c:pt idx="942">
                  <c:v>216.059</c:v>
                </c:pt>
                <c:pt idx="943">
                  <c:v>214.328</c:v>
                </c:pt>
                <c:pt idx="944">
                  <c:v>204.393</c:v>
                </c:pt>
                <c:pt idx="945">
                  <c:v>207.97300000000001</c:v>
                </c:pt>
                <c:pt idx="946">
                  <c:v>209.07</c:v>
                </c:pt>
                <c:pt idx="947">
                  <c:v>205.50299999999999</c:v>
                </c:pt>
                <c:pt idx="948">
                  <c:v>213.55099999999999</c:v>
                </c:pt>
                <c:pt idx="949">
                  <c:v>212.26900000000001</c:v>
                </c:pt>
                <c:pt idx="950">
                  <c:v>212.11799999999999</c:v>
                </c:pt>
                <c:pt idx="951">
                  <c:v>212.04599999999999</c:v>
                </c:pt>
                <c:pt idx="952">
                  <c:v>210.09299999999999</c:v>
                </c:pt>
                <c:pt idx="953">
                  <c:v>211.16499999999999</c:v>
                </c:pt>
                <c:pt idx="954">
                  <c:v>207.33600000000001</c:v>
                </c:pt>
                <c:pt idx="955">
                  <c:v>208.64</c:v>
                </c:pt>
                <c:pt idx="956">
                  <c:v>212.34899999999999</c:v>
                </c:pt>
                <c:pt idx="957">
                  <c:v>208.46600000000001</c:v>
                </c:pt>
                <c:pt idx="958">
                  <c:v>214.58</c:v>
                </c:pt>
                <c:pt idx="959">
                  <c:v>213.06800000000001</c:v>
                </c:pt>
                <c:pt idx="960">
                  <c:v>210.089</c:v>
                </c:pt>
                <c:pt idx="961">
                  <c:v>207.71899999999999</c:v>
                </c:pt>
                <c:pt idx="962">
                  <c:v>210.33199999999999</c:v>
                </c:pt>
                <c:pt idx="963">
                  <c:v>206.745</c:v>
                </c:pt>
                <c:pt idx="964">
                  <c:v>212.12700000000001</c:v>
                </c:pt>
                <c:pt idx="965">
                  <c:v>208.31399999999999</c:v>
                </c:pt>
                <c:pt idx="966">
                  <c:v>210.15799999999999</c:v>
                </c:pt>
                <c:pt idx="967">
                  <c:v>211.72499999999999</c:v>
                </c:pt>
                <c:pt idx="968">
                  <c:v>214.19</c:v>
                </c:pt>
                <c:pt idx="969">
                  <c:v>214.68100000000001</c:v>
                </c:pt>
                <c:pt idx="970">
                  <c:v>211.92599999999999</c:v>
                </c:pt>
                <c:pt idx="971">
                  <c:v>214.20500000000001</c:v>
                </c:pt>
                <c:pt idx="972">
                  <c:v>214.471</c:v>
                </c:pt>
                <c:pt idx="973">
                  <c:v>208.697</c:v>
                </c:pt>
                <c:pt idx="974">
                  <c:v>212.82499999999999</c:v>
                </c:pt>
                <c:pt idx="975">
                  <c:v>211.20500000000001</c:v>
                </c:pt>
                <c:pt idx="976">
                  <c:v>213.47200000000001</c:v>
                </c:pt>
                <c:pt idx="977">
                  <c:v>210.65</c:v>
                </c:pt>
                <c:pt idx="978">
                  <c:v>207.941</c:v>
                </c:pt>
                <c:pt idx="979">
                  <c:v>213.11099999999999</c:v>
                </c:pt>
                <c:pt idx="980">
                  <c:v>213.77099999999999</c:v>
                </c:pt>
                <c:pt idx="981">
                  <c:v>213.35599999999999</c:v>
                </c:pt>
                <c:pt idx="982">
                  <c:v>209.98400000000001</c:v>
                </c:pt>
                <c:pt idx="983">
                  <c:v>212.5</c:v>
                </c:pt>
                <c:pt idx="984">
                  <c:v>209.047</c:v>
                </c:pt>
                <c:pt idx="985">
                  <c:v>212.92500000000001</c:v>
                </c:pt>
                <c:pt idx="986">
                  <c:v>205.124</c:v>
                </c:pt>
                <c:pt idx="987">
                  <c:v>214.31</c:v>
                </c:pt>
                <c:pt idx="988">
                  <c:v>213.929</c:v>
                </c:pt>
                <c:pt idx="989">
                  <c:v>209.958</c:v>
                </c:pt>
                <c:pt idx="990">
                  <c:v>211.785</c:v>
                </c:pt>
                <c:pt idx="991">
                  <c:v>208.233</c:v>
                </c:pt>
                <c:pt idx="992">
                  <c:v>203.53700000000001</c:v>
                </c:pt>
                <c:pt idx="993">
                  <c:v>215.39</c:v>
                </c:pt>
                <c:pt idx="994">
                  <c:v>210.488</c:v>
                </c:pt>
                <c:pt idx="995">
                  <c:v>211.09399999999999</c:v>
                </c:pt>
                <c:pt idx="996">
                  <c:v>214.61199999999999</c:v>
                </c:pt>
                <c:pt idx="997">
                  <c:v>209.69300000000001</c:v>
                </c:pt>
                <c:pt idx="998">
                  <c:v>209.905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6-F74B-AB56-85EBF70F6DD9}"/>
            </c:ext>
          </c:extLst>
        </c:ser>
        <c:ser>
          <c:idx val="0"/>
          <c:order val="1"/>
          <c:tx>
            <c:strRef>
              <c:f>data2!$B$1</c:f>
              <c:strCache>
                <c:ptCount val="1"/>
                <c:pt idx="0">
                  <c:v>eigenDLT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data2!$B$2:$B$1000</c:f>
              <c:numCache>
                <c:formatCode>General</c:formatCode>
                <c:ptCount val="999"/>
                <c:pt idx="0">
                  <c:v>261.79399999999998</c:v>
                </c:pt>
                <c:pt idx="1">
                  <c:v>967.90200000000004</c:v>
                </c:pt>
                <c:pt idx="2">
                  <c:v>677.80499999999995</c:v>
                </c:pt>
                <c:pt idx="3">
                  <c:v>207.31399999999999</c:v>
                </c:pt>
                <c:pt idx="4">
                  <c:v>188.59899999999999</c:v>
                </c:pt>
                <c:pt idx="5">
                  <c:v>216.83799999999999</c:v>
                </c:pt>
                <c:pt idx="6">
                  <c:v>1531.68</c:v>
                </c:pt>
                <c:pt idx="7">
                  <c:v>190.488</c:v>
                </c:pt>
                <c:pt idx="8">
                  <c:v>196.67699999999999</c:v>
                </c:pt>
                <c:pt idx="9">
                  <c:v>207.61600000000001</c:v>
                </c:pt>
                <c:pt idx="10">
                  <c:v>228.01900000000001</c:v>
                </c:pt>
                <c:pt idx="11">
                  <c:v>205.88</c:v>
                </c:pt>
                <c:pt idx="12">
                  <c:v>455.322</c:v>
                </c:pt>
                <c:pt idx="13">
                  <c:v>212.899</c:v>
                </c:pt>
                <c:pt idx="14">
                  <c:v>201.541</c:v>
                </c:pt>
                <c:pt idx="15">
                  <c:v>207.667</c:v>
                </c:pt>
                <c:pt idx="16">
                  <c:v>363.22500000000002</c:v>
                </c:pt>
                <c:pt idx="17">
                  <c:v>214.45400000000001</c:v>
                </c:pt>
                <c:pt idx="18">
                  <c:v>195.30600000000001</c:v>
                </c:pt>
                <c:pt idx="19">
                  <c:v>212.61199999999999</c:v>
                </c:pt>
                <c:pt idx="20">
                  <c:v>213.083</c:v>
                </c:pt>
                <c:pt idx="21">
                  <c:v>524</c:v>
                </c:pt>
                <c:pt idx="22">
                  <c:v>245.42599999999999</c:v>
                </c:pt>
                <c:pt idx="23">
                  <c:v>211.91399999999999</c:v>
                </c:pt>
                <c:pt idx="24">
                  <c:v>258.476</c:v>
                </c:pt>
                <c:pt idx="25">
                  <c:v>209.15899999999999</c:v>
                </c:pt>
                <c:pt idx="26">
                  <c:v>226.928</c:v>
                </c:pt>
                <c:pt idx="27">
                  <c:v>208.60599999999999</c:v>
                </c:pt>
                <c:pt idx="28">
                  <c:v>244.24600000000001</c:v>
                </c:pt>
                <c:pt idx="29">
                  <c:v>208.30500000000001</c:v>
                </c:pt>
                <c:pt idx="30">
                  <c:v>231.917</c:v>
                </c:pt>
                <c:pt idx="31">
                  <c:v>266.80500000000001</c:v>
                </c:pt>
                <c:pt idx="32">
                  <c:v>195.203</c:v>
                </c:pt>
                <c:pt idx="33">
                  <c:v>202.17699999999999</c:v>
                </c:pt>
                <c:pt idx="34">
                  <c:v>211.636</c:v>
                </c:pt>
                <c:pt idx="35">
                  <c:v>219.26300000000001</c:v>
                </c:pt>
                <c:pt idx="36">
                  <c:v>223.28299999999999</c:v>
                </c:pt>
                <c:pt idx="37">
                  <c:v>209.85400000000001</c:v>
                </c:pt>
                <c:pt idx="38">
                  <c:v>208.601</c:v>
                </c:pt>
                <c:pt idx="39">
                  <c:v>212.11099999999999</c:v>
                </c:pt>
                <c:pt idx="40">
                  <c:v>196.29300000000001</c:v>
                </c:pt>
                <c:pt idx="41">
                  <c:v>211.63</c:v>
                </c:pt>
                <c:pt idx="42">
                  <c:v>213.90299999999999</c:v>
                </c:pt>
                <c:pt idx="43">
                  <c:v>220.5</c:v>
                </c:pt>
                <c:pt idx="44">
                  <c:v>220.29900000000001</c:v>
                </c:pt>
                <c:pt idx="45">
                  <c:v>218.72300000000001</c:v>
                </c:pt>
                <c:pt idx="46">
                  <c:v>252.79300000000001</c:v>
                </c:pt>
                <c:pt idx="47">
                  <c:v>223.46299999999999</c:v>
                </c:pt>
                <c:pt idx="48">
                  <c:v>195.70500000000001</c:v>
                </c:pt>
                <c:pt idx="49">
                  <c:v>195.804</c:v>
                </c:pt>
                <c:pt idx="50">
                  <c:v>469.58699999999999</c:v>
                </c:pt>
                <c:pt idx="51">
                  <c:v>215.95400000000001</c:v>
                </c:pt>
                <c:pt idx="52">
                  <c:v>204.761</c:v>
                </c:pt>
                <c:pt idx="53">
                  <c:v>193.12200000000001</c:v>
                </c:pt>
                <c:pt idx="54">
                  <c:v>238.99100000000001</c:v>
                </c:pt>
                <c:pt idx="55">
                  <c:v>205.51599999999999</c:v>
                </c:pt>
                <c:pt idx="56">
                  <c:v>230.393</c:v>
                </c:pt>
                <c:pt idx="57">
                  <c:v>192.18600000000001</c:v>
                </c:pt>
                <c:pt idx="58">
                  <c:v>191.91800000000001</c:v>
                </c:pt>
                <c:pt idx="59">
                  <c:v>212.339</c:v>
                </c:pt>
                <c:pt idx="60">
                  <c:v>220.08799999999999</c:v>
                </c:pt>
                <c:pt idx="61">
                  <c:v>208.29</c:v>
                </c:pt>
                <c:pt idx="62">
                  <c:v>210.321</c:v>
                </c:pt>
                <c:pt idx="63">
                  <c:v>202.13300000000001</c:v>
                </c:pt>
                <c:pt idx="64">
                  <c:v>196.68199999999999</c:v>
                </c:pt>
                <c:pt idx="65">
                  <c:v>204.023</c:v>
                </c:pt>
                <c:pt idx="66">
                  <c:v>203.369</c:v>
                </c:pt>
                <c:pt idx="67">
                  <c:v>203.68600000000001</c:v>
                </c:pt>
                <c:pt idx="68">
                  <c:v>214.392</c:v>
                </c:pt>
                <c:pt idx="69">
                  <c:v>216.52199999999999</c:v>
                </c:pt>
                <c:pt idx="70">
                  <c:v>218.42599999999999</c:v>
                </c:pt>
                <c:pt idx="71">
                  <c:v>205.536</c:v>
                </c:pt>
                <c:pt idx="72">
                  <c:v>204.178</c:v>
                </c:pt>
                <c:pt idx="73">
                  <c:v>214.70500000000001</c:v>
                </c:pt>
                <c:pt idx="74">
                  <c:v>203.19499999999999</c:v>
                </c:pt>
                <c:pt idx="75">
                  <c:v>206.70699999999999</c:v>
                </c:pt>
                <c:pt idx="76">
                  <c:v>203.63399999999999</c:v>
                </c:pt>
                <c:pt idx="77">
                  <c:v>209.61099999999999</c:v>
                </c:pt>
                <c:pt idx="78">
                  <c:v>220.30199999999999</c:v>
                </c:pt>
                <c:pt idx="79">
                  <c:v>205.96899999999999</c:v>
                </c:pt>
                <c:pt idx="80">
                  <c:v>205.66399999999999</c:v>
                </c:pt>
                <c:pt idx="81">
                  <c:v>315.24900000000002</c:v>
                </c:pt>
                <c:pt idx="82">
                  <c:v>207.398</c:v>
                </c:pt>
                <c:pt idx="83">
                  <c:v>204.97300000000001</c:v>
                </c:pt>
                <c:pt idx="84">
                  <c:v>206.583</c:v>
                </c:pt>
                <c:pt idx="85">
                  <c:v>208.43600000000001</c:v>
                </c:pt>
                <c:pt idx="86">
                  <c:v>207.57400000000001</c:v>
                </c:pt>
                <c:pt idx="87">
                  <c:v>212.15299999999999</c:v>
                </c:pt>
                <c:pt idx="88">
                  <c:v>218.06299999999999</c:v>
                </c:pt>
                <c:pt idx="89">
                  <c:v>206.28800000000001</c:v>
                </c:pt>
                <c:pt idx="90">
                  <c:v>213.31299999999999</c:v>
                </c:pt>
                <c:pt idx="91">
                  <c:v>208.33099999999999</c:v>
                </c:pt>
                <c:pt idx="92">
                  <c:v>206.80699999999999</c:v>
                </c:pt>
                <c:pt idx="93">
                  <c:v>209.74700000000001</c:v>
                </c:pt>
                <c:pt idx="94">
                  <c:v>222.72800000000001</c:v>
                </c:pt>
                <c:pt idx="95">
                  <c:v>214.31299999999999</c:v>
                </c:pt>
                <c:pt idx="96">
                  <c:v>208.18100000000001</c:v>
                </c:pt>
                <c:pt idx="97">
                  <c:v>213.66399999999999</c:v>
                </c:pt>
                <c:pt idx="98">
                  <c:v>204.14099999999999</c:v>
                </c:pt>
                <c:pt idx="99">
                  <c:v>213.40299999999999</c:v>
                </c:pt>
                <c:pt idx="100">
                  <c:v>229.19900000000001</c:v>
                </c:pt>
                <c:pt idx="101">
                  <c:v>209.274</c:v>
                </c:pt>
                <c:pt idx="102">
                  <c:v>216.91300000000001</c:v>
                </c:pt>
                <c:pt idx="103">
                  <c:v>211.34299999999999</c:v>
                </c:pt>
                <c:pt idx="104">
                  <c:v>210.44499999999999</c:v>
                </c:pt>
                <c:pt idx="105">
                  <c:v>208.322</c:v>
                </c:pt>
                <c:pt idx="106">
                  <c:v>223.005</c:v>
                </c:pt>
                <c:pt idx="107">
                  <c:v>208.3</c:v>
                </c:pt>
                <c:pt idx="108">
                  <c:v>221.22300000000001</c:v>
                </c:pt>
                <c:pt idx="109">
                  <c:v>216.88499999999999</c:v>
                </c:pt>
                <c:pt idx="110">
                  <c:v>211.387</c:v>
                </c:pt>
                <c:pt idx="111">
                  <c:v>211.23400000000001</c:v>
                </c:pt>
                <c:pt idx="112">
                  <c:v>209.29900000000001</c:v>
                </c:pt>
                <c:pt idx="113">
                  <c:v>212.059</c:v>
                </c:pt>
                <c:pt idx="114">
                  <c:v>217.34899999999999</c:v>
                </c:pt>
                <c:pt idx="115">
                  <c:v>211.529</c:v>
                </c:pt>
                <c:pt idx="116">
                  <c:v>220.24</c:v>
                </c:pt>
                <c:pt idx="117">
                  <c:v>214.71799999999999</c:v>
                </c:pt>
                <c:pt idx="118">
                  <c:v>205.88300000000001</c:v>
                </c:pt>
                <c:pt idx="119">
                  <c:v>213.63200000000001</c:v>
                </c:pt>
                <c:pt idx="120">
                  <c:v>215.17599999999999</c:v>
                </c:pt>
                <c:pt idx="121">
                  <c:v>213.47800000000001</c:v>
                </c:pt>
                <c:pt idx="122">
                  <c:v>206.435</c:v>
                </c:pt>
                <c:pt idx="123">
                  <c:v>215.959</c:v>
                </c:pt>
                <c:pt idx="124">
                  <c:v>208.017</c:v>
                </c:pt>
                <c:pt idx="125">
                  <c:v>215.07300000000001</c:v>
                </c:pt>
                <c:pt idx="126">
                  <c:v>205.773</c:v>
                </c:pt>
                <c:pt idx="127">
                  <c:v>228.322</c:v>
                </c:pt>
                <c:pt idx="128">
                  <c:v>206.386</c:v>
                </c:pt>
                <c:pt idx="129">
                  <c:v>208.62899999999999</c:v>
                </c:pt>
                <c:pt idx="130">
                  <c:v>215.798</c:v>
                </c:pt>
                <c:pt idx="131">
                  <c:v>216.142</c:v>
                </c:pt>
                <c:pt idx="132">
                  <c:v>222.821</c:v>
                </c:pt>
                <c:pt idx="133">
                  <c:v>211.911</c:v>
                </c:pt>
                <c:pt idx="134">
                  <c:v>205.59399999999999</c:v>
                </c:pt>
                <c:pt idx="135">
                  <c:v>215.49700000000001</c:v>
                </c:pt>
                <c:pt idx="136">
                  <c:v>207.80199999999999</c:v>
                </c:pt>
                <c:pt idx="137">
                  <c:v>206.565</c:v>
                </c:pt>
                <c:pt idx="138">
                  <c:v>210.68199999999999</c:v>
                </c:pt>
                <c:pt idx="139">
                  <c:v>218.078</c:v>
                </c:pt>
                <c:pt idx="140">
                  <c:v>207.84200000000001</c:v>
                </c:pt>
                <c:pt idx="141">
                  <c:v>213.46</c:v>
                </c:pt>
                <c:pt idx="142">
                  <c:v>202.78</c:v>
                </c:pt>
                <c:pt idx="143">
                  <c:v>210.25899999999999</c:v>
                </c:pt>
                <c:pt idx="144">
                  <c:v>211.58099999999999</c:v>
                </c:pt>
                <c:pt idx="145">
                  <c:v>210.696</c:v>
                </c:pt>
                <c:pt idx="146">
                  <c:v>201.22200000000001</c:v>
                </c:pt>
                <c:pt idx="147">
                  <c:v>223.875</c:v>
                </c:pt>
                <c:pt idx="148">
                  <c:v>207.75899999999999</c:v>
                </c:pt>
                <c:pt idx="149">
                  <c:v>213.41499999999999</c:v>
                </c:pt>
                <c:pt idx="150">
                  <c:v>222.56700000000001</c:v>
                </c:pt>
                <c:pt idx="151">
                  <c:v>214.11</c:v>
                </c:pt>
                <c:pt idx="152">
                  <c:v>206.71600000000001</c:v>
                </c:pt>
                <c:pt idx="153">
                  <c:v>210.53399999999999</c:v>
                </c:pt>
                <c:pt idx="154">
                  <c:v>215.4</c:v>
                </c:pt>
                <c:pt idx="155">
                  <c:v>211.10599999999999</c:v>
                </c:pt>
                <c:pt idx="156">
                  <c:v>211.226</c:v>
                </c:pt>
                <c:pt idx="157">
                  <c:v>211.21799999999999</c:v>
                </c:pt>
                <c:pt idx="158">
                  <c:v>208.98</c:v>
                </c:pt>
                <c:pt idx="159">
                  <c:v>206.10499999999999</c:v>
                </c:pt>
                <c:pt idx="160">
                  <c:v>206.37700000000001</c:v>
                </c:pt>
                <c:pt idx="161">
                  <c:v>210.38900000000001</c:v>
                </c:pt>
                <c:pt idx="162">
                  <c:v>218.61600000000001</c:v>
                </c:pt>
                <c:pt idx="163">
                  <c:v>203.11500000000001</c:v>
                </c:pt>
                <c:pt idx="164">
                  <c:v>206.81200000000001</c:v>
                </c:pt>
                <c:pt idx="165">
                  <c:v>199.364</c:v>
                </c:pt>
                <c:pt idx="166">
                  <c:v>213.60300000000001</c:v>
                </c:pt>
                <c:pt idx="167">
                  <c:v>211.136</c:v>
                </c:pt>
                <c:pt idx="168">
                  <c:v>208.04499999999999</c:v>
                </c:pt>
                <c:pt idx="169">
                  <c:v>207.94800000000001</c:v>
                </c:pt>
                <c:pt idx="170">
                  <c:v>208.52</c:v>
                </c:pt>
                <c:pt idx="171">
                  <c:v>199.29900000000001</c:v>
                </c:pt>
                <c:pt idx="172">
                  <c:v>213.15799999999999</c:v>
                </c:pt>
                <c:pt idx="173">
                  <c:v>206.93199999999999</c:v>
                </c:pt>
                <c:pt idx="174">
                  <c:v>210.09299999999999</c:v>
                </c:pt>
                <c:pt idx="175">
                  <c:v>208.37700000000001</c:v>
                </c:pt>
                <c:pt idx="176">
                  <c:v>208.26</c:v>
                </c:pt>
                <c:pt idx="177">
                  <c:v>220.74600000000001</c:v>
                </c:pt>
                <c:pt idx="178">
                  <c:v>217.702</c:v>
                </c:pt>
                <c:pt idx="179">
                  <c:v>217.03</c:v>
                </c:pt>
                <c:pt idx="180">
                  <c:v>210.88200000000001</c:v>
                </c:pt>
                <c:pt idx="181">
                  <c:v>218.96899999999999</c:v>
                </c:pt>
                <c:pt idx="182">
                  <c:v>211.76</c:v>
                </c:pt>
                <c:pt idx="183">
                  <c:v>209.46</c:v>
                </c:pt>
                <c:pt idx="184">
                  <c:v>207.74299999999999</c:v>
                </c:pt>
                <c:pt idx="185">
                  <c:v>210.05199999999999</c:v>
                </c:pt>
                <c:pt idx="186">
                  <c:v>223.095</c:v>
                </c:pt>
                <c:pt idx="187">
                  <c:v>203.50399999999999</c:v>
                </c:pt>
                <c:pt idx="188">
                  <c:v>209.88399999999999</c:v>
                </c:pt>
                <c:pt idx="189">
                  <c:v>207.876</c:v>
                </c:pt>
                <c:pt idx="190">
                  <c:v>208.81899999999999</c:v>
                </c:pt>
                <c:pt idx="191">
                  <c:v>222.20699999999999</c:v>
                </c:pt>
                <c:pt idx="192">
                  <c:v>208.071</c:v>
                </c:pt>
                <c:pt idx="193">
                  <c:v>204.173</c:v>
                </c:pt>
                <c:pt idx="194">
                  <c:v>219.04599999999999</c:v>
                </c:pt>
                <c:pt idx="195">
                  <c:v>206.20500000000001</c:v>
                </c:pt>
                <c:pt idx="196">
                  <c:v>212.70699999999999</c:v>
                </c:pt>
                <c:pt idx="197">
                  <c:v>211.18</c:v>
                </c:pt>
                <c:pt idx="198">
                  <c:v>217.40799999999999</c:v>
                </c:pt>
                <c:pt idx="199">
                  <c:v>217.78899999999999</c:v>
                </c:pt>
                <c:pt idx="200">
                  <c:v>215.232</c:v>
                </c:pt>
                <c:pt idx="201">
                  <c:v>207.48</c:v>
                </c:pt>
                <c:pt idx="202">
                  <c:v>209.423</c:v>
                </c:pt>
                <c:pt idx="203">
                  <c:v>215.16</c:v>
                </c:pt>
                <c:pt idx="204">
                  <c:v>203.55</c:v>
                </c:pt>
                <c:pt idx="205">
                  <c:v>220.131</c:v>
                </c:pt>
                <c:pt idx="206">
                  <c:v>205.435</c:v>
                </c:pt>
                <c:pt idx="207">
                  <c:v>211.00700000000001</c:v>
                </c:pt>
                <c:pt idx="208">
                  <c:v>210.38399999999999</c:v>
                </c:pt>
                <c:pt idx="209">
                  <c:v>222.04900000000001</c:v>
                </c:pt>
                <c:pt idx="210">
                  <c:v>207.292</c:v>
                </c:pt>
                <c:pt idx="211">
                  <c:v>211.84299999999999</c:v>
                </c:pt>
                <c:pt idx="212">
                  <c:v>215.16900000000001</c:v>
                </c:pt>
                <c:pt idx="213">
                  <c:v>208.09299999999999</c:v>
                </c:pt>
                <c:pt idx="214">
                  <c:v>206.00200000000001</c:v>
                </c:pt>
                <c:pt idx="215">
                  <c:v>213.68700000000001</c:v>
                </c:pt>
                <c:pt idx="216">
                  <c:v>217.60599999999999</c:v>
                </c:pt>
                <c:pt idx="217">
                  <c:v>213.601</c:v>
                </c:pt>
                <c:pt idx="218">
                  <c:v>210.97300000000001</c:v>
                </c:pt>
                <c:pt idx="219">
                  <c:v>209.43100000000001</c:v>
                </c:pt>
                <c:pt idx="220">
                  <c:v>206.37899999999999</c:v>
                </c:pt>
                <c:pt idx="221">
                  <c:v>212.13</c:v>
                </c:pt>
                <c:pt idx="222">
                  <c:v>215.23099999999999</c:v>
                </c:pt>
                <c:pt idx="223">
                  <c:v>207.39400000000001</c:v>
                </c:pt>
                <c:pt idx="224">
                  <c:v>210.309</c:v>
                </c:pt>
                <c:pt idx="225">
                  <c:v>215.26499999999999</c:v>
                </c:pt>
                <c:pt idx="226">
                  <c:v>209.852</c:v>
                </c:pt>
                <c:pt idx="227">
                  <c:v>208.74600000000001</c:v>
                </c:pt>
                <c:pt idx="228">
                  <c:v>215.36699999999999</c:v>
                </c:pt>
                <c:pt idx="229">
                  <c:v>218.36199999999999</c:v>
                </c:pt>
                <c:pt idx="230">
                  <c:v>213.23099999999999</c:v>
                </c:pt>
                <c:pt idx="231">
                  <c:v>208.239</c:v>
                </c:pt>
                <c:pt idx="232">
                  <c:v>217.179</c:v>
                </c:pt>
                <c:pt idx="233">
                  <c:v>212.65700000000001</c:v>
                </c:pt>
                <c:pt idx="234">
                  <c:v>201.81399999999999</c:v>
                </c:pt>
                <c:pt idx="235">
                  <c:v>211.328</c:v>
                </c:pt>
                <c:pt idx="236">
                  <c:v>217.39599999999999</c:v>
                </c:pt>
                <c:pt idx="237">
                  <c:v>208.96899999999999</c:v>
                </c:pt>
                <c:pt idx="238">
                  <c:v>209.07900000000001</c:v>
                </c:pt>
                <c:pt idx="239">
                  <c:v>218.363</c:v>
                </c:pt>
                <c:pt idx="240">
                  <c:v>206.214</c:v>
                </c:pt>
                <c:pt idx="241">
                  <c:v>212.02099999999999</c:v>
                </c:pt>
                <c:pt idx="242">
                  <c:v>209.65</c:v>
                </c:pt>
                <c:pt idx="243">
                  <c:v>217.363</c:v>
                </c:pt>
                <c:pt idx="244">
                  <c:v>209.55199999999999</c:v>
                </c:pt>
                <c:pt idx="245">
                  <c:v>208.26900000000001</c:v>
                </c:pt>
                <c:pt idx="246">
                  <c:v>210.97</c:v>
                </c:pt>
                <c:pt idx="247">
                  <c:v>206.90799999999999</c:v>
                </c:pt>
                <c:pt idx="248">
                  <c:v>211.53800000000001</c:v>
                </c:pt>
                <c:pt idx="249">
                  <c:v>212.434</c:v>
                </c:pt>
                <c:pt idx="250">
                  <c:v>215.828</c:v>
                </c:pt>
                <c:pt idx="251">
                  <c:v>204.79900000000001</c:v>
                </c:pt>
                <c:pt idx="252">
                  <c:v>219.16200000000001</c:v>
                </c:pt>
                <c:pt idx="253">
                  <c:v>211.75</c:v>
                </c:pt>
                <c:pt idx="254">
                  <c:v>211.62200000000001</c:v>
                </c:pt>
                <c:pt idx="255">
                  <c:v>207.33</c:v>
                </c:pt>
                <c:pt idx="256">
                  <c:v>216.78399999999999</c:v>
                </c:pt>
                <c:pt idx="257">
                  <c:v>206.143</c:v>
                </c:pt>
                <c:pt idx="258">
                  <c:v>208.62299999999999</c:v>
                </c:pt>
                <c:pt idx="259">
                  <c:v>214.98099999999999</c:v>
                </c:pt>
                <c:pt idx="260">
                  <c:v>214.82499999999999</c:v>
                </c:pt>
                <c:pt idx="261">
                  <c:v>205.404</c:v>
                </c:pt>
                <c:pt idx="262">
                  <c:v>208.36</c:v>
                </c:pt>
                <c:pt idx="263">
                  <c:v>210.376</c:v>
                </c:pt>
                <c:pt idx="264">
                  <c:v>206.017</c:v>
                </c:pt>
                <c:pt idx="265">
                  <c:v>209.96299999999999</c:v>
                </c:pt>
                <c:pt idx="266">
                  <c:v>204.40899999999999</c:v>
                </c:pt>
                <c:pt idx="267">
                  <c:v>210.13200000000001</c:v>
                </c:pt>
                <c:pt idx="268">
                  <c:v>214.184</c:v>
                </c:pt>
                <c:pt idx="269">
                  <c:v>215.17599999999999</c:v>
                </c:pt>
                <c:pt idx="270">
                  <c:v>210.64500000000001</c:v>
                </c:pt>
                <c:pt idx="271">
                  <c:v>211.779</c:v>
                </c:pt>
                <c:pt idx="272">
                  <c:v>211.06100000000001</c:v>
                </c:pt>
                <c:pt idx="273">
                  <c:v>214.892</c:v>
                </c:pt>
                <c:pt idx="274">
                  <c:v>215.44</c:v>
                </c:pt>
                <c:pt idx="275">
                  <c:v>215.328</c:v>
                </c:pt>
                <c:pt idx="276">
                  <c:v>205.51900000000001</c:v>
                </c:pt>
                <c:pt idx="277">
                  <c:v>206.33699999999999</c:v>
                </c:pt>
                <c:pt idx="278">
                  <c:v>211.36600000000001</c:v>
                </c:pt>
                <c:pt idx="279">
                  <c:v>218.614</c:v>
                </c:pt>
                <c:pt idx="280">
                  <c:v>210.18700000000001</c:v>
                </c:pt>
                <c:pt idx="281">
                  <c:v>215.03800000000001</c:v>
                </c:pt>
                <c:pt idx="282">
                  <c:v>204.53399999999999</c:v>
                </c:pt>
                <c:pt idx="283">
                  <c:v>204.911</c:v>
                </c:pt>
                <c:pt idx="284">
                  <c:v>211.00299999999999</c:v>
                </c:pt>
                <c:pt idx="285">
                  <c:v>207.54300000000001</c:v>
                </c:pt>
                <c:pt idx="286">
                  <c:v>205.416</c:v>
                </c:pt>
                <c:pt idx="287">
                  <c:v>210.708</c:v>
                </c:pt>
                <c:pt idx="288">
                  <c:v>213.047</c:v>
                </c:pt>
                <c:pt idx="289">
                  <c:v>218.29499999999999</c:v>
                </c:pt>
                <c:pt idx="290">
                  <c:v>207.16399999999999</c:v>
                </c:pt>
                <c:pt idx="291">
                  <c:v>214.78899999999999</c:v>
                </c:pt>
                <c:pt idx="292">
                  <c:v>203.798</c:v>
                </c:pt>
                <c:pt idx="293">
                  <c:v>207.298</c:v>
                </c:pt>
                <c:pt idx="294">
                  <c:v>207.35499999999999</c:v>
                </c:pt>
                <c:pt idx="295">
                  <c:v>206.078</c:v>
                </c:pt>
                <c:pt idx="296">
                  <c:v>212.304</c:v>
                </c:pt>
                <c:pt idx="297">
                  <c:v>210.93899999999999</c:v>
                </c:pt>
                <c:pt idx="298">
                  <c:v>208.05799999999999</c:v>
                </c:pt>
                <c:pt idx="299">
                  <c:v>208.363</c:v>
                </c:pt>
                <c:pt idx="300">
                  <c:v>211.40700000000001</c:v>
                </c:pt>
                <c:pt idx="301">
                  <c:v>206.02699999999999</c:v>
                </c:pt>
                <c:pt idx="302">
                  <c:v>209.101</c:v>
                </c:pt>
                <c:pt idx="303">
                  <c:v>208.846</c:v>
                </c:pt>
                <c:pt idx="304">
                  <c:v>214.374</c:v>
                </c:pt>
                <c:pt idx="305">
                  <c:v>210.49600000000001</c:v>
                </c:pt>
                <c:pt idx="306">
                  <c:v>208.46899999999999</c:v>
                </c:pt>
                <c:pt idx="307">
                  <c:v>204.70400000000001</c:v>
                </c:pt>
                <c:pt idx="308">
                  <c:v>203.667</c:v>
                </c:pt>
                <c:pt idx="309">
                  <c:v>205.148</c:v>
                </c:pt>
                <c:pt idx="310">
                  <c:v>210.13900000000001</c:v>
                </c:pt>
                <c:pt idx="311">
                  <c:v>215.072</c:v>
                </c:pt>
                <c:pt idx="312">
                  <c:v>217.619</c:v>
                </c:pt>
                <c:pt idx="313">
                  <c:v>212.63300000000001</c:v>
                </c:pt>
                <c:pt idx="314">
                  <c:v>213.2</c:v>
                </c:pt>
                <c:pt idx="315">
                  <c:v>222.84800000000001</c:v>
                </c:pt>
                <c:pt idx="316">
                  <c:v>207.51599999999999</c:v>
                </c:pt>
                <c:pt idx="317">
                  <c:v>210.523</c:v>
                </c:pt>
                <c:pt idx="318">
                  <c:v>214.32300000000001</c:v>
                </c:pt>
                <c:pt idx="319">
                  <c:v>209.03</c:v>
                </c:pt>
                <c:pt idx="320">
                  <c:v>209.86600000000001</c:v>
                </c:pt>
                <c:pt idx="321">
                  <c:v>215.84899999999999</c:v>
                </c:pt>
                <c:pt idx="322">
                  <c:v>210.649</c:v>
                </c:pt>
                <c:pt idx="323">
                  <c:v>208.73500000000001</c:v>
                </c:pt>
                <c:pt idx="324">
                  <c:v>213.36600000000001</c:v>
                </c:pt>
                <c:pt idx="325">
                  <c:v>217.012</c:v>
                </c:pt>
                <c:pt idx="326">
                  <c:v>218.08600000000001</c:v>
                </c:pt>
                <c:pt idx="327">
                  <c:v>200.51599999999999</c:v>
                </c:pt>
                <c:pt idx="328">
                  <c:v>208.91</c:v>
                </c:pt>
                <c:pt idx="329">
                  <c:v>207.17</c:v>
                </c:pt>
                <c:pt idx="330">
                  <c:v>209.30500000000001</c:v>
                </c:pt>
                <c:pt idx="331">
                  <c:v>211.77799999999999</c:v>
                </c:pt>
                <c:pt idx="332">
                  <c:v>207.76499999999999</c:v>
                </c:pt>
                <c:pt idx="333">
                  <c:v>213.79</c:v>
                </c:pt>
                <c:pt idx="334">
                  <c:v>216.00800000000001</c:v>
                </c:pt>
                <c:pt idx="335">
                  <c:v>209.357</c:v>
                </c:pt>
                <c:pt idx="336">
                  <c:v>222.262</c:v>
                </c:pt>
                <c:pt idx="337">
                  <c:v>208.26400000000001</c:v>
                </c:pt>
                <c:pt idx="338">
                  <c:v>209.512</c:v>
                </c:pt>
                <c:pt idx="339">
                  <c:v>212.50800000000001</c:v>
                </c:pt>
                <c:pt idx="340">
                  <c:v>215.66</c:v>
                </c:pt>
                <c:pt idx="341">
                  <c:v>209.13399999999999</c:v>
                </c:pt>
                <c:pt idx="342">
                  <c:v>208.42099999999999</c:v>
                </c:pt>
                <c:pt idx="343">
                  <c:v>209.65299999999999</c:v>
                </c:pt>
                <c:pt idx="344">
                  <c:v>205.45</c:v>
                </c:pt>
                <c:pt idx="345">
                  <c:v>207.46899999999999</c:v>
                </c:pt>
                <c:pt idx="346">
                  <c:v>208.02099999999999</c:v>
                </c:pt>
                <c:pt idx="347">
                  <c:v>212.84299999999999</c:v>
                </c:pt>
                <c:pt idx="348">
                  <c:v>210.51</c:v>
                </c:pt>
                <c:pt idx="349">
                  <c:v>207.40600000000001</c:v>
                </c:pt>
                <c:pt idx="350">
                  <c:v>209.43100000000001</c:v>
                </c:pt>
                <c:pt idx="351">
                  <c:v>212.006</c:v>
                </c:pt>
                <c:pt idx="352">
                  <c:v>219.221</c:v>
                </c:pt>
                <c:pt idx="353">
                  <c:v>214.18</c:v>
                </c:pt>
                <c:pt idx="354">
                  <c:v>209.80799999999999</c:v>
                </c:pt>
                <c:pt idx="355">
                  <c:v>210.90799999999999</c:v>
                </c:pt>
                <c:pt idx="356">
                  <c:v>204.86799999999999</c:v>
                </c:pt>
                <c:pt idx="357">
                  <c:v>212.928</c:v>
                </c:pt>
                <c:pt idx="358">
                  <c:v>207.63900000000001</c:v>
                </c:pt>
                <c:pt idx="359">
                  <c:v>217.989</c:v>
                </c:pt>
                <c:pt idx="360">
                  <c:v>211.74600000000001</c:v>
                </c:pt>
                <c:pt idx="361">
                  <c:v>217.88300000000001</c:v>
                </c:pt>
                <c:pt idx="362">
                  <c:v>206.38</c:v>
                </c:pt>
                <c:pt idx="363">
                  <c:v>211.36799999999999</c:v>
                </c:pt>
                <c:pt idx="364">
                  <c:v>211.50399999999999</c:v>
                </c:pt>
                <c:pt idx="365">
                  <c:v>208.88399999999999</c:v>
                </c:pt>
                <c:pt idx="366">
                  <c:v>209.86199999999999</c:v>
                </c:pt>
                <c:pt idx="367">
                  <c:v>214.864</c:v>
                </c:pt>
                <c:pt idx="368">
                  <c:v>215.374</c:v>
                </c:pt>
                <c:pt idx="369">
                  <c:v>210.45</c:v>
                </c:pt>
                <c:pt idx="370">
                  <c:v>212.54599999999999</c:v>
                </c:pt>
                <c:pt idx="371">
                  <c:v>207.697</c:v>
                </c:pt>
                <c:pt idx="372">
                  <c:v>215.72900000000001</c:v>
                </c:pt>
                <c:pt idx="373">
                  <c:v>212.96299999999999</c:v>
                </c:pt>
                <c:pt idx="374">
                  <c:v>211.21899999999999</c:v>
                </c:pt>
                <c:pt idx="375">
                  <c:v>215.09</c:v>
                </c:pt>
                <c:pt idx="376">
                  <c:v>216.435</c:v>
                </c:pt>
                <c:pt idx="377">
                  <c:v>217.80199999999999</c:v>
                </c:pt>
                <c:pt idx="378">
                  <c:v>206.25899999999999</c:v>
                </c:pt>
                <c:pt idx="379">
                  <c:v>209.744</c:v>
                </c:pt>
                <c:pt idx="380">
                  <c:v>214.173</c:v>
                </c:pt>
                <c:pt idx="381">
                  <c:v>209.041</c:v>
                </c:pt>
                <c:pt idx="382">
                  <c:v>211.73699999999999</c:v>
                </c:pt>
                <c:pt idx="383">
                  <c:v>209.881</c:v>
                </c:pt>
                <c:pt idx="384">
                  <c:v>209.935</c:v>
                </c:pt>
                <c:pt idx="385">
                  <c:v>214.23400000000001</c:v>
                </c:pt>
                <c:pt idx="386">
                  <c:v>211.83699999999999</c:v>
                </c:pt>
                <c:pt idx="387">
                  <c:v>214.18100000000001</c:v>
                </c:pt>
                <c:pt idx="388">
                  <c:v>207.19</c:v>
                </c:pt>
                <c:pt idx="389">
                  <c:v>207.928</c:v>
                </c:pt>
                <c:pt idx="390">
                  <c:v>215.08799999999999</c:v>
                </c:pt>
                <c:pt idx="391">
                  <c:v>207.809</c:v>
                </c:pt>
                <c:pt idx="392">
                  <c:v>209.66800000000001</c:v>
                </c:pt>
                <c:pt idx="393">
                  <c:v>210.369</c:v>
                </c:pt>
                <c:pt idx="394">
                  <c:v>211.25700000000001</c:v>
                </c:pt>
                <c:pt idx="395">
                  <c:v>214.98599999999999</c:v>
                </c:pt>
                <c:pt idx="396">
                  <c:v>212.273</c:v>
                </c:pt>
                <c:pt idx="397">
                  <c:v>216.28299999999999</c:v>
                </c:pt>
                <c:pt idx="398">
                  <c:v>214.54599999999999</c:v>
                </c:pt>
                <c:pt idx="399">
                  <c:v>208.09</c:v>
                </c:pt>
                <c:pt idx="400">
                  <c:v>212.404</c:v>
                </c:pt>
                <c:pt idx="401">
                  <c:v>211.369</c:v>
                </c:pt>
                <c:pt idx="402">
                  <c:v>202.46799999999999</c:v>
                </c:pt>
                <c:pt idx="403">
                  <c:v>214.55099999999999</c:v>
                </c:pt>
                <c:pt idx="404">
                  <c:v>203.62700000000001</c:v>
                </c:pt>
                <c:pt idx="405">
                  <c:v>204.429</c:v>
                </c:pt>
                <c:pt idx="406">
                  <c:v>205.79499999999999</c:v>
                </c:pt>
                <c:pt idx="407">
                  <c:v>209.59100000000001</c:v>
                </c:pt>
                <c:pt idx="408">
                  <c:v>212.892</c:v>
                </c:pt>
                <c:pt idx="409">
                  <c:v>210.529</c:v>
                </c:pt>
                <c:pt idx="410">
                  <c:v>214.952</c:v>
                </c:pt>
                <c:pt idx="411">
                  <c:v>214.05699999999999</c:v>
                </c:pt>
                <c:pt idx="412">
                  <c:v>207.88</c:v>
                </c:pt>
                <c:pt idx="413">
                  <c:v>215.39099999999999</c:v>
                </c:pt>
                <c:pt idx="414">
                  <c:v>212.74299999999999</c:v>
                </c:pt>
                <c:pt idx="415">
                  <c:v>216.25</c:v>
                </c:pt>
                <c:pt idx="416">
                  <c:v>206.023</c:v>
                </c:pt>
                <c:pt idx="417">
                  <c:v>209.233</c:v>
                </c:pt>
                <c:pt idx="418">
                  <c:v>215.399</c:v>
                </c:pt>
                <c:pt idx="419">
                  <c:v>216.125</c:v>
                </c:pt>
                <c:pt idx="420">
                  <c:v>212.76400000000001</c:v>
                </c:pt>
                <c:pt idx="421">
                  <c:v>210.54400000000001</c:v>
                </c:pt>
                <c:pt idx="422">
                  <c:v>209.11699999999999</c:v>
                </c:pt>
                <c:pt idx="423">
                  <c:v>208.82900000000001</c:v>
                </c:pt>
                <c:pt idx="424">
                  <c:v>208.26</c:v>
                </c:pt>
                <c:pt idx="425">
                  <c:v>216.26400000000001</c:v>
                </c:pt>
                <c:pt idx="426">
                  <c:v>214.49100000000001</c:v>
                </c:pt>
                <c:pt idx="427">
                  <c:v>207.47399999999999</c:v>
                </c:pt>
                <c:pt idx="428">
                  <c:v>209.7</c:v>
                </c:pt>
                <c:pt idx="429">
                  <c:v>205.00200000000001</c:v>
                </c:pt>
                <c:pt idx="430">
                  <c:v>212.36</c:v>
                </c:pt>
                <c:pt idx="431">
                  <c:v>210.95099999999999</c:v>
                </c:pt>
                <c:pt idx="432">
                  <c:v>208.10499999999999</c:v>
                </c:pt>
                <c:pt idx="433">
                  <c:v>210.001</c:v>
                </c:pt>
                <c:pt idx="434">
                  <c:v>214.679</c:v>
                </c:pt>
                <c:pt idx="435">
                  <c:v>207.69</c:v>
                </c:pt>
                <c:pt idx="436">
                  <c:v>207.07499999999999</c:v>
                </c:pt>
                <c:pt idx="437">
                  <c:v>214.001</c:v>
                </c:pt>
                <c:pt idx="438">
                  <c:v>213.374</c:v>
                </c:pt>
                <c:pt idx="439">
                  <c:v>208.88499999999999</c:v>
                </c:pt>
                <c:pt idx="440">
                  <c:v>210.23</c:v>
                </c:pt>
                <c:pt idx="441">
                  <c:v>207.316</c:v>
                </c:pt>
                <c:pt idx="442">
                  <c:v>205.708</c:v>
                </c:pt>
                <c:pt idx="443">
                  <c:v>209.28700000000001</c:v>
                </c:pt>
                <c:pt idx="444">
                  <c:v>208.75</c:v>
                </c:pt>
                <c:pt idx="445">
                  <c:v>211.93600000000001</c:v>
                </c:pt>
                <c:pt idx="446">
                  <c:v>209.48500000000001</c:v>
                </c:pt>
                <c:pt idx="447">
                  <c:v>208.46600000000001</c:v>
                </c:pt>
                <c:pt idx="448">
                  <c:v>210.90799999999999</c:v>
                </c:pt>
                <c:pt idx="449">
                  <c:v>206.85400000000001</c:v>
                </c:pt>
                <c:pt idx="450">
                  <c:v>210.29300000000001</c:v>
                </c:pt>
                <c:pt idx="451">
                  <c:v>212.42500000000001</c:v>
                </c:pt>
                <c:pt idx="452">
                  <c:v>206.32900000000001</c:v>
                </c:pt>
                <c:pt idx="453">
                  <c:v>209.68799999999999</c:v>
                </c:pt>
                <c:pt idx="454">
                  <c:v>207.60900000000001</c:v>
                </c:pt>
                <c:pt idx="455">
                  <c:v>204.95</c:v>
                </c:pt>
                <c:pt idx="456">
                  <c:v>211.22</c:v>
                </c:pt>
                <c:pt idx="457">
                  <c:v>213.203</c:v>
                </c:pt>
                <c:pt idx="458">
                  <c:v>207.48500000000001</c:v>
                </c:pt>
                <c:pt idx="459">
                  <c:v>210.28899999999999</c:v>
                </c:pt>
                <c:pt idx="460">
                  <c:v>210.089</c:v>
                </c:pt>
                <c:pt idx="461">
                  <c:v>209.39</c:v>
                </c:pt>
                <c:pt idx="462">
                  <c:v>207.20099999999999</c:v>
                </c:pt>
                <c:pt idx="463">
                  <c:v>210.01300000000001</c:v>
                </c:pt>
                <c:pt idx="464">
                  <c:v>215.904</c:v>
                </c:pt>
                <c:pt idx="465">
                  <c:v>222.32499999999999</c:v>
                </c:pt>
                <c:pt idx="466">
                  <c:v>209.68199999999999</c:v>
                </c:pt>
                <c:pt idx="467">
                  <c:v>216.27799999999999</c:v>
                </c:pt>
                <c:pt idx="468">
                  <c:v>211.22300000000001</c:v>
                </c:pt>
                <c:pt idx="469">
                  <c:v>214.81700000000001</c:v>
                </c:pt>
                <c:pt idx="470">
                  <c:v>210.37299999999999</c:v>
                </c:pt>
                <c:pt idx="471">
                  <c:v>214.25899999999999</c:v>
                </c:pt>
                <c:pt idx="472">
                  <c:v>206.88399999999999</c:v>
                </c:pt>
                <c:pt idx="473">
                  <c:v>205.62100000000001</c:v>
                </c:pt>
                <c:pt idx="474">
                  <c:v>211.59299999999999</c:v>
                </c:pt>
                <c:pt idx="475">
                  <c:v>213.90299999999999</c:v>
                </c:pt>
                <c:pt idx="476">
                  <c:v>214.11699999999999</c:v>
                </c:pt>
                <c:pt idx="477">
                  <c:v>210.24799999999999</c:v>
                </c:pt>
                <c:pt idx="478">
                  <c:v>206.26900000000001</c:v>
                </c:pt>
                <c:pt idx="479">
                  <c:v>214.26499999999999</c:v>
                </c:pt>
                <c:pt idx="480">
                  <c:v>210.50200000000001</c:v>
                </c:pt>
                <c:pt idx="481">
                  <c:v>210.37</c:v>
                </c:pt>
                <c:pt idx="482">
                  <c:v>213.077</c:v>
                </c:pt>
                <c:pt idx="483">
                  <c:v>209.483</c:v>
                </c:pt>
                <c:pt idx="484">
                  <c:v>210.626</c:v>
                </c:pt>
                <c:pt idx="485">
                  <c:v>214.79499999999999</c:v>
                </c:pt>
                <c:pt idx="486">
                  <c:v>203.233</c:v>
                </c:pt>
                <c:pt idx="487">
                  <c:v>204.10499999999999</c:v>
                </c:pt>
                <c:pt idx="488">
                  <c:v>213.256</c:v>
                </c:pt>
                <c:pt idx="489">
                  <c:v>210.50299999999999</c:v>
                </c:pt>
                <c:pt idx="490">
                  <c:v>212.35400000000001</c:v>
                </c:pt>
                <c:pt idx="491">
                  <c:v>206.00800000000001</c:v>
                </c:pt>
                <c:pt idx="492">
                  <c:v>209.84100000000001</c:v>
                </c:pt>
                <c:pt idx="493">
                  <c:v>205.57</c:v>
                </c:pt>
                <c:pt idx="494">
                  <c:v>211.84</c:v>
                </c:pt>
                <c:pt idx="495">
                  <c:v>211.38300000000001</c:v>
                </c:pt>
                <c:pt idx="496">
                  <c:v>207.126</c:v>
                </c:pt>
                <c:pt idx="497">
                  <c:v>216.03100000000001</c:v>
                </c:pt>
                <c:pt idx="498">
                  <c:v>207.57</c:v>
                </c:pt>
                <c:pt idx="499">
                  <c:v>207.79400000000001</c:v>
                </c:pt>
                <c:pt idx="500">
                  <c:v>207.38200000000001</c:v>
                </c:pt>
                <c:pt idx="501">
                  <c:v>207.714</c:v>
                </c:pt>
                <c:pt idx="502">
                  <c:v>213.25800000000001</c:v>
                </c:pt>
                <c:pt idx="503">
                  <c:v>202.536</c:v>
                </c:pt>
                <c:pt idx="504">
                  <c:v>208.67</c:v>
                </c:pt>
                <c:pt idx="505">
                  <c:v>207.989</c:v>
                </c:pt>
                <c:pt idx="506">
                  <c:v>214.05799999999999</c:v>
                </c:pt>
                <c:pt idx="507">
                  <c:v>218.04400000000001</c:v>
                </c:pt>
                <c:pt idx="508">
                  <c:v>216.37299999999999</c:v>
                </c:pt>
                <c:pt idx="509">
                  <c:v>211.58600000000001</c:v>
                </c:pt>
                <c:pt idx="510">
                  <c:v>205.68199999999999</c:v>
                </c:pt>
                <c:pt idx="511">
                  <c:v>215.16399999999999</c:v>
                </c:pt>
                <c:pt idx="512">
                  <c:v>210.93899999999999</c:v>
                </c:pt>
                <c:pt idx="513">
                  <c:v>207.14099999999999</c:v>
                </c:pt>
                <c:pt idx="514">
                  <c:v>213.13900000000001</c:v>
                </c:pt>
                <c:pt idx="515">
                  <c:v>213.80699999999999</c:v>
                </c:pt>
                <c:pt idx="516">
                  <c:v>208.251</c:v>
                </c:pt>
                <c:pt idx="517">
                  <c:v>208.67500000000001</c:v>
                </c:pt>
                <c:pt idx="518">
                  <c:v>210.78899999999999</c:v>
                </c:pt>
                <c:pt idx="519">
                  <c:v>213.929</c:v>
                </c:pt>
                <c:pt idx="520">
                  <c:v>205.066</c:v>
                </c:pt>
                <c:pt idx="521">
                  <c:v>205.452</c:v>
                </c:pt>
                <c:pt idx="522">
                  <c:v>204.779</c:v>
                </c:pt>
                <c:pt idx="523">
                  <c:v>219.25200000000001</c:v>
                </c:pt>
                <c:pt idx="524">
                  <c:v>214.71</c:v>
                </c:pt>
                <c:pt idx="525">
                  <c:v>210.44300000000001</c:v>
                </c:pt>
                <c:pt idx="526">
                  <c:v>207.86</c:v>
                </c:pt>
                <c:pt idx="527">
                  <c:v>210.63399999999999</c:v>
                </c:pt>
                <c:pt idx="528">
                  <c:v>208.19300000000001</c:v>
                </c:pt>
                <c:pt idx="529">
                  <c:v>213.583</c:v>
                </c:pt>
                <c:pt idx="530">
                  <c:v>213.06200000000001</c:v>
                </c:pt>
                <c:pt idx="531">
                  <c:v>213.797</c:v>
                </c:pt>
                <c:pt idx="532">
                  <c:v>207.721</c:v>
                </c:pt>
                <c:pt idx="533">
                  <c:v>215.428</c:v>
                </c:pt>
                <c:pt idx="534">
                  <c:v>216.76300000000001</c:v>
                </c:pt>
                <c:pt idx="535">
                  <c:v>206.714</c:v>
                </c:pt>
                <c:pt idx="536">
                  <c:v>216.56</c:v>
                </c:pt>
                <c:pt idx="537">
                  <c:v>210.042</c:v>
                </c:pt>
                <c:pt idx="538">
                  <c:v>209.15299999999999</c:v>
                </c:pt>
                <c:pt idx="539">
                  <c:v>212.161</c:v>
                </c:pt>
                <c:pt idx="540">
                  <c:v>207.02199999999999</c:v>
                </c:pt>
                <c:pt idx="541">
                  <c:v>210.30699999999999</c:v>
                </c:pt>
                <c:pt idx="542">
                  <c:v>214.48400000000001</c:v>
                </c:pt>
                <c:pt idx="543">
                  <c:v>210.99799999999999</c:v>
                </c:pt>
                <c:pt idx="544">
                  <c:v>218.428</c:v>
                </c:pt>
                <c:pt idx="545">
                  <c:v>209.017</c:v>
                </c:pt>
                <c:pt idx="546">
                  <c:v>209.863</c:v>
                </c:pt>
                <c:pt idx="547">
                  <c:v>212.249</c:v>
                </c:pt>
                <c:pt idx="548">
                  <c:v>214.27199999999999</c:v>
                </c:pt>
                <c:pt idx="549">
                  <c:v>216.13399999999999</c:v>
                </c:pt>
                <c:pt idx="550">
                  <c:v>214.36799999999999</c:v>
                </c:pt>
                <c:pt idx="551">
                  <c:v>213.37799999999999</c:v>
                </c:pt>
                <c:pt idx="552">
                  <c:v>213.858</c:v>
                </c:pt>
                <c:pt idx="553">
                  <c:v>205.739</c:v>
                </c:pt>
                <c:pt idx="554">
                  <c:v>210.578</c:v>
                </c:pt>
                <c:pt idx="555">
                  <c:v>208.28200000000001</c:v>
                </c:pt>
                <c:pt idx="556">
                  <c:v>216.37200000000001</c:v>
                </c:pt>
                <c:pt idx="557">
                  <c:v>210.42099999999999</c:v>
                </c:pt>
                <c:pt idx="558">
                  <c:v>211.75299999999999</c:v>
                </c:pt>
                <c:pt idx="559">
                  <c:v>209.53899999999999</c:v>
                </c:pt>
                <c:pt idx="560">
                  <c:v>214.13499999999999</c:v>
                </c:pt>
                <c:pt idx="561">
                  <c:v>214.423</c:v>
                </c:pt>
                <c:pt idx="562">
                  <c:v>208.26</c:v>
                </c:pt>
                <c:pt idx="563">
                  <c:v>206.85900000000001</c:v>
                </c:pt>
                <c:pt idx="564">
                  <c:v>209.024</c:v>
                </c:pt>
                <c:pt idx="565">
                  <c:v>210.10400000000001</c:v>
                </c:pt>
                <c:pt idx="566">
                  <c:v>212.41200000000001</c:v>
                </c:pt>
                <c:pt idx="567">
                  <c:v>213.43100000000001</c:v>
                </c:pt>
                <c:pt idx="568">
                  <c:v>208.428</c:v>
                </c:pt>
                <c:pt idx="569">
                  <c:v>214.14699999999999</c:v>
                </c:pt>
                <c:pt idx="570">
                  <c:v>208.041</c:v>
                </c:pt>
                <c:pt idx="571">
                  <c:v>214.959</c:v>
                </c:pt>
                <c:pt idx="572">
                  <c:v>206.482</c:v>
                </c:pt>
                <c:pt idx="573">
                  <c:v>205.678</c:v>
                </c:pt>
                <c:pt idx="574">
                  <c:v>213.708</c:v>
                </c:pt>
                <c:pt idx="575">
                  <c:v>215.97</c:v>
                </c:pt>
                <c:pt idx="576">
                  <c:v>216.71299999999999</c:v>
                </c:pt>
                <c:pt idx="577">
                  <c:v>206.172</c:v>
                </c:pt>
                <c:pt idx="578">
                  <c:v>217.70500000000001</c:v>
                </c:pt>
                <c:pt idx="579">
                  <c:v>203.62299999999999</c:v>
                </c:pt>
                <c:pt idx="580">
                  <c:v>210.44300000000001</c:v>
                </c:pt>
                <c:pt idx="581">
                  <c:v>204.07599999999999</c:v>
                </c:pt>
                <c:pt idx="582">
                  <c:v>206.69800000000001</c:v>
                </c:pt>
                <c:pt idx="583">
                  <c:v>210.45400000000001</c:v>
                </c:pt>
                <c:pt idx="584">
                  <c:v>204.01499999999999</c:v>
                </c:pt>
                <c:pt idx="585">
                  <c:v>212.72399999999999</c:v>
                </c:pt>
                <c:pt idx="586">
                  <c:v>210.51499999999999</c:v>
                </c:pt>
                <c:pt idx="587">
                  <c:v>209.44300000000001</c:v>
                </c:pt>
                <c:pt idx="588">
                  <c:v>206.91399999999999</c:v>
                </c:pt>
                <c:pt idx="589">
                  <c:v>210.45599999999999</c:v>
                </c:pt>
                <c:pt idx="590">
                  <c:v>210.16200000000001</c:v>
                </c:pt>
                <c:pt idx="591">
                  <c:v>211.00200000000001</c:v>
                </c:pt>
                <c:pt idx="592">
                  <c:v>208.922</c:v>
                </c:pt>
                <c:pt idx="593">
                  <c:v>213.13900000000001</c:v>
                </c:pt>
                <c:pt idx="594">
                  <c:v>209.02199999999999</c:v>
                </c:pt>
                <c:pt idx="595">
                  <c:v>207.31</c:v>
                </c:pt>
                <c:pt idx="596">
                  <c:v>212.292</c:v>
                </c:pt>
                <c:pt idx="597">
                  <c:v>211.44399999999999</c:v>
                </c:pt>
                <c:pt idx="598">
                  <c:v>210.499</c:v>
                </c:pt>
                <c:pt idx="599">
                  <c:v>207.59200000000001</c:v>
                </c:pt>
                <c:pt idx="600">
                  <c:v>213.124</c:v>
                </c:pt>
                <c:pt idx="601">
                  <c:v>208.369</c:v>
                </c:pt>
                <c:pt idx="602">
                  <c:v>216.494</c:v>
                </c:pt>
                <c:pt idx="603">
                  <c:v>213.42400000000001</c:v>
                </c:pt>
                <c:pt idx="604">
                  <c:v>209.80500000000001</c:v>
                </c:pt>
                <c:pt idx="605">
                  <c:v>211.49</c:v>
                </c:pt>
                <c:pt idx="606">
                  <c:v>217.49700000000001</c:v>
                </c:pt>
                <c:pt idx="607">
                  <c:v>214.02500000000001</c:v>
                </c:pt>
                <c:pt idx="608">
                  <c:v>211.08799999999999</c:v>
                </c:pt>
                <c:pt idx="609">
                  <c:v>206.619</c:v>
                </c:pt>
                <c:pt idx="610">
                  <c:v>207.58</c:v>
                </c:pt>
                <c:pt idx="611">
                  <c:v>209.803</c:v>
                </c:pt>
                <c:pt idx="612">
                  <c:v>211.52500000000001</c:v>
                </c:pt>
                <c:pt idx="613">
                  <c:v>214.59399999999999</c:v>
                </c:pt>
                <c:pt idx="614">
                  <c:v>205.739</c:v>
                </c:pt>
                <c:pt idx="615">
                  <c:v>211.95400000000001</c:v>
                </c:pt>
                <c:pt idx="616">
                  <c:v>208.822</c:v>
                </c:pt>
                <c:pt idx="617">
                  <c:v>210.42599999999999</c:v>
                </c:pt>
                <c:pt idx="618">
                  <c:v>213.16</c:v>
                </c:pt>
                <c:pt idx="619">
                  <c:v>219.845</c:v>
                </c:pt>
                <c:pt idx="620">
                  <c:v>212.90600000000001</c:v>
                </c:pt>
                <c:pt idx="621">
                  <c:v>213.81100000000001</c:v>
                </c:pt>
                <c:pt idx="622">
                  <c:v>212.642</c:v>
                </c:pt>
                <c:pt idx="623">
                  <c:v>204.43600000000001</c:v>
                </c:pt>
                <c:pt idx="624">
                  <c:v>210.059</c:v>
                </c:pt>
                <c:pt idx="625">
                  <c:v>209.54400000000001</c:v>
                </c:pt>
                <c:pt idx="626">
                  <c:v>209.922</c:v>
                </c:pt>
                <c:pt idx="627">
                  <c:v>215.28899999999999</c:v>
                </c:pt>
                <c:pt idx="628">
                  <c:v>215.184</c:v>
                </c:pt>
                <c:pt idx="629">
                  <c:v>212.37</c:v>
                </c:pt>
                <c:pt idx="630">
                  <c:v>209.14599999999999</c:v>
                </c:pt>
                <c:pt idx="631">
                  <c:v>212.33</c:v>
                </c:pt>
                <c:pt idx="632">
                  <c:v>208.78299999999999</c:v>
                </c:pt>
                <c:pt idx="633">
                  <c:v>212.67400000000001</c:v>
                </c:pt>
                <c:pt idx="634">
                  <c:v>209.49100000000001</c:v>
                </c:pt>
                <c:pt idx="635">
                  <c:v>207.3</c:v>
                </c:pt>
                <c:pt idx="636">
                  <c:v>219.571</c:v>
                </c:pt>
                <c:pt idx="637">
                  <c:v>208.905</c:v>
                </c:pt>
                <c:pt idx="638">
                  <c:v>208.65899999999999</c:v>
                </c:pt>
                <c:pt idx="639">
                  <c:v>210.09200000000001</c:v>
                </c:pt>
                <c:pt idx="640">
                  <c:v>219.30199999999999</c:v>
                </c:pt>
                <c:pt idx="641">
                  <c:v>211.79900000000001</c:v>
                </c:pt>
                <c:pt idx="642">
                  <c:v>216.506</c:v>
                </c:pt>
                <c:pt idx="643">
                  <c:v>214.88200000000001</c:v>
                </c:pt>
                <c:pt idx="644">
                  <c:v>209.65899999999999</c:v>
                </c:pt>
                <c:pt idx="645">
                  <c:v>215.16399999999999</c:v>
                </c:pt>
                <c:pt idx="646">
                  <c:v>211.08500000000001</c:v>
                </c:pt>
                <c:pt idx="647">
                  <c:v>212.11199999999999</c:v>
                </c:pt>
                <c:pt idx="648">
                  <c:v>214.964</c:v>
                </c:pt>
                <c:pt idx="649">
                  <c:v>206.84200000000001</c:v>
                </c:pt>
                <c:pt idx="650">
                  <c:v>207.45</c:v>
                </c:pt>
                <c:pt idx="651">
                  <c:v>219.31100000000001</c:v>
                </c:pt>
                <c:pt idx="652">
                  <c:v>215.17599999999999</c:v>
                </c:pt>
                <c:pt idx="653">
                  <c:v>216.96100000000001</c:v>
                </c:pt>
                <c:pt idx="654">
                  <c:v>212.73500000000001</c:v>
                </c:pt>
                <c:pt idx="655">
                  <c:v>212.351</c:v>
                </c:pt>
                <c:pt idx="656">
                  <c:v>208.10900000000001</c:v>
                </c:pt>
                <c:pt idx="657">
                  <c:v>209.85</c:v>
                </c:pt>
                <c:pt idx="658">
                  <c:v>208.25299999999999</c:v>
                </c:pt>
                <c:pt idx="659">
                  <c:v>209.65700000000001</c:v>
                </c:pt>
                <c:pt idx="660">
                  <c:v>215.66200000000001</c:v>
                </c:pt>
                <c:pt idx="661">
                  <c:v>214.947</c:v>
                </c:pt>
                <c:pt idx="662">
                  <c:v>206.81200000000001</c:v>
                </c:pt>
                <c:pt idx="663">
                  <c:v>209.19800000000001</c:v>
                </c:pt>
                <c:pt idx="664">
                  <c:v>209.13800000000001</c:v>
                </c:pt>
                <c:pt idx="665">
                  <c:v>212.90799999999999</c:v>
                </c:pt>
                <c:pt idx="666">
                  <c:v>216.566</c:v>
                </c:pt>
                <c:pt idx="667">
                  <c:v>206.44300000000001</c:v>
                </c:pt>
                <c:pt idx="668">
                  <c:v>217.685</c:v>
                </c:pt>
                <c:pt idx="669">
                  <c:v>213.60400000000001</c:v>
                </c:pt>
                <c:pt idx="670">
                  <c:v>209.756</c:v>
                </c:pt>
                <c:pt idx="671">
                  <c:v>211.90100000000001</c:v>
                </c:pt>
                <c:pt idx="672">
                  <c:v>220.09700000000001</c:v>
                </c:pt>
                <c:pt idx="673">
                  <c:v>212.55799999999999</c:v>
                </c:pt>
                <c:pt idx="674">
                  <c:v>207.49700000000001</c:v>
                </c:pt>
                <c:pt idx="675">
                  <c:v>213.12799999999999</c:v>
                </c:pt>
                <c:pt idx="676">
                  <c:v>213.74100000000001</c:v>
                </c:pt>
                <c:pt idx="677">
                  <c:v>212.64099999999999</c:v>
                </c:pt>
                <c:pt idx="678">
                  <c:v>211.732</c:v>
                </c:pt>
                <c:pt idx="679">
                  <c:v>208.00899999999999</c:v>
                </c:pt>
                <c:pt idx="680">
                  <c:v>215.745</c:v>
                </c:pt>
                <c:pt idx="681">
                  <c:v>212.977</c:v>
                </c:pt>
                <c:pt idx="682">
                  <c:v>212.42</c:v>
                </c:pt>
                <c:pt idx="683">
                  <c:v>207.53100000000001</c:v>
                </c:pt>
                <c:pt idx="684">
                  <c:v>221.37799999999999</c:v>
                </c:pt>
                <c:pt idx="685">
                  <c:v>210.774</c:v>
                </c:pt>
                <c:pt idx="686">
                  <c:v>213.99299999999999</c:v>
                </c:pt>
                <c:pt idx="687">
                  <c:v>206.321</c:v>
                </c:pt>
                <c:pt idx="688">
                  <c:v>204.542</c:v>
                </c:pt>
                <c:pt idx="689">
                  <c:v>216.423</c:v>
                </c:pt>
                <c:pt idx="690">
                  <c:v>208.54400000000001</c:v>
                </c:pt>
                <c:pt idx="691">
                  <c:v>209.48099999999999</c:v>
                </c:pt>
                <c:pt idx="692">
                  <c:v>214.81200000000001</c:v>
                </c:pt>
                <c:pt idx="693">
                  <c:v>212.37799999999999</c:v>
                </c:pt>
                <c:pt idx="694">
                  <c:v>212.411</c:v>
                </c:pt>
                <c:pt idx="695">
                  <c:v>205.53899999999999</c:v>
                </c:pt>
                <c:pt idx="696">
                  <c:v>215.458</c:v>
                </c:pt>
                <c:pt idx="697">
                  <c:v>211.458</c:v>
                </c:pt>
                <c:pt idx="698">
                  <c:v>213.21899999999999</c:v>
                </c:pt>
                <c:pt idx="699">
                  <c:v>208.709</c:v>
                </c:pt>
                <c:pt idx="700">
                  <c:v>207.02</c:v>
                </c:pt>
                <c:pt idx="701">
                  <c:v>209.029</c:v>
                </c:pt>
                <c:pt idx="702">
                  <c:v>215.32499999999999</c:v>
                </c:pt>
                <c:pt idx="703">
                  <c:v>213.99799999999999</c:v>
                </c:pt>
                <c:pt idx="704">
                  <c:v>216.239</c:v>
                </c:pt>
                <c:pt idx="705">
                  <c:v>206.31100000000001</c:v>
                </c:pt>
                <c:pt idx="706">
                  <c:v>205.59899999999999</c:v>
                </c:pt>
                <c:pt idx="707">
                  <c:v>207.13499999999999</c:v>
                </c:pt>
                <c:pt idx="708">
                  <c:v>209.67599999999999</c:v>
                </c:pt>
                <c:pt idx="709">
                  <c:v>217.65100000000001</c:v>
                </c:pt>
                <c:pt idx="710">
                  <c:v>210.10300000000001</c:v>
                </c:pt>
                <c:pt idx="711">
                  <c:v>215.99600000000001</c:v>
                </c:pt>
                <c:pt idx="712">
                  <c:v>208.09899999999999</c:v>
                </c:pt>
                <c:pt idx="713">
                  <c:v>209.28200000000001</c:v>
                </c:pt>
                <c:pt idx="714">
                  <c:v>208.601</c:v>
                </c:pt>
                <c:pt idx="715">
                  <c:v>212.45500000000001</c:v>
                </c:pt>
                <c:pt idx="716">
                  <c:v>212.93700000000001</c:v>
                </c:pt>
                <c:pt idx="717">
                  <c:v>210.55799999999999</c:v>
                </c:pt>
                <c:pt idx="718">
                  <c:v>212.631</c:v>
                </c:pt>
                <c:pt idx="719">
                  <c:v>207.18199999999999</c:v>
                </c:pt>
                <c:pt idx="720">
                  <c:v>212.399</c:v>
                </c:pt>
                <c:pt idx="721">
                  <c:v>208.11799999999999</c:v>
                </c:pt>
                <c:pt idx="722">
                  <c:v>215.14699999999999</c:v>
                </c:pt>
                <c:pt idx="723">
                  <c:v>213.03200000000001</c:v>
                </c:pt>
                <c:pt idx="724">
                  <c:v>211.50899999999999</c:v>
                </c:pt>
                <c:pt idx="725">
                  <c:v>212.17400000000001</c:v>
                </c:pt>
                <c:pt idx="726">
                  <c:v>209.488</c:v>
                </c:pt>
                <c:pt idx="727">
                  <c:v>213.87700000000001</c:v>
                </c:pt>
                <c:pt idx="728">
                  <c:v>209.85900000000001</c:v>
                </c:pt>
                <c:pt idx="729">
                  <c:v>211.79400000000001</c:v>
                </c:pt>
                <c:pt idx="730">
                  <c:v>213.869</c:v>
                </c:pt>
                <c:pt idx="731">
                  <c:v>212.36099999999999</c:v>
                </c:pt>
                <c:pt idx="732">
                  <c:v>211.797</c:v>
                </c:pt>
                <c:pt idx="733">
                  <c:v>209.16499999999999</c:v>
                </c:pt>
                <c:pt idx="734">
                  <c:v>211.398</c:v>
                </c:pt>
                <c:pt idx="735">
                  <c:v>210.268</c:v>
                </c:pt>
                <c:pt idx="736">
                  <c:v>207.45500000000001</c:v>
                </c:pt>
                <c:pt idx="737">
                  <c:v>212.44</c:v>
                </c:pt>
                <c:pt idx="738">
                  <c:v>205.45400000000001</c:v>
                </c:pt>
                <c:pt idx="739">
                  <c:v>205.82900000000001</c:v>
                </c:pt>
                <c:pt idx="740">
                  <c:v>212.35900000000001</c:v>
                </c:pt>
                <c:pt idx="741">
                  <c:v>215.97300000000001</c:v>
                </c:pt>
                <c:pt idx="742">
                  <c:v>211.673</c:v>
                </c:pt>
                <c:pt idx="743">
                  <c:v>211.417</c:v>
                </c:pt>
                <c:pt idx="744">
                  <c:v>212.90199999999999</c:v>
                </c:pt>
                <c:pt idx="745">
                  <c:v>212.249</c:v>
                </c:pt>
                <c:pt idx="746">
                  <c:v>209.09100000000001</c:v>
                </c:pt>
                <c:pt idx="747">
                  <c:v>211.46700000000001</c:v>
                </c:pt>
                <c:pt idx="748">
                  <c:v>212.976</c:v>
                </c:pt>
                <c:pt idx="749">
                  <c:v>211.88499999999999</c:v>
                </c:pt>
                <c:pt idx="750">
                  <c:v>211.27</c:v>
                </c:pt>
                <c:pt idx="751">
                  <c:v>211.76900000000001</c:v>
                </c:pt>
                <c:pt idx="752">
                  <c:v>212.43899999999999</c:v>
                </c:pt>
                <c:pt idx="753">
                  <c:v>210.79300000000001</c:v>
                </c:pt>
                <c:pt idx="754">
                  <c:v>203.732</c:v>
                </c:pt>
                <c:pt idx="755">
                  <c:v>215.56</c:v>
                </c:pt>
                <c:pt idx="756">
                  <c:v>204.541</c:v>
                </c:pt>
                <c:pt idx="757">
                  <c:v>207.274</c:v>
                </c:pt>
                <c:pt idx="758">
                  <c:v>214.22</c:v>
                </c:pt>
                <c:pt idx="759">
                  <c:v>210.834</c:v>
                </c:pt>
                <c:pt idx="760">
                  <c:v>209.309</c:v>
                </c:pt>
                <c:pt idx="761">
                  <c:v>208.89</c:v>
                </c:pt>
                <c:pt idx="762">
                  <c:v>208.80099999999999</c:v>
                </c:pt>
                <c:pt idx="763">
                  <c:v>206.583</c:v>
                </c:pt>
                <c:pt idx="764">
                  <c:v>215.91300000000001</c:v>
                </c:pt>
                <c:pt idx="765">
                  <c:v>215.518</c:v>
                </c:pt>
                <c:pt idx="766">
                  <c:v>206.958</c:v>
                </c:pt>
                <c:pt idx="767">
                  <c:v>212.66900000000001</c:v>
                </c:pt>
                <c:pt idx="768">
                  <c:v>202.029</c:v>
                </c:pt>
                <c:pt idx="769">
                  <c:v>217.14500000000001</c:v>
                </c:pt>
                <c:pt idx="770">
                  <c:v>206.791</c:v>
                </c:pt>
                <c:pt idx="771">
                  <c:v>215.78</c:v>
                </c:pt>
                <c:pt idx="772">
                  <c:v>212.31700000000001</c:v>
                </c:pt>
                <c:pt idx="773">
                  <c:v>207.21700000000001</c:v>
                </c:pt>
                <c:pt idx="774">
                  <c:v>207.60499999999999</c:v>
                </c:pt>
                <c:pt idx="775">
                  <c:v>212.90199999999999</c:v>
                </c:pt>
                <c:pt idx="776">
                  <c:v>216.08799999999999</c:v>
                </c:pt>
                <c:pt idx="777">
                  <c:v>210.53899999999999</c:v>
                </c:pt>
                <c:pt idx="778">
                  <c:v>213.423</c:v>
                </c:pt>
                <c:pt idx="779">
                  <c:v>214.059</c:v>
                </c:pt>
                <c:pt idx="780">
                  <c:v>210.691</c:v>
                </c:pt>
                <c:pt idx="781">
                  <c:v>211.07499999999999</c:v>
                </c:pt>
                <c:pt idx="782">
                  <c:v>215.285</c:v>
                </c:pt>
                <c:pt idx="783">
                  <c:v>214.154</c:v>
                </c:pt>
                <c:pt idx="784">
                  <c:v>208.785</c:v>
                </c:pt>
                <c:pt idx="785">
                  <c:v>213.732</c:v>
                </c:pt>
                <c:pt idx="786">
                  <c:v>205.32499999999999</c:v>
                </c:pt>
                <c:pt idx="787">
                  <c:v>205.541</c:v>
                </c:pt>
                <c:pt idx="788">
                  <c:v>212.03399999999999</c:v>
                </c:pt>
                <c:pt idx="789">
                  <c:v>210.755</c:v>
                </c:pt>
                <c:pt idx="790">
                  <c:v>214.67</c:v>
                </c:pt>
                <c:pt idx="791">
                  <c:v>206.613</c:v>
                </c:pt>
                <c:pt idx="792">
                  <c:v>209.58199999999999</c:v>
                </c:pt>
                <c:pt idx="793">
                  <c:v>215.29599999999999</c:v>
                </c:pt>
                <c:pt idx="794">
                  <c:v>213.179</c:v>
                </c:pt>
                <c:pt idx="795">
                  <c:v>210.75200000000001</c:v>
                </c:pt>
                <c:pt idx="796">
                  <c:v>211.886</c:v>
                </c:pt>
                <c:pt idx="797">
                  <c:v>212.89699999999999</c:v>
                </c:pt>
                <c:pt idx="798">
                  <c:v>218.05</c:v>
                </c:pt>
                <c:pt idx="799">
                  <c:v>203.12700000000001</c:v>
                </c:pt>
                <c:pt idx="800">
                  <c:v>215.67099999999999</c:v>
                </c:pt>
                <c:pt idx="801">
                  <c:v>210.57599999999999</c:v>
                </c:pt>
                <c:pt idx="802">
                  <c:v>207.62</c:v>
                </c:pt>
                <c:pt idx="803">
                  <c:v>213.726</c:v>
                </c:pt>
                <c:pt idx="804">
                  <c:v>216.566</c:v>
                </c:pt>
                <c:pt idx="805">
                  <c:v>206.006</c:v>
                </c:pt>
                <c:pt idx="806">
                  <c:v>204.48</c:v>
                </c:pt>
                <c:pt idx="807">
                  <c:v>212.12899999999999</c:v>
                </c:pt>
                <c:pt idx="808">
                  <c:v>208.197</c:v>
                </c:pt>
                <c:pt idx="809">
                  <c:v>211.96100000000001</c:v>
                </c:pt>
                <c:pt idx="810">
                  <c:v>207.57599999999999</c:v>
                </c:pt>
                <c:pt idx="811">
                  <c:v>209.23500000000001</c:v>
                </c:pt>
                <c:pt idx="812">
                  <c:v>212.61</c:v>
                </c:pt>
                <c:pt idx="813">
                  <c:v>209.86199999999999</c:v>
                </c:pt>
                <c:pt idx="814">
                  <c:v>216.26900000000001</c:v>
                </c:pt>
                <c:pt idx="815">
                  <c:v>209.46199999999999</c:v>
                </c:pt>
                <c:pt idx="816">
                  <c:v>210.88800000000001</c:v>
                </c:pt>
                <c:pt idx="817">
                  <c:v>212.14500000000001</c:v>
                </c:pt>
                <c:pt idx="818">
                  <c:v>209.93100000000001</c:v>
                </c:pt>
                <c:pt idx="819">
                  <c:v>207.637</c:v>
                </c:pt>
                <c:pt idx="820">
                  <c:v>210.893</c:v>
                </c:pt>
                <c:pt idx="821">
                  <c:v>212.12299999999999</c:v>
                </c:pt>
                <c:pt idx="822">
                  <c:v>215.018</c:v>
                </c:pt>
                <c:pt idx="823">
                  <c:v>210.10499999999999</c:v>
                </c:pt>
                <c:pt idx="824">
                  <c:v>213.65799999999999</c:v>
                </c:pt>
                <c:pt idx="825">
                  <c:v>211.68799999999999</c:v>
                </c:pt>
                <c:pt idx="826">
                  <c:v>207.96100000000001</c:v>
                </c:pt>
                <c:pt idx="827">
                  <c:v>210.703</c:v>
                </c:pt>
                <c:pt idx="828">
                  <c:v>210.22399999999999</c:v>
                </c:pt>
                <c:pt idx="829">
                  <c:v>212.01</c:v>
                </c:pt>
                <c:pt idx="830">
                  <c:v>215.071</c:v>
                </c:pt>
                <c:pt idx="831">
                  <c:v>209.55699999999999</c:v>
                </c:pt>
                <c:pt idx="832">
                  <c:v>212.94800000000001</c:v>
                </c:pt>
                <c:pt idx="833">
                  <c:v>210.53800000000001</c:v>
                </c:pt>
                <c:pt idx="834">
                  <c:v>206.322</c:v>
                </c:pt>
                <c:pt idx="835">
                  <c:v>212.624</c:v>
                </c:pt>
                <c:pt idx="836">
                  <c:v>211.495</c:v>
                </c:pt>
                <c:pt idx="837">
                  <c:v>210.911</c:v>
                </c:pt>
                <c:pt idx="838">
                  <c:v>214.62</c:v>
                </c:pt>
                <c:pt idx="839">
                  <c:v>215.52600000000001</c:v>
                </c:pt>
                <c:pt idx="840">
                  <c:v>211.44499999999999</c:v>
                </c:pt>
                <c:pt idx="841">
                  <c:v>211.268</c:v>
                </c:pt>
                <c:pt idx="842">
                  <c:v>211.19900000000001</c:v>
                </c:pt>
                <c:pt idx="843">
                  <c:v>207.511</c:v>
                </c:pt>
                <c:pt idx="844">
                  <c:v>209.464</c:v>
                </c:pt>
                <c:pt idx="845">
                  <c:v>217.63300000000001</c:v>
                </c:pt>
                <c:pt idx="846">
                  <c:v>210.714</c:v>
                </c:pt>
                <c:pt idx="847">
                  <c:v>215.08799999999999</c:v>
                </c:pt>
                <c:pt idx="848">
                  <c:v>215.98699999999999</c:v>
                </c:pt>
                <c:pt idx="849">
                  <c:v>206.21600000000001</c:v>
                </c:pt>
                <c:pt idx="850">
                  <c:v>207.35900000000001</c:v>
                </c:pt>
                <c:pt idx="851">
                  <c:v>204.13399999999999</c:v>
                </c:pt>
                <c:pt idx="852">
                  <c:v>207.88300000000001</c:v>
                </c:pt>
                <c:pt idx="853">
                  <c:v>207.84399999999999</c:v>
                </c:pt>
                <c:pt idx="854">
                  <c:v>205.703</c:v>
                </c:pt>
                <c:pt idx="855">
                  <c:v>210.03700000000001</c:v>
                </c:pt>
                <c:pt idx="856">
                  <c:v>211.351</c:v>
                </c:pt>
                <c:pt idx="857">
                  <c:v>211.67500000000001</c:v>
                </c:pt>
                <c:pt idx="858">
                  <c:v>208.41300000000001</c:v>
                </c:pt>
                <c:pt idx="859">
                  <c:v>210.61600000000001</c:v>
                </c:pt>
                <c:pt idx="860">
                  <c:v>214.018</c:v>
                </c:pt>
                <c:pt idx="861">
                  <c:v>207.89599999999999</c:v>
                </c:pt>
                <c:pt idx="862">
                  <c:v>214.178</c:v>
                </c:pt>
                <c:pt idx="863">
                  <c:v>217.89500000000001</c:v>
                </c:pt>
                <c:pt idx="864">
                  <c:v>215.03</c:v>
                </c:pt>
                <c:pt idx="865">
                  <c:v>210.84800000000001</c:v>
                </c:pt>
                <c:pt idx="866">
                  <c:v>216.65799999999999</c:v>
                </c:pt>
                <c:pt idx="867">
                  <c:v>210.54300000000001</c:v>
                </c:pt>
                <c:pt idx="868">
                  <c:v>212.18899999999999</c:v>
                </c:pt>
                <c:pt idx="869">
                  <c:v>212.10900000000001</c:v>
                </c:pt>
                <c:pt idx="870">
                  <c:v>214.446</c:v>
                </c:pt>
                <c:pt idx="871">
                  <c:v>216.089</c:v>
                </c:pt>
                <c:pt idx="872">
                  <c:v>219.69</c:v>
                </c:pt>
                <c:pt idx="873">
                  <c:v>208.61099999999999</c:v>
                </c:pt>
                <c:pt idx="874">
                  <c:v>210.881</c:v>
                </c:pt>
                <c:pt idx="875">
                  <c:v>214.04300000000001</c:v>
                </c:pt>
                <c:pt idx="876">
                  <c:v>206.233</c:v>
                </c:pt>
                <c:pt idx="877">
                  <c:v>205.69399999999999</c:v>
                </c:pt>
                <c:pt idx="878">
                  <c:v>215.161</c:v>
                </c:pt>
                <c:pt idx="879">
                  <c:v>206.15</c:v>
                </c:pt>
                <c:pt idx="880">
                  <c:v>205.99600000000001</c:v>
                </c:pt>
                <c:pt idx="881">
                  <c:v>209.40799999999999</c:v>
                </c:pt>
                <c:pt idx="882">
                  <c:v>214.84700000000001</c:v>
                </c:pt>
                <c:pt idx="883">
                  <c:v>209.715</c:v>
                </c:pt>
                <c:pt idx="884">
                  <c:v>217.25299999999999</c:v>
                </c:pt>
                <c:pt idx="885">
                  <c:v>209.51499999999999</c:v>
                </c:pt>
                <c:pt idx="886">
                  <c:v>207.34800000000001</c:v>
                </c:pt>
                <c:pt idx="887">
                  <c:v>213.869</c:v>
                </c:pt>
                <c:pt idx="888">
                  <c:v>208.684</c:v>
                </c:pt>
                <c:pt idx="889">
                  <c:v>214.803</c:v>
                </c:pt>
                <c:pt idx="890">
                  <c:v>209.70699999999999</c:v>
                </c:pt>
                <c:pt idx="891">
                  <c:v>212.67099999999999</c:v>
                </c:pt>
                <c:pt idx="892">
                  <c:v>210.988</c:v>
                </c:pt>
                <c:pt idx="893">
                  <c:v>207.25899999999999</c:v>
                </c:pt>
                <c:pt idx="894">
                  <c:v>209.55699999999999</c:v>
                </c:pt>
                <c:pt idx="895">
                  <c:v>211.261</c:v>
                </c:pt>
                <c:pt idx="896">
                  <c:v>213.85499999999999</c:v>
                </c:pt>
                <c:pt idx="897">
                  <c:v>207.81</c:v>
                </c:pt>
                <c:pt idx="898">
                  <c:v>210.21</c:v>
                </c:pt>
                <c:pt idx="899">
                  <c:v>208.50800000000001</c:v>
                </c:pt>
                <c:pt idx="900">
                  <c:v>214.94900000000001</c:v>
                </c:pt>
                <c:pt idx="901">
                  <c:v>212.95</c:v>
                </c:pt>
                <c:pt idx="902">
                  <c:v>205.34100000000001</c:v>
                </c:pt>
                <c:pt idx="903">
                  <c:v>215.405</c:v>
                </c:pt>
                <c:pt idx="904">
                  <c:v>211.99199999999999</c:v>
                </c:pt>
                <c:pt idx="905">
                  <c:v>212.59</c:v>
                </c:pt>
                <c:pt idx="906">
                  <c:v>206.06800000000001</c:v>
                </c:pt>
                <c:pt idx="907">
                  <c:v>211.49700000000001</c:v>
                </c:pt>
                <c:pt idx="908">
                  <c:v>212.77099999999999</c:v>
                </c:pt>
                <c:pt idx="909">
                  <c:v>215.971</c:v>
                </c:pt>
                <c:pt idx="910">
                  <c:v>206.411</c:v>
                </c:pt>
                <c:pt idx="911">
                  <c:v>213.61799999999999</c:v>
                </c:pt>
                <c:pt idx="912">
                  <c:v>213.00700000000001</c:v>
                </c:pt>
                <c:pt idx="913">
                  <c:v>208.09299999999999</c:v>
                </c:pt>
                <c:pt idx="914">
                  <c:v>213.28800000000001</c:v>
                </c:pt>
                <c:pt idx="915">
                  <c:v>209.4</c:v>
                </c:pt>
                <c:pt idx="916">
                  <c:v>208.81299999999999</c:v>
                </c:pt>
                <c:pt idx="917">
                  <c:v>207.01900000000001</c:v>
                </c:pt>
                <c:pt idx="918">
                  <c:v>212.566</c:v>
                </c:pt>
                <c:pt idx="919">
                  <c:v>210.048</c:v>
                </c:pt>
                <c:pt idx="920">
                  <c:v>214.59299999999999</c:v>
                </c:pt>
                <c:pt idx="921">
                  <c:v>210.51</c:v>
                </c:pt>
                <c:pt idx="922">
                  <c:v>209.37100000000001</c:v>
                </c:pt>
                <c:pt idx="923">
                  <c:v>210.476</c:v>
                </c:pt>
                <c:pt idx="924">
                  <c:v>220.47300000000001</c:v>
                </c:pt>
                <c:pt idx="925">
                  <c:v>210.46100000000001</c:v>
                </c:pt>
                <c:pt idx="926">
                  <c:v>211.21100000000001</c:v>
                </c:pt>
                <c:pt idx="927">
                  <c:v>215.05500000000001</c:v>
                </c:pt>
                <c:pt idx="928">
                  <c:v>212.71</c:v>
                </c:pt>
                <c:pt idx="929">
                  <c:v>209.18199999999999</c:v>
                </c:pt>
                <c:pt idx="930">
                  <c:v>215.749</c:v>
                </c:pt>
                <c:pt idx="931">
                  <c:v>212.61</c:v>
                </c:pt>
                <c:pt idx="932">
                  <c:v>213.97900000000001</c:v>
                </c:pt>
                <c:pt idx="933">
                  <c:v>212.35499999999999</c:v>
                </c:pt>
                <c:pt idx="934">
                  <c:v>217.31399999999999</c:v>
                </c:pt>
                <c:pt idx="935">
                  <c:v>212.721</c:v>
                </c:pt>
                <c:pt idx="936">
                  <c:v>206.273</c:v>
                </c:pt>
                <c:pt idx="937">
                  <c:v>216.642</c:v>
                </c:pt>
                <c:pt idx="938">
                  <c:v>203.881</c:v>
                </c:pt>
                <c:pt idx="939">
                  <c:v>209.54900000000001</c:v>
                </c:pt>
                <c:pt idx="940">
                  <c:v>213.15299999999999</c:v>
                </c:pt>
                <c:pt idx="941">
                  <c:v>212.54599999999999</c:v>
                </c:pt>
                <c:pt idx="942">
                  <c:v>208.41499999999999</c:v>
                </c:pt>
                <c:pt idx="943">
                  <c:v>206.44300000000001</c:v>
                </c:pt>
                <c:pt idx="944">
                  <c:v>215.251</c:v>
                </c:pt>
                <c:pt idx="945">
                  <c:v>217.30799999999999</c:v>
                </c:pt>
                <c:pt idx="946">
                  <c:v>208.71100000000001</c:v>
                </c:pt>
                <c:pt idx="947">
                  <c:v>206.45500000000001</c:v>
                </c:pt>
                <c:pt idx="948">
                  <c:v>209.58199999999999</c:v>
                </c:pt>
                <c:pt idx="949">
                  <c:v>214.601</c:v>
                </c:pt>
                <c:pt idx="950">
                  <c:v>207.22300000000001</c:v>
                </c:pt>
                <c:pt idx="951">
                  <c:v>203.15</c:v>
                </c:pt>
                <c:pt idx="952">
                  <c:v>213.01300000000001</c:v>
                </c:pt>
                <c:pt idx="953">
                  <c:v>211.822</c:v>
                </c:pt>
                <c:pt idx="954">
                  <c:v>210.65199999999999</c:v>
                </c:pt>
                <c:pt idx="955">
                  <c:v>214.21</c:v>
                </c:pt>
                <c:pt idx="956">
                  <c:v>207.33799999999999</c:v>
                </c:pt>
                <c:pt idx="957">
                  <c:v>206.14500000000001</c:v>
                </c:pt>
                <c:pt idx="958">
                  <c:v>210.69900000000001</c:v>
                </c:pt>
                <c:pt idx="959">
                  <c:v>213.315</c:v>
                </c:pt>
                <c:pt idx="960">
                  <c:v>208.99600000000001</c:v>
                </c:pt>
                <c:pt idx="961">
                  <c:v>215.49</c:v>
                </c:pt>
                <c:pt idx="962">
                  <c:v>215.274</c:v>
                </c:pt>
                <c:pt idx="963">
                  <c:v>212.631</c:v>
                </c:pt>
                <c:pt idx="964">
                  <c:v>210.221</c:v>
                </c:pt>
                <c:pt idx="965">
                  <c:v>212.626</c:v>
                </c:pt>
                <c:pt idx="966">
                  <c:v>210.56200000000001</c:v>
                </c:pt>
                <c:pt idx="967">
                  <c:v>210.642</c:v>
                </c:pt>
                <c:pt idx="968">
                  <c:v>206.53899999999999</c:v>
                </c:pt>
                <c:pt idx="969">
                  <c:v>213.077</c:v>
                </c:pt>
                <c:pt idx="970">
                  <c:v>211.126</c:v>
                </c:pt>
                <c:pt idx="971">
                  <c:v>211.001</c:v>
                </c:pt>
                <c:pt idx="972">
                  <c:v>216.768</c:v>
                </c:pt>
                <c:pt idx="973">
                  <c:v>209.066</c:v>
                </c:pt>
                <c:pt idx="974">
                  <c:v>213.542</c:v>
                </c:pt>
                <c:pt idx="975">
                  <c:v>213.06299999999999</c:v>
                </c:pt>
                <c:pt idx="976">
                  <c:v>210.20500000000001</c:v>
                </c:pt>
                <c:pt idx="977">
                  <c:v>219.203</c:v>
                </c:pt>
                <c:pt idx="978">
                  <c:v>207.9</c:v>
                </c:pt>
                <c:pt idx="979">
                  <c:v>210.58500000000001</c:v>
                </c:pt>
                <c:pt idx="980">
                  <c:v>211.34</c:v>
                </c:pt>
                <c:pt idx="981">
                  <c:v>205.25399999999999</c:v>
                </c:pt>
                <c:pt idx="982">
                  <c:v>211.83</c:v>
                </c:pt>
                <c:pt idx="983">
                  <c:v>213.136</c:v>
                </c:pt>
                <c:pt idx="984">
                  <c:v>214.84</c:v>
                </c:pt>
                <c:pt idx="985">
                  <c:v>206.90799999999999</c:v>
                </c:pt>
                <c:pt idx="986">
                  <c:v>208.203</c:v>
                </c:pt>
                <c:pt idx="987">
                  <c:v>208.27600000000001</c:v>
                </c:pt>
                <c:pt idx="988">
                  <c:v>208.44900000000001</c:v>
                </c:pt>
                <c:pt idx="989">
                  <c:v>215.10400000000001</c:v>
                </c:pt>
                <c:pt idx="990">
                  <c:v>208.262</c:v>
                </c:pt>
                <c:pt idx="991">
                  <c:v>210.36699999999999</c:v>
                </c:pt>
                <c:pt idx="992">
                  <c:v>210.43600000000001</c:v>
                </c:pt>
                <c:pt idx="993">
                  <c:v>214.73699999999999</c:v>
                </c:pt>
                <c:pt idx="994">
                  <c:v>209.53700000000001</c:v>
                </c:pt>
                <c:pt idx="995">
                  <c:v>206.19</c:v>
                </c:pt>
                <c:pt idx="996">
                  <c:v>206.17</c:v>
                </c:pt>
                <c:pt idx="997">
                  <c:v>213.964</c:v>
                </c:pt>
                <c:pt idx="998">
                  <c:v>212.19499999999999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6-F74B-AB56-85EBF70F6DD9}"/>
            </c:ext>
          </c:extLst>
        </c:ser>
        <c:ser>
          <c:idx val="2"/>
          <c:order val="2"/>
          <c:tx>
            <c:strRef>
              <c:f>data2!$D$1</c:f>
              <c:strCache>
                <c:ptCount val="1"/>
                <c:pt idx="0">
                  <c:v>CV Least Squares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data2!$A$2:$A$1000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data2!$D$2:$D$1000</c:f>
              <c:numCache>
                <c:formatCode>General</c:formatCode>
                <c:ptCount val="999"/>
                <c:pt idx="0">
                  <c:v>394.68200000000002</c:v>
                </c:pt>
                <c:pt idx="1">
                  <c:v>438.10300000000001</c:v>
                </c:pt>
                <c:pt idx="2">
                  <c:v>909.83199999999999</c:v>
                </c:pt>
                <c:pt idx="3">
                  <c:v>753.38800000000003</c:v>
                </c:pt>
                <c:pt idx="4">
                  <c:v>202.20599999999999</c:v>
                </c:pt>
                <c:pt idx="5">
                  <c:v>212.23400000000001</c:v>
                </c:pt>
                <c:pt idx="6">
                  <c:v>219.75800000000001</c:v>
                </c:pt>
                <c:pt idx="7">
                  <c:v>203.49799999999999</c:v>
                </c:pt>
                <c:pt idx="8">
                  <c:v>290.51299999999998</c:v>
                </c:pt>
                <c:pt idx="9">
                  <c:v>210.596</c:v>
                </c:pt>
                <c:pt idx="10">
                  <c:v>354.19499999999999</c:v>
                </c:pt>
                <c:pt idx="11">
                  <c:v>344.21699999999998</c:v>
                </c:pt>
                <c:pt idx="12">
                  <c:v>256.971</c:v>
                </c:pt>
                <c:pt idx="13">
                  <c:v>335.35300000000001</c:v>
                </c:pt>
                <c:pt idx="14">
                  <c:v>211.21700000000001</c:v>
                </c:pt>
                <c:pt idx="15">
                  <c:v>181.87100000000001</c:v>
                </c:pt>
                <c:pt idx="16">
                  <c:v>1022.77</c:v>
                </c:pt>
                <c:pt idx="17">
                  <c:v>527.76300000000003</c:v>
                </c:pt>
                <c:pt idx="18">
                  <c:v>207.905</c:v>
                </c:pt>
                <c:pt idx="19">
                  <c:v>259.69099999999997</c:v>
                </c:pt>
                <c:pt idx="20">
                  <c:v>214.71100000000001</c:v>
                </c:pt>
                <c:pt idx="21">
                  <c:v>218.91399999999999</c:v>
                </c:pt>
                <c:pt idx="22">
                  <c:v>220.55799999999999</c:v>
                </c:pt>
                <c:pt idx="23">
                  <c:v>207.203</c:v>
                </c:pt>
                <c:pt idx="24">
                  <c:v>206.17400000000001</c:v>
                </c:pt>
                <c:pt idx="25">
                  <c:v>202.369</c:v>
                </c:pt>
                <c:pt idx="26">
                  <c:v>236.952</c:v>
                </c:pt>
                <c:pt idx="27">
                  <c:v>212.143</c:v>
                </c:pt>
                <c:pt idx="28">
                  <c:v>204.72300000000001</c:v>
                </c:pt>
                <c:pt idx="29">
                  <c:v>214.62100000000001</c:v>
                </c:pt>
                <c:pt idx="30">
                  <c:v>203.56100000000001</c:v>
                </c:pt>
                <c:pt idx="31">
                  <c:v>217.46899999999999</c:v>
                </c:pt>
                <c:pt idx="32">
                  <c:v>253.70699999999999</c:v>
                </c:pt>
                <c:pt idx="33">
                  <c:v>212.32300000000001</c:v>
                </c:pt>
                <c:pt idx="34">
                  <c:v>514.29100000000005</c:v>
                </c:pt>
                <c:pt idx="35">
                  <c:v>210.52</c:v>
                </c:pt>
                <c:pt idx="36">
                  <c:v>204.964</c:v>
                </c:pt>
                <c:pt idx="37">
                  <c:v>210.81399999999999</c:v>
                </c:pt>
                <c:pt idx="38">
                  <c:v>215.65</c:v>
                </c:pt>
                <c:pt idx="39">
                  <c:v>191.90700000000001</c:v>
                </c:pt>
                <c:pt idx="40">
                  <c:v>217.595</c:v>
                </c:pt>
                <c:pt idx="41">
                  <c:v>220.791</c:v>
                </c:pt>
                <c:pt idx="42">
                  <c:v>210.917</c:v>
                </c:pt>
                <c:pt idx="43">
                  <c:v>206.03299999999999</c:v>
                </c:pt>
                <c:pt idx="44">
                  <c:v>249.87299999999999</c:v>
                </c:pt>
                <c:pt idx="45">
                  <c:v>225.708</c:v>
                </c:pt>
                <c:pt idx="46">
                  <c:v>203.40700000000001</c:v>
                </c:pt>
                <c:pt idx="47">
                  <c:v>231.45599999999999</c:v>
                </c:pt>
                <c:pt idx="48">
                  <c:v>212.16399999999999</c:v>
                </c:pt>
                <c:pt idx="49">
                  <c:v>214.44800000000001</c:v>
                </c:pt>
                <c:pt idx="50">
                  <c:v>213.536</c:v>
                </c:pt>
                <c:pt idx="51">
                  <c:v>205.483</c:v>
                </c:pt>
                <c:pt idx="52">
                  <c:v>228.482</c:v>
                </c:pt>
                <c:pt idx="53">
                  <c:v>206.45</c:v>
                </c:pt>
                <c:pt idx="54">
                  <c:v>207.57400000000001</c:v>
                </c:pt>
                <c:pt idx="55">
                  <c:v>206.822</c:v>
                </c:pt>
                <c:pt idx="56">
                  <c:v>207.63200000000001</c:v>
                </c:pt>
                <c:pt idx="57">
                  <c:v>211.19499999999999</c:v>
                </c:pt>
                <c:pt idx="58">
                  <c:v>200.09700000000001</c:v>
                </c:pt>
                <c:pt idx="59">
                  <c:v>202.77099999999999</c:v>
                </c:pt>
                <c:pt idx="60">
                  <c:v>245.22399999999999</c:v>
                </c:pt>
                <c:pt idx="61">
                  <c:v>209.67699999999999</c:v>
                </c:pt>
                <c:pt idx="62">
                  <c:v>243.285</c:v>
                </c:pt>
                <c:pt idx="63">
                  <c:v>204.77099999999999</c:v>
                </c:pt>
                <c:pt idx="64">
                  <c:v>210.53299999999999</c:v>
                </c:pt>
                <c:pt idx="65">
                  <c:v>215.88499999999999</c:v>
                </c:pt>
                <c:pt idx="66">
                  <c:v>211.88800000000001</c:v>
                </c:pt>
                <c:pt idx="67">
                  <c:v>224.63200000000001</c:v>
                </c:pt>
                <c:pt idx="68">
                  <c:v>210.29300000000001</c:v>
                </c:pt>
                <c:pt idx="69">
                  <c:v>253.75299999999999</c:v>
                </c:pt>
                <c:pt idx="70">
                  <c:v>207.863</c:v>
                </c:pt>
                <c:pt idx="71">
                  <c:v>216.30199999999999</c:v>
                </c:pt>
                <c:pt idx="72">
                  <c:v>205.892</c:v>
                </c:pt>
                <c:pt idx="73">
                  <c:v>217.07900000000001</c:v>
                </c:pt>
                <c:pt idx="74">
                  <c:v>218.887</c:v>
                </c:pt>
                <c:pt idx="75">
                  <c:v>203.50399999999999</c:v>
                </c:pt>
                <c:pt idx="76">
                  <c:v>193.24700000000001</c:v>
                </c:pt>
                <c:pt idx="77">
                  <c:v>225.155</c:v>
                </c:pt>
                <c:pt idx="78">
                  <c:v>210.65799999999999</c:v>
                </c:pt>
                <c:pt idx="79">
                  <c:v>223.131</c:v>
                </c:pt>
                <c:pt idx="80">
                  <c:v>203.73699999999999</c:v>
                </c:pt>
                <c:pt idx="81">
                  <c:v>213.72</c:v>
                </c:pt>
                <c:pt idx="82">
                  <c:v>218.86699999999999</c:v>
                </c:pt>
                <c:pt idx="83">
                  <c:v>207.80799999999999</c:v>
                </c:pt>
                <c:pt idx="84">
                  <c:v>219.11099999999999</c:v>
                </c:pt>
                <c:pt idx="85">
                  <c:v>212.68100000000001</c:v>
                </c:pt>
                <c:pt idx="86">
                  <c:v>209.053</c:v>
                </c:pt>
                <c:pt idx="87">
                  <c:v>207.05</c:v>
                </c:pt>
                <c:pt idx="88">
                  <c:v>208.56700000000001</c:v>
                </c:pt>
                <c:pt idx="89">
                  <c:v>216.875</c:v>
                </c:pt>
                <c:pt idx="90">
                  <c:v>206.46100000000001</c:v>
                </c:pt>
                <c:pt idx="91">
                  <c:v>226.70500000000001</c:v>
                </c:pt>
                <c:pt idx="92">
                  <c:v>215.846</c:v>
                </c:pt>
                <c:pt idx="93">
                  <c:v>212.51400000000001</c:v>
                </c:pt>
                <c:pt idx="94">
                  <c:v>217.09299999999999</c:v>
                </c:pt>
                <c:pt idx="95">
                  <c:v>214.66499999999999</c:v>
                </c:pt>
                <c:pt idx="96">
                  <c:v>217.88800000000001</c:v>
                </c:pt>
                <c:pt idx="97">
                  <c:v>213.49799999999999</c:v>
                </c:pt>
                <c:pt idx="98">
                  <c:v>211.999</c:v>
                </c:pt>
                <c:pt idx="99">
                  <c:v>210.05799999999999</c:v>
                </c:pt>
                <c:pt idx="100">
                  <c:v>205.86199999999999</c:v>
                </c:pt>
                <c:pt idx="101">
                  <c:v>208.96</c:v>
                </c:pt>
                <c:pt idx="102">
                  <c:v>213.24799999999999</c:v>
                </c:pt>
                <c:pt idx="103">
                  <c:v>214.30500000000001</c:v>
                </c:pt>
                <c:pt idx="104">
                  <c:v>209.97499999999999</c:v>
                </c:pt>
                <c:pt idx="105">
                  <c:v>209.845</c:v>
                </c:pt>
                <c:pt idx="106">
                  <c:v>230.02600000000001</c:v>
                </c:pt>
                <c:pt idx="107">
                  <c:v>235.79499999999999</c:v>
                </c:pt>
                <c:pt idx="108">
                  <c:v>217.15899999999999</c:v>
                </c:pt>
                <c:pt idx="109">
                  <c:v>206.84399999999999</c:v>
                </c:pt>
                <c:pt idx="110">
                  <c:v>202.76300000000001</c:v>
                </c:pt>
                <c:pt idx="111">
                  <c:v>214.577</c:v>
                </c:pt>
                <c:pt idx="112">
                  <c:v>215.91800000000001</c:v>
                </c:pt>
                <c:pt idx="113">
                  <c:v>209.52699999999999</c:v>
                </c:pt>
                <c:pt idx="114">
                  <c:v>209.90799999999999</c:v>
                </c:pt>
                <c:pt idx="115">
                  <c:v>207.04300000000001</c:v>
                </c:pt>
                <c:pt idx="116">
                  <c:v>210.804</c:v>
                </c:pt>
                <c:pt idx="117">
                  <c:v>207.34100000000001</c:v>
                </c:pt>
                <c:pt idx="118">
                  <c:v>210.75899999999999</c:v>
                </c:pt>
                <c:pt idx="119">
                  <c:v>204.947</c:v>
                </c:pt>
                <c:pt idx="120">
                  <c:v>225.56</c:v>
                </c:pt>
                <c:pt idx="121">
                  <c:v>203.79499999999999</c:v>
                </c:pt>
                <c:pt idx="122">
                  <c:v>209.58799999999999</c:v>
                </c:pt>
                <c:pt idx="123">
                  <c:v>224.10900000000001</c:v>
                </c:pt>
                <c:pt idx="124">
                  <c:v>234.06800000000001</c:v>
                </c:pt>
                <c:pt idx="125">
                  <c:v>208.38</c:v>
                </c:pt>
                <c:pt idx="126">
                  <c:v>205.048</c:v>
                </c:pt>
                <c:pt idx="127">
                  <c:v>205.346</c:v>
                </c:pt>
                <c:pt idx="128">
                  <c:v>209.125</c:v>
                </c:pt>
                <c:pt idx="129">
                  <c:v>211.749</c:v>
                </c:pt>
                <c:pt idx="130">
                  <c:v>206.85900000000001</c:v>
                </c:pt>
                <c:pt idx="131">
                  <c:v>216.28299999999999</c:v>
                </c:pt>
                <c:pt idx="132">
                  <c:v>211.28700000000001</c:v>
                </c:pt>
                <c:pt idx="133">
                  <c:v>206.988</c:v>
                </c:pt>
                <c:pt idx="134">
                  <c:v>209.142</c:v>
                </c:pt>
                <c:pt idx="135">
                  <c:v>243.989</c:v>
                </c:pt>
                <c:pt idx="136">
                  <c:v>200.45699999999999</c:v>
                </c:pt>
                <c:pt idx="137">
                  <c:v>211.76900000000001</c:v>
                </c:pt>
                <c:pt idx="138">
                  <c:v>216.71600000000001</c:v>
                </c:pt>
                <c:pt idx="139">
                  <c:v>210.77199999999999</c:v>
                </c:pt>
                <c:pt idx="140">
                  <c:v>207.86099999999999</c:v>
                </c:pt>
                <c:pt idx="141">
                  <c:v>204.708</c:v>
                </c:pt>
                <c:pt idx="142">
                  <c:v>207.09200000000001</c:v>
                </c:pt>
                <c:pt idx="143">
                  <c:v>215.80500000000001</c:v>
                </c:pt>
                <c:pt idx="144">
                  <c:v>212.56899999999999</c:v>
                </c:pt>
                <c:pt idx="145">
                  <c:v>205.315</c:v>
                </c:pt>
                <c:pt idx="146">
                  <c:v>216.232</c:v>
                </c:pt>
                <c:pt idx="147">
                  <c:v>210.73400000000001</c:v>
                </c:pt>
                <c:pt idx="148">
                  <c:v>220.845</c:v>
                </c:pt>
                <c:pt idx="149">
                  <c:v>214.06800000000001</c:v>
                </c:pt>
                <c:pt idx="150">
                  <c:v>210.874</c:v>
                </c:pt>
                <c:pt idx="151">
                  <c:v>214.001</c:v>
                </c:pt>
                <c:pt idx="152">
                  <c:v>209.12299999999999</c:v>
                </c:pt>
                <c:pt idx="153">
                  <c:v>207.44499999999999</c:v>
                </c:pt>
                <c:pt idx="154">
                  <c:v>210.71799999999999</c:v>
                </c:pt>
                <c:pt idx="155">
                  <c:v>219.95699999999999</c:v>
                </c:pt>
                <c:pt idx="156">
                  <c:v>209.95599999999999</c:v>
                </c:pt>
                <c:pt idx="157">
                  <c:v>208.345</c:v>
                </c:pt>
                <c:pt idx="158">
                  <c:v>207.93100000000001</c:v>
                </c:pt>
                <c:pt idx="159">
                  <c:v>218.26499999999999</c:v>
                </c:pt>
                <c:pt idx="160">
                  <c:v>216.15700000000001</c:v>
                </c:pt>
                <c:pt idx="161">
                  <c:v>211.935</c:v>
                </c:pt>
                <c:pt idx="162">
                  <c:v>209.31700000000001</c:v>
                </c:pt>
                <c:pt idx="163">
                  <c:v>211.35400000000001</c:v>
                </c:pt>
                <c:pt idx="164">
                  <c:v>211.05</c:v>
                </c:pt>
                <c:pt idx="165">
                  <c:v>204.64400000000001</c:v>
                </c:pt>
                <c:pt idx="166">
                  <c:v>227.42699999999999</c:v>
                </c:pt>
                <c:pt idx="167">
                  <c:v>206.626</c:v>
                </c:pt>
                <c:pt idx="168">
                  <c:v>212.512</c:v>
                </c:pt>
                <c:pt idx="169">
                  <c:v>222.98099999999999</c:v>
                </c:pt>
                <c:pt idx="170">
                  <c:v>212.31299999999999</c:v>
                </c:pt>
                <c:pt idx="171">
                  <c:v>218.11799999999999</c:v>
                </c:pt>
                <c:pt idx="172">
                  <c:v>211.261</c:v>
                </c:pt>
                <c:pt idx="173">
                  <c:v>215.27600000000001</c:v>
                </c:pt>
                <c:pt idx="174">
                  <c:v>208.11500000000001</c:v>
                </c:pt>
                <c:pt idx="175">
                  <c:v>211.71700000000001</c:v>
                </c:pt>
                <c:pt idx="176">
                  <c:v>208.71299999999999</c:v>
                </c:pt>
                <c:pt idx="177">
                  <c:v>208.751</c:v>
                </c:pt>
                <c:pt idx="178">
                  <c:v>216.57</c:v>
                </c:pt>
                <c:pt idx="179">
                  <c:v>208.42400000000001</c:v>
                </c:pt>
                <c:pt idx="180">
                  <c:v>212.577</c:v>
                </c:pt>
                <c:pt idx="181">
                  <c:v>212.56200000000001</c:v>
                </c:pt>
                <c:pt idx="182">
                  <c:v>211.80699999999999</c:v>
                </c:pt>
                <c:pt idx="183">
                  <c:v>210.73099999999999</c:v>
                </c:pt>
                <c:pt idx="184">
                  <c:v>210.91200000000001</c:v>
                </c:pt>
                <c:pt idx="185">
                  <c:v>209.43700000000001</c:v>
                </c:pt>
                <c:pt idx="186">
                  <c:v>207.34399999999999</c:v>
                </c:pt>
                <c:pt idx="187">
                  <c:v>210.63900000000001</c:v>
                </c:pt>
                <c:pt idx="188">
                  <c:v>216.57300000000001</c:v>
                </c:pt>
                <c:pt idx="189">
                  <c:v>210.35400000000001</c:v>
                </c:pt>
                <c:pt idx="190">
                  <c:v>217.858</c:v>
                </c:pt>
                <c:pt idx="191">
                  <c:v>217.702</c:v>
                </c:pt>
                <c:pt idx="192">
                  <c:v>206.74199999999999</c:v>
                </c:pt>
                <c:pt idx="193">
                  <c:v>214.66300000000001</c:v>
                </c:pt>
                <c:pt idx="194">
                  <c:v>212.89599999999999</c:v>
                </c:pt>
                <c:pt idx="195">
                  <c:v>216.16300000000001</c:v>
                </c:pt>
                <c:pt idx="196">
                  <c:v>216.65</c:v>
                </c:pt>
                <c:pt idx="197">
                  <c:v>206.85400000000001</c:v>
                </c:pt>
                <c:pt idx="198">
                  <c:v>219.02099999999999</c:v>
                </c:pt>
                <c:pt idx="199">
                  <c:v>210.773</c:v>
                </c:pt>
                <c:pt idx="200">
                  <c:v>224.054</c:v>
                </c:pt>
                <c:pt idx="201">
                  <c:v>207.20099999999999</c:v>
                </c:pt>
                <c:pt idx="202">
                  <c:v>212.589</c:v>
                </c:pt>
                <c:pt idx="203">
                  <c:v>197.642</c:v>
                </c:pt>
                <c:pt idx="204">
                  <c:v>210.066</c:v>
                </c:pt>
                <c:pt idx="205">
                  <c:v>212.31299999999999</c:v>
                </c:pt>
                <c:pt idx="206">
                  <c:v>204.38900000000001</c:v>
                </c:pt>
                <c:pt idx="207">
                  <c:v>217.01300000000001</c:v>
                </c:pt>
                <c:pt idx="208">
                  <c:v>210.58600000000001</c:v>
                </c:pt>
                <c:pt idx="209">
                  <c:v>208.66900000000001</c:v>
                </c:pt>
                <c:pt idx="210">
                  <c:v>210.25</c:v>
                </c:pt>
                <c:pt idx="211">
                  <c:v>208.31100000000001</c:v>
                </c:pt>
                <c:pt idx="212">
                  <c:v>216.917</c:v>
                </c:pt>
                <c:pt idx="213">
                  <c:v>220.42400000000001</c:v>
                </c:pt>
                <c:pt idx="214">
                  <c:v>210.815</c:v>
                </c:pt>
                <c:pt idx="215">
                  <c:v>215.96899999999999</c:v>
                </c:pt>
                <c:pt idx="216">
                  <c:v>211.94200000000001</c:v>
                </c:pt>
                <c:pt idx="217">
                  <c:v>213.9</c:v>
                </c:pt>
                <c:pt idx="218">
                  <c:v>217.74600000000001</c:v>
                </c:pt>
                <c:pt idx="219">
                  <c:v>205.85300000000001</c:v>
                </c:pt>
                <c:pt idx="220">
                  <c:v>225.23599999999999</c:v>
                </c:pt>
                <c:pt idx="221">
                  <c:v>209.97200000000001</c:v>
                </c:pt>
                <c:pt idx="222">
                  <c:v>204.63499999999999</c:v>
                </c:pt>
                <c:pt idx="223">
                  <c:v>208.71299999999999</c:v>
                </c:pt>
                <c:pt idx="224">
                  <c:v>209.72</c:v>
                </c:pt>
                <c:pt idx="225">
                  <c:v>207.33699999999999</c:v>
                </c:pt>
                <c:pt idx="226">
                  <c:v>211.32300000000001</c:v>
                </c:pt>
                <c:pt idx="227">
                  <c:v>208.864</c:v>
                </c:pt>
                <c:pt idx="228">
                  <c:v>215.291</c:v>
                </c:pt>
                <c:pt idx="229">
                  <c:v>216.214</c:v>
                </c:pt>
                <c:pt idx="230">
                  <c:v>213.52099999999999</c:v>
                </c:pt>
                <c:pt idx="231">
                  <c:v>211.45500000000001</c:v>
                </c:pt>
                <c:pt idx="232">
                  <c:v>206.67599999999999</c:v>
                </c:pt>
                <c:pt idx="233">
                  <c:v>216.559</c:v>
                </c:pt>
                <c:pt idx="234">
                  <c:v>213.56299999999999</c:v>
                </c:pt>
                <c:pt idx="235">
                  <c:v>210.988</c:v>
                </c:pt>
                <c:pt idx="236">
                  <c:v>214.33199999999999</c:v>
                </c:pt>
                <c:pt idx="237">
                  <c:v>212.411</c:v>
                </c:pt>
                <c:pt idx="238">
                  <c:v>205.023</c:v>
                </c:pt>
                <c:pt idx="239">
                  <c:v>228.24700000000001</c:v>
                </c:pt>
                <c:pt idx="240">
                  <c:v>210.74100000000001</c:v>
                </c:pt>
                <c:pt idx="241">
                  <c:v>206.809</c:v>
                </c:pt>
                <c:pt idx="242">
                  <c:v>208.30600000000001</c:v>
                </c:pt>
                <c:pt idx="243">
                  <c:v>210.16200000000001</c:v>
                </c:pt>
                <c:pt idx="244">
                  <c:v>207.06399999999999</c:v>
                </c:pt>
                <c:pt idx="245">
                  <c:v>206.714</c:v>
                </c:pt>
                <c:pt idx="246">
                  <c:v>215.86199999999999</c:v>
                </c:pt>
                <c:pt idx="247">
                  <c:v>210.13300000000001</c:v>
                </c:pt>
                <c:pt idx="248">
                  <c:v>214.56100000000001</c:v>
                </c:pt>
                <c:pt idx="249">
                  <c:v>208.65</c:v>
                </c:pt>
                <c:pt idx="250">
                  <c:v>210.999</c:v>
                </c:pt>
                <c:pt idx="251">
                  <c:v>206.56100000000001</c:v>
                </c:pt>
                <c:pt idx="252">
                  <c:v>219.31399999999999</c:v>
                </c:pt>
                <c:pt idx="253">
                  <c:v>211.542</c:v>
                </c:pt>
                <c:pt idx="254">
                  <c:v>213.40299999999999</c:v>
                </c:pt>
                <c:pt idx="255">
                  <c:v>206.45099999999999</c:v>
                </c:pt>
                <c:pt idx="256">
                  <c:v>212.82400000000001</c:v>
                </c:pt>
                <c:pt idx="257">
                  <c:v>213.75</c:v>
                </c:pt>
                <c:pt idx="258">
                  <c:v>213.42400000000001</c:v>
                </c:pt>
                <c:pt idx="259">
                  <c:v>207.185</c:v>
                </c:pt>
                <c:pt idx="260">
                  <c:v>213.374</c:v>
                </c:pt>
                <c:pt idx="261">
                  <c:v>213.517</c:v>
                </c:pt>
                <c:pt idx="262">
                  <c:v>205.84299999999999</c:v>
                </c:pt>
                <c:pt idx="263">
                  <c:v>217.99199999999999</c:v>
                </c:pt>
                <c:pt idx="264">
                  <c:v>209.58699999999999</c:v>
                </c:pt>
                <c:pt idx="265">
                  <c:v>209.96799999999999</c:v>
                </c:pt>
                <c:pt idx="266">
                  <c:v>207.071</c:v>
                </c:pt>
                <c:pt idx="267">
                  <c:v>207.964</c:v>
                </c:pt>
                <c:pt idx="268">
                  <c:v>213.03</c:v>
                </c:pt>
                <c:pt idx="269">
                  <c:v>212.322</c:v>
                </c:pt>
                <c:pt idx="270">
                  <c:v>216.35400000000001</c:v>
                </c:pt>
                <c:pt idx="271">
                  <c:v>219.10499999999999</c:v>
                </c:pt>
                <c:pt idx="272">
                  <c:v>208.32499999999999</c:v>
                </c:pt>
                <c:pt idx="273">
                  <c:v>205.21799999999999</c:v>
                </c:pt>
                <c:pt idx="274">
                  <c:v>211.76</c:v>
                </c:pt>
                <c:pt idx="275">
                  <c:v>215.07</c:v>
                </c:pt>
                <c:pt idx="276">
                  <c:v>202.804</c:v>
                </c:pt>
                <c:pt idx="277">
                  <c:v>215.23</c:v>
                </c:pt>
                <c:pt idx="278">
                  <c:v>207.86</c:v>
                </c:pt>
                <c:pt idx="279">
                  <c:v>214.17599999999999</c:v>
                </c:pt>
                <c:pt idx="280">
                  <c:v>209.47200000000001</c:v>
                </c:pt>
                <c:pt idx="281">
                  <c:v>205.791</c:v>
                </c:pt>
                <c:pt idx="282">
                  <c:v>205.61600000000001</c:v>
                </c:pt>
                <c:pt idx="283">
                  <c:v>210.90799999999999</c:v>
                </c:pt>
                <c:pt idx="284">
                  <c:v>209.66499999999999</c:v>
                </c:pt>
                <c:pt idx="285">
                  <c:v>206.096</c:v>
                </c:pt>
                <c:pt idx="286">
                  <c:v>207.93100000000001</c:v>
                </c:pt>
                <c:pt idx="287">
                  <c:v>210.13</c:v>
                </c:pt>
                <c:pt idx="288">
                  <c:v>205.29</c:v>
                </c:pt>
                <c:pt idx="289">
                  <c:v>210.05600000000001</c:v>
                </c:pt>
                <c:pt idx="290">
                  <c:v>210.548</c:v>
                </c:pt>
                <c:pt idx="291">
                  <c:v>210.30799999999999</c:v>
                </c:pt>
                <c:pt idx="292">
                  <c:v>214.17099999999999</c:v>
                </c:pt>
                <c:pt idx="293">
                  <c:v>207.858</c:v>
                </c:pt>
                <c:pt idx="294">
                  <c:v>214.80799999999999</c:v>
                </c:pt>
                <c:pt idx="295">
                  <c:v>213.06200000000001</c:v>
                </c:pt>
                <c:pt idx="296">
                  <c:v>216.66900000000001</c:v>
                </c:pt>
                <c:pt idx="297">
                  <c:v>208.059</c:v>
                </c:pt>
                <c:pt idx="298">
                  <c:v>224.66800000000001</c:v>
                </c:pt>
                <c:pt idx="299">
                  <c:v>209.821</c:v>
                </c:pt>
                <c:pt idx="300">
                  <c:v>205.29499999999999</c:v>
                </c:pt>
                <c:pt idx="301">
                  <c:v>209.67400000000001</c:v>
                </c:pt>
                <c:pt idx="302">
                  <c:v>216.67500000000001</c:v>
                </c:pt>
                <c:pt idx="303">
                  <c:v>210.64599999999999</c:v>
                </c:pt>
                <c:pt idx="304">
                  <c:v>217.922</c:v>
                </c:pt>
                <c:pt idx="305">
                  <c:v>212.636</c:v>
                </c:pt>
                <c:pt idx="306">
                  <c:v>209.142</c:v>
                </c:pt>
                <c:pt idx="307">
                  <c:v>212.25800000000001</c:v>
                </c:pt>
                <c:pt idx="308">
                  <c:v>205.04300000000001</c:v>
                </c:pt>
                <c:pt idx="309">
                  <c:v>211.90700000000001</c:v>
                </c:pt>
                <c:pt idx="310">
                  <c:v>209.95099999999999</c:v>
                </c:pt>
                <c:pt idx="311">
                  <c:v>207.09899999999999</c:v>
                </c:pt>
                <c:pt idx="312">
                  <c:v>211.20099999999999</c:v>
                </c:pt>
                <c:pt idx="313">
                  <c:v>210.608</c:v>
                </c:pt>
                <c:pt idx="314">
                  <c:v>211.411</c:v>
                </c:pt>
                <c:pt idx="315">
                  <c:v>206.55099999999999</c:v>
                </c:pt>
                <c:pt idx="316">
                  <c:v>205.989</c:v>
                </c:pt>
                <c:pt idx="317">
                  <c:v>206.08600000000001</c:v>
                </c:pt>
                <c:pt idx="318">
                  <c:v>219.453</c:v>
                </c:pt>
                <c:pt idx="319">
                  <c:v>208.90700000000001</c:v>
                </c:pt>
                <c:pt idx="320">
                  <c:v>209.35400000000001</c:v>
                </c:pt>
                <c:pt idx="321">
                  <c:v>216.751</c:v>
                </c:pt>
                <c:pt idx="322">
                  <c:v>204.56899999999999</c:v>
                </c:pt>
                <c:pt idx="323">
                  <c:v>210.69900000000001</c:v>
                </c:pt>
                <c:pt idx="324">
                  <c:v>211.08099999999999</c:v>
                </c:pt>
                <c:pt idx="325">
                  <c:v>213.67500000000001</c:v>
                </c:pt>
                <c:pt idx="326">
                  <c:v>208.345</c:v>
                </c:pt>
                <c:pt idx="327">
                  <c:v>208.88399999999999</c:v>
                </c:pt>
                <c:pt idx="328">
                  <c:v>212.27799999999999</c:v>
                </c:pt>
                <c:pt idx="329">
                  <c:v>214.21299999999999</c:v>
                </c:pt>
                <c:pt idx="330">
                  <c:v>214.59</c:v>
                </c:pt>
                <c:pt idx="331">
                  <c:v>211.745</c:v>
                </c:pt>
                <c:pt idx="332">
                  <c:v>204.137</c:v>
                </c:pt>
                <c:pt idx="333">
                  <c:v>213.72200000000001</c:v>
                </c:pt>
                <c:pt idx="334">
                  <c:v>212.10499999999999</c:v>
                </c:pt>
                <c:pt idx="335">
                  <c:v>205.90600000000001</c:v>
                </c:pt>
                <c:pt idx="336">
                  <c:v>221.363</c:v>
                </c:pt>
                <c:pt idx="337">
                  <c:v>204.32499999999999</c:v>
                </c:pt>
                <c:pt idx="338">
                  <c:v>218.31800000000001</c:v>
                </c:pt>
                <c:pt idx="339">
                  <c:v>212.83799999999999</c:v>
                </c:pt>
                <c:pt idx="340">
                  <c:v>213.40899999999999</c:v>
                </c:pt>
                <c:pt idx="341">
                  <c:v>205.45</c:v>
                </c:pt>
                <c:pt idx="342">
                  <c:v>210.495</c:v>
                </c:pt>
                <c:pt idx="343">
                  <c:v>217.68899999999999</c:v>
                </c:pt>
                <c:pt idx="344">
                  <c:v>211.44</c:v>
                </c:pt>
                <c:pt idx="345">
                  <c:v>206.81899999999999</c:v>
                </c:pt>
                <c:pt idx="346">
                  <c:v>219.494</c:v>
                </c:pt>
                <c:pt idx="347">
                  <c:v>205.85900000000001</c:v>
                </c:pt>
                <c:pt idx="348">
                  <c:v>210.05500000000001</c:v>
                </c:pt>
                <c:pt idx="349">
                  <c:v>208.84700000000001</c:v>
                </c:pt>
                <c:pt idx="350">
                  <c:v>207.184</c:v>
                </c:pt>
                <c:pt idx="351">
                  <c:v>208.88499999999999</c:v>
                </c:pt>
                <c:pt idx="352">
                  <c:v>212.887</c:v>
                </c:pt>
                <c:pt idx="353">
                  <c:v>207.53700000000001</c:v>
                </c:pt>
                <c:pt idx="354">
                  <c:v>209.184</c:v>
                </c:pt>
                <c:pt idx="355">
                  <c:v>208.749</c:v>
                </c:pt>
                <c:pt idx="356">
                  <c:v>212.63200000000001</c:v>
                </c:pt>
                <c:pt idx="357">
                  <c:v>206.87200000000001</c:v>
                </c:pt>
                <c:pt idx="358">
                  <c:v>208.667</c:v>
                </c:pt>
                <c:pt idx="359">
                  <c:v>209.822</c:v>
                </c:pt>
                <c:pt idx="360">
                  <c:v>210.024</c:v>
                </c:pt>
                <c:pt idx="361">
                  <c:v>209.852</c:v>
                </c:pt>
                <c:pt idx="362">
                  <c:v>214.09800000000001</c:v>
                </c:pt>
                <c:pt idx="363">
                  <c:v>207.96100000000001</c:v>
                </c:pt>
                <c:pt idx="364">
                  <c:v>210.375</c:v>
                </c:pt>
                <c:pt idx="365">
                  <c:v>203.048</c:v>
                </c:pt>
                <c:pt idx="366">
                  <c:v>207.04900000000001</c:v>
                </c:pt>
                <c:pt idx="367">
                  <c:v>213.15199999999999</c:v>
                </c:pt>
                <c:pt idx="368">
                  <c:v>211.642</c:v>
                </c:pt>
                <c:pt idx="369">
                  <c:v>210.79499999999999</c:v>
                </c:pt>
                <c:pt idx="370">
                  <c:v>211.39599999999999</c:v>
                </c:pt>
                <c:pt idx="371">
                  <c:v>212.99600000000001</c:v>
                </c:pt>
                <c:pt idx="372">
                  <c:v>210.53299999999999</c:v>
                </c:pt>
                <c:pt idx="373">
                  <c:v>206.37700000000001</c:v>
                </c:pt>
                <c:pt idx="374">
                  <c:v>209.267</c:v>
                </c:pt>
                <c:pt idx="375">
                  <c:v>214.11099999999999</c:v>
                </c:pt>
                <c:pt idx="376">
                  <c:v>210.28399999999999</c:v>
                </c:pt>
                <c:pt idx="377">
                  <c:v>216.13499999999999</c:v>
                </c:pt>
                <c:pt idx="378">
                  <c:v>206.346</c:v>
                </c:pt>
                <c:pt idx="379">
                  <c:v>213.25399999999999</c:v>
                </c:pt>
                <c:pt idx="380">
                  <c:v>206.70099999999999</c:v>
                </c:pt>
                <c:pt idx="381">
                  <c:v>207.929</c:v>
                </c:pt>
                <c:pt idx="382">
                  <c:v>213.15600000000001</c:v>
                </c:pt>
                <c:pt idx="383">
                  <c:v>214.32900000000001</c:v>
                </c:pt>
                <c:pt idx="384">
                  <c:v>213.50200000000001</c:v>
                </c:pt>
                <c:pt idx="385">
                  <c:v>209.18199999999999</c:v>
                </c:pt>
                <c:pt idx="386">
                  <c:v>213.00899999999999</c:v>
                </c:pt>
                <c:pt idx="387">
                  <c:v>214.42099999999999</c:v>
                </c:pt>
                <c:pt idx="388">
                  <c:v>212.28299999999999</c:v>
                </c:pt>
                <c:pt idx="389">
                  <c:v>213.26900000000001</c:v>
                </c:pt>
                <c:pt idx="390">
                  <c:v>209.43700000000001</c:v>
                </c:pt>
                <c:pt idx="391">
                  <c:v>208.715</c:v>
                </c:pt>
                <c:pt idx="392">
                  <c:v>208.922</c:v>
                </c:pt>
                <c:pt idx="393">
                  <c:v>216.65</c:v>
                </c:pt>
                <c:pt idx="394">
                  <c:v>206.87299999999999</c:v>
                </c:pt>
                <c:pt idx="395">
                  <c:v>214.441</c:v>
                </c:pt>
                <c:pt idx="396">
                  <c:v>219.273</c:v>
                </c:pt>
                <c:pt idx="397">
                  <c:v>205.846</c:v>
                </c:pt>
                <c:pt idx="398">
                  <c:v>212.89400000000001</c:v>
                </c:pt>
                <c:pt idx="399">
                  <c:v>207.7</c:v>
                </c:pt>
                <c:pt idx="400">
                  <c:v>209.726</c:v>
                </c:pt>
                <c:pt idx="401">
                  <c:v>209.613</c:v>
                </c:pt>
                <c:pt idx="402">
                  <c:v>207.006</c:v>
                </c:pt>
                <c:pt idx="403">
                  <c:v>208.85499999999999</c:v>
                </c:pt>
                <c:pt idx="404">
                  <c:v>219.77</c:v>
                </c:pt>
                <c:pt idx="405">
                  <c:v>209.268</c:v>
                </c:pt>
                <c:pt idx="406">
                  <c:v>206.79400000000001</c:v>
                </c:pt>
                <c:pt idx="407">
                  <c:v>210.75299999999999</c:v>
                </c:pt>
                <c:pt idx="408">
                  <c:v>211.43100000000001</c:v>
                </c:pt>
                <c:pt idx="409">
                  <c:v>209.90100000000001</c:v>
                </c:pt>
                <c:pt idx="410">
                  <c:v>206.209</c:v>
                </c:pt>
                <c:pt idx="411">
                  <c:v>217.32300000000001</c:v>
                </c:pt>
                <c:pt idx="412">
                  <c:v>209.05500000000001</c:v>
                </c:pt>
                <c:pt idx="413">
                  <c:v>209.28700000000001</c:v>
                </c:pt>
                <c:pt idx="414">
                  <c:v>215.11699999999999</c:v>
                </c:pt>
                <c:pt idx="415">
                  <c:v>207.09899999999999</c:v>
                </c:pt>
                <c:pt idx="416">
                  <c:v>208.08600000000001</c:v>
                </c:pt>
                <c:pt idx="417">
                  <c:v>210.50299999999999</c:v>
                </c:pt>
                <c:pt idx="418">
                  <c:v>207.154</c:v>
                </c:pt>
                <c:pt idx="419">
                  <c:v>215.95</c:v>
                </c:pt>
                <c:pt idx="420">
                  <c:v>204.61799999999999</c:v>
                </c:pt>
                <c:pt idx="421">
                  <c:v>212.62299999999999</c:v>
                </c:pt>
                <c:pt idx="422">
                  <c:v>206.56200000000001</c:v>
                </c:pt>
                <c:pt idx="423">
                  <c:v>222.09200000000001</c:v>
                </c:pt>
                <c:pt idx="424">
                  <c:v>214.55799999999999</c:v>
                </c:pt>
                <c:pt idx="425">
                  <c:v>214.38499999999999</c:v>
                </c:pt>
                <c:pt idx="426">
                  <c:v>218.91</c:v>
                </c:pt>
                <c:pt idx="427">
                  <c:v>221.56100000000001</c:v>
                </c:pt>
                <c:pt idx="428">
                  <c:v>207.43199999999999</c:v>
                </c:pt>
                <c:pt idx="429">
                  <c:v>210.43799999999999</c:v>
                </c:pt>
                <c:pt idx="430">
                  <c:v>208.37299999999999</c:v>
                </c:pt>
                <c:pt idx="431">
                  <c:v>210</c:v>
                </c:pt>
                <c:pt idx="432">
                  <c:v>220.30699999999999</c:v>
                </c:pt>
                <c:pt idx="433">
                  <c:v>209.398</c:v>
                </c:pt>
                <c:pt idx="434">
                  <c:v>210.828</c:v>
                </c:pt>
                <c:pt idx="435">
                  <c:v>211.27600000000001</c:v>
                </c:pt>
                <c:pt idx="436">
                  <c:v>213.31100000000001</c:v>
                </c:pt>
                <c:pt idx="437">
                  <c:v>204.56299999999999</c:v>
                </c:pt>
                <c:pt idx="438">
                  <c:v>208.86</c:v>
                </c:pt>
                <c:pt idx="439">
                  <c:v>210.65700000000001</c:v>
                </c:pt>
                <c:pt idx="440">
                  <c:v>211.50800000000001</c:v>
                </c:pt>
                <c:pt idx="441">
                  <c:v>216.55799999999999</c:v>
                </c:pt>
                <c:pt idx="442">
                  <c:v>213.78100000000001</c:v>
                </c:pt>
                <c:pt idx="443">
                  <c:v>209.947</c:v>
                </c:pt>
                <c:pt idx="444">
                  <c:v>207.14699999999999</c:v>
                </c:pt>
                <c:pt idx="445">
                  <c:v>204.99</c:v>
                </c:pt>
                <c:pt idx="446">
                  <c:v>206.517</c:v>
                </c:pt>
                <c:pt idx="447">
                  <c:v>209.33199999999999</c:v>
                </c:pt>
                <c:pt idx="448">
                  <c:v>208.06399999999999</c:v>
                </c:pt>
                <c:pt idx="449">
                  <c:v>205.73599999999999</c:v>
                </c:pt>
                <c:pt idx="450">
                  <c:v>210.16300000000001</c:v>
                </c:pt>
                <c:pt idx="451">
                  <c:v>215.82900000000001</c:v>
                </c:pt>
                <c:pt idx="452">
                  <c:v>213.07499999999999</c:v>
                </c:pt>
                <c:pt idx="453">
                  <c:v>207.721</c:v>
                </c:pt>
                <c:pt idx="454">
                  <c:v>220.74600000000001</c:v>
                </c:pt>
                <c:pt idx="455">
                  <c:v>207.39500000000001</c:v>
                </c:pt>
                <c:pt idx="456">
                  <c:v>209.09100000000001</c:v>
                </c:pt>
                <c:pt idx="457">
                  <c:v>209.10499999999999</c:v>
                </c:pt>
                <c:pt idx="458">
                  <c:v>208.07499999999999</c:v>
                </c:pt>
                <c:pt idx="459">
                  <c:v>212.96700000000001</c:v>
                </c:pt>
                <c:pt idx="460">
                  <c:v>209.029</c:v>
                </c:pt>
                <c:pt idx="461">
                  <c:v>213.08500000000001</c:v>
                </c:pt>
                <c:pt idx="462">
                  <c:v>212.233</c:v>
                </c:pt>
                <c:pt idx="463">
                  <c:v>210.61099999999999</c:v>
                </c:pt>
                <c:pt idx="464">
                  <c:v>211.21100000000001</c:v>
                </c:pt>
                <c:pt idx="465">
                  <c:v>206.37899999999999</c:v>
                </c:pt>
                <c:pt idx="466">
                  <c:v>208.86199999999999</c:v>
                </c:pt>
                <c:pt idx="467">
                  <c:v>205.017</c:v>
                </c:pt>
                <c:pt idx="468">
                  <c:v>213.815</c:v>
                </c:pt>
                <c:pt idx="469">
                  <c:v>210.405</c:v>
                </c:pt>
                <c:pt idx="470">
                  <c:v>205.203</c:v>
                </c:pt>
                <c:pt idx="471">
                  <c:v>205.941</c:v>
                </c:pt>
                <c:pt idx="472">
                  <c:v>210.18700000000001</c:v>
                </c:pt>
                <c:pt idx="473">
                  <c:v>215.626</c:v>
                </c:pt>
                <c:pt idx="474">
                  <c:v>214.41800000000001</c:v>
                </c:pt>
                <c:pt idx="475">
                  <c:v>208.80799999999999</c:v>
                </c:pt>
                <c:pt idx="476">
                  <c:v>207.83199999999999</c:v>
                </c:pt>
                <c:pt idx="477">
                  <c:v>207.09100000000001</c:v>
                </c:pt>
                <c:pt idx="478">
                  <c:v>210.31200000000001</c:v>
                </c:pt>
                <c:pt idx="479">
                  <c:v>210.09200000000001</c:v>
                </c:pt>
                <c:pt idx="480">
                  <c:v>207.87200000000001</c:v>
                </c:pt>
                <c:pt idx="481">
                  <c:v>208.17099999999999</c:v>
                </c:pt>
                <c:pt idx="482">
                  <c:v>210.65199999999999</c:v>
                </c:pt>
                <c:pt idx="483">
                  <c:v>213.53299999999999</c:v>
                </c:pt>
                <c:pt idx="484">
                  <c:v>205.85599999999999</c:v>
                </c:pt>
                <c:pt idx="485">
                  <c:v>216.57900000000001</c:v>
                </c:pt>
                <c:pt idx="486">
                  <c:v>209.25800000000001</c:v>
                </c:pt>
                <c:pt idx="487">
                  <c:v>211.267</c:v>
                </c:pt>
                <c:pt idx="488">
                  <c:v>214.63300000000001</c:v>
                </c:pt>
                <c:pt idx="489">
                  <c:v>208.56700000000001</c:v>
                </c:pt>
                <c:pt idx="490">
                  <c:v>210.10300000000001</c:v>
                </c:pt>
                <c:pt idx="491">
                  <c:v>210.721</c:v>
                </c:pt>
                <c:pt idx="492">
                  <c:v>208.50299999999999</c:v>
                </c:pt>
                <c:pt idx="493">
                  <c:v>213.37899999999999</c:v>
                </c:pt>
                <c:pt idx="494">
                  <c:v>208.56100000000001</c:v>
                </c:pt>
                <c:pt idx="495">
                  <c:v>207.005</c:v>
                </c:pt>
                <c:pt idx="496">
                  <c:v>215.43899999999999</c:v>
                </c:pt>
                <c:pt idx="497">
                  <c:v>214.89400000000001</c:v>
                </c:pt>
                <c:pt idx="498">
                  <c:v>212.583</c:v>
                </c:pt>
                <c:pt idx="499">
                  <c:v>210.422</c:v>
                </c:pt>
                <c:pt idx="500">
                  <c:v>206.70599999999999</c:v>
                </c:pt>
                <c:pt idx="501">
                  <c:v>209.23599999999999</c:v>
                </c:pt>
                <c:pt idx="502">
                  <c:v>222.78800000000001</c:v>
                </c:pt>
                <c:pt idx="503">
                  <c:v>205.40799999999999</c:v>
                </c:pt>
                <c:pt idx="504">
                  <c:v>209.65</c:v>
                </c:pt>
                <c:pt idx="505">
                  <c:v>204.072</c:v>
                </c:pt>
                <c:pt idx="506">
                  <c:v>210.465</c:v>
                </c:pt>
                <c:pt idx="507">
                  <c:v>217.45500000000001</c:v>
                </c:pt>
                <c:pt idx="508">
                  <c:v>208.827</c:v>
                </c:pt>
                <c:pt idx="509">
                  <c:v>208.04</c:v>
                </c:pt>
                <c:pt idx="510">
                  <c:v>207.774</c:v>
                </c:pt>
                <c:pt idx="511">
                  <c:v>210.23099999999999</c:v>
                </c:pt>
                <c:pt idx="512">
                  <c:v>214.613</c:v>
                </c:pt>
                <c:pt idx="513">
                  <c:v>214.93199999999999</c:v>
                </c:pt>
                <c:pt idx="514">
                  <c:v>208.21700000000001</c:v>
                </c:pt>
                <c:pt idx="515">
                  <c:v>211.42400000000001</c:v>
                </c:pt>
                <c:pt idx="516">
                  <c:v>208.727</c:v>
                </c:pt>
                <c:pt idx="517">
                  <c:v>209.15700000000001</c:v>
                </c:pt>
                <c:pt idx="518">
                  <c:v>212.75200000000001</c:v>
                </c:pt>
                <c:pt idx="519">
                  <c:v>207.017</c:v>
                </c:pt>
                <c:pt idx="520">
                  <c:v>215.38</c:v>
                </c:pt>
                <c:pt idx="521">
                  <c:v>213.83600000000001</c:v>
                </c:pt>
                <c:pt idx="522">
                  <c:v>209.40100000000001</c:v>
                </c:pt>
                <c:pt idx="523">
                  <c:v>214.83099999999999</c:v>
                </c:pt>
                <c:pt idx="524">
                  <c:v>207.20099999999999</c:v>
                </c:pt>
                <c:pt idx="525">
                  <c:v>213.32</c:v>
                </c:pt>
                <c:pt idx="526">
                  <c:v>208.35400000000001</c:v>
                </c:pt>
                <c:pt idx="527">
                  <c:v>213.90700000000001</c:v>
                </c:pt>
                <c:pt idx="528">
                  <c:v>208.72200000000001</c:v>
                </c:pt>
                <c:pt idx="529">
                  <c:v>205.357</c:v>
                </c:pt>
                <c:pt idx="530">
                  <c:v>209.31100000000001</c:v>
                </c:pt>
                <c:pt idx="531">
                  <c:v>215.536</c:v>
                </c:pt>
                <c:pt idx="532">
                  <c:v>210.60400000000001</c:v>
                </c:pt>
                <c:pt idx="533">
                  <c:v>212.297</c:v>
                </c:pt>
                <c:pt idx="534">
                  <c:v>210.33</c:v>
                </c:pt>
                <c:pt idx="535">
                  <c:v>209.28700000000001</c:v>
                </c:pt>
                <c:pt idx="536">
                  <c:v>207.98400000000001</c:v>
                </c:pt>
                <c:pt idx="537">
                  <c:v>211.21899999999999</c:v>
                </c:pt>
                <c:pt idx="538">
                  <c:v>210.79499999999999</c:v>
                </c:pt>
                <c:pt idx="539">
                  <c:v>206.11799999999999</c:v>
                </c:pt>
                <c:pt idx="540">
                  <c:v>216.34</c:v>
                </c:pt>
                <c:pt idx="541">
                  <c:v>209.25899999999999</c:v>
                </c:pt>
                <c:pt idx="542">
                  <c:v>221.20599999999999</c:v>
                </c:pt>
                <c:pt idx="543">
                  <c:v>208.48699999999999</c:v>
                </c:pt>
                <c:pt idx="544">
                  <c:v>216.602</c:v>
                </c:pt>
                <c:pt idx="545">
                  <c:v>214.41399999999999</c:v>
                </c:pt>
                <c:pt idx="546">
                  <c:v>219.01499999999999</c:v>
                </c:pt>
                <c:pt idx="547">
                  <c:v>215.14699999999999</c:v>
                </c:pt>
                <c:pt idx="548">
                  <c:v>205.46700000000001</c:v>
                </c:pt>
                <c:pt idx="549">
                  <c:v>208.8</c:v>
                </c:pt>
                <c:pt idx="550">
                  <c:v>211.285</c:v>
                </c:pt>
                <c:pt idx="551">
                  <c:v>210.143</c:v>
                </c:pt>
                <c:pt idx="552">
                  <c:v>211.82400000000001</c:v>
                </c:pt>
                <c:pt idx="553">
                  <c:v>216.583</c:v>
                </c:pt>
                <c:pt idx="554">
                  <c:v>206.23599999999999</c:v>
                </c:pt>
                <c:pt idx="555">
                  <c:v>206.89500000000001</c:v>
                </c:pt>
                <c:pt idx="556">
                  <c:v>210.40600000000001</c:v>
                </c:pt>
                <c:pt idx="557">
                  <c:v>205.7</c:v>
                </c:pt>
                <c:pt idx="558">
                  <c:v>212.08099999999999</c:v>
                </c:pt>
                <c:pt idx="559">
                  <c:v>204.19800000000001</c:v>
                </c:pt>
                <c:pt idx="560">
                  <c:v>210.50899999999999</c:v>
                </c:pt>
                <c:pt idx="561">
                  <c:v>211.78800000000001</c:v>
                </c:pt>
                <c:pt idx="562">
                  <c:v>207.21100000000001</c:v>
                </c:pt>
                <c:pt idx="563">
                  <c:v>209.559</c:v>
                </c:pt>
                <c:pt idx="564">
                  <c:v>211.34</c:v>
                </c:pt>
                <c:pt idx="565">
                  <c:v>206.042</c:v>
                </c:pt>
                <c:pt idx="566">
                  <c:v>212.46600000000001</c:v>
                </c:pt>
                <c:pt idx="567">
                  <c:v>211.46100000000001</c:v>
                </c:pt>
                <c:pt idx="568">
                  <c:v>214.35300000000001</c:v>
                </c:pt>
                <c:pt idx="569">
                  <c:v>209.23599999999999</c:v>
                </c:pt>
                <c:pt idx="570">
                  <c:v>214.05</c:v>
                </c:pt>
                <c:pt idx="571">
                  <c:v>212.34200000000001</c:v>
                </c:pt>
                <c:pt idx="572">
                  <c:v>213.072</c:v>
                </c:pt>
                <c:pt idx="573">
                  <c:v>209.22800000000001</c:v>
                </c:pt>
                <c:pt idx="574">
                  <c:v>218.059</c:v>
                </c:pt>
                <c:pt idx="575">
                  <c:v>212.82499999999999</c:v>
                </c:pt>
                <c:pt idx="576">
                  <c:v>217.13300000000001</c:v>
                </c:pt>
                <c:pt idx="577">
                  <c:v>213.27</c:v>
                </c:pt>
                <c:pt idx="578">
                  <c:v>208.315</c:v>
                </c:pt>
                <c:pt idx="579">
                  <c:v>212.05500000000001</c:v>
                </c:pt>
                <c:pt idx="580">
                  <c:v>209.17699999999999</c:v>
                </c:pt>
                <c:pt idx="581">
                  <c:v>211.29499999999999</c:v>
                </c:pt>
                <c:pt idx="582">
                  <c:v>209.88399999999999</c:v>
                </c:pt>
                <c:pt idx="583">
                  <c:v>207.84399999999999</c:v>
                </c:pt>
                <c:pt idx="584">
                  <c:v>208.261</c:v>
                </c:pt>
                <c:pt idx="585">
                  <c:v>203.875</c:v>
                </c:pt>
                <c:pt idx="586">
                  <c:v>211.804</c:v>
                </c:pt>
                <c:pt idx="587">
                  <c:v>205.93</c:v>
                </c:pt>
                <c:pt idx="588">
                  <c:v>208.92500000000001</c:v>
                </c:pt>
                <c:pt idx="589">
                  <c:v>210.00399999999999</c:v>
                </c:pt>
                <c:pt idx="590">
                  <c:v>214.67400000000001</c:v>
                </c:pt>
                <c:pt idx="591">
                  <c:v>212.28100000000001</c:v>
                </c:pt>
                <c:pt idx="592">
                  <c:v>208.83199999999999</c:v>
                </c:pt>
                <c:pt idx="593">
                  <c:v>211.578</c:v>
                </c:pt>
                <c:pt idx="594">
                  <c:v>212.16499999999999</c:v>
                </c:pt>
                <c:pt idx="595">
                  <c:v>210.84700000000001</c:v>
                </c:pt>
                <c:pt idx="596">
                  <c:v>204.99</c:v>
                </c:pt>
                <c:pt idx="597">
                  <c:v>207.18299999999999</c:v>
                </c:pt>
                <c:pt idx="598">
                  <c:v>217.63</c:v>
                </c:pt>
                <c:pt idx="599">
                  <c:v>191.04499999999999</c:v>
                </c:pt>
                <c:pt idx="600">
                  <c:v>193.892</c:v>
                </c:pt>
                <c:pt idx="601">
                  <c:v>199.12899999999999</c:v>
                </c:pt>
                <c:pt idx="602">
                  <c:v>179.43799999999999</c:v>
                </c:pt>
                <c:pt idx="603">
                  <c:v>201.90899999999999</c:v>
                </c:pt>
                <c:pt idx="604">
                  <c:v>202.398</c:v>
                </c:pt>
                <c:pt idx="605">
                  <c:v>1147</c:v>
                </c:pt>
                <c:pt idx="606">
                  <c:v>191.62</c:v>
                </c:pt>
                <c:pt idx="607">
                  <c:v>275.53300000000002</c:v>
                </c:pt>
                <c:pt idx="608">
                  <c:v>206.727</c:v>
                </c:pt>
                <c:pt idx="609">
                  <c:v>225.363</c:v>
                </c:pt>
                <c:pt idx="610">
                  <c:v>908.05799999999999</c:v>
                </c:pt>
                <c:pt idx="611">
                  <c:v>215.82300000000001</c:v>
                </c:pt>
                <c:pt idx="612">
                  <c:v>320.64699999999999</c:v>
                </c:pt>
                <c:pt idx="613">
                  <c:v>200.78</c:v>
                </c:pt>
                <c:pt idx="614">
                  <c:v>262.81200000000001</c:v>
                </c:pt>
                <c:pt idx="615">
                  <c:v>218.65100000000001</c:v>
                </c:pt>
                <c:pt idx="616">
                  <c:v>237.42599999999999</c:v>
                </c:pt>
                <c:pt idx="617">
                  <c:v>227.429</c:v>
                </c:pt>
                <c:pt idx="618">
                  <c:v>199.08699999999999</c:v>
                </c:pt>
                <c:pt idx="619">
                  <c:v>188.048</c:v>
                </c:pt>
                <c:pt idx="620">
                  <c:v>201.21899999999999</c:v>
                </c:pt>
                <c:pt idx="621">
                  <c:v>438.28199999999998</c:v>
                </c:pt>
                <c:pt idx="622">
                  <c:v>240.089</c:v>
                </c:pt>
                <c:pt idx="623">
                  <c:v>209.649</c:v>
                </c:pt>
                <c:pt idx="624">
                  <c:v>222.51300000000001</c:v>
                </c:pt>
                <c:pt idx="625">
                  <c:v>351.64100000000002</c:v>
                </c:pt>
                <c:pt idx="626">
                  <c:v>225.149</c:v>
                </c:pt>
                <c:pt idx="627">
                  <c:v>428.01499999999999</c:v>
                </c:pt>
                <c:pt idx="628">
                  <c:v>196.72300000000001</c:v>
                </c:pt>
                <c:pt idx="629">
                  <c:v>210.51</c:v>
                </c:pt>
                <c:pt idx="630">
                  <c:v>309.286</c:v>
                </c:pt>
                <c:pt idx="631">
                  <c:v>272.97199999999998</c:v>
                </c:pt>
                <c:pt idx="632">
                  <c:v>189.25700000000001</c:v>
                </c:pt>
                <c:pt idx="633">
                  <c:v>205.06100000000001</c:v>
                </c:pt>
                <c:pt idx="634">
                  <c:v>693.875</c:v>
                </c:pt>
                <c:pt idx="635">
                  <c:v>303.45699999999999</c:v>
                </c:pt>
                <c:pt idx="636">
                  <c:v>376.79700000000003</c:v>
                </c:pt>
                <c:pt idx="637">
                  <c:v>194.054</c:v>
                </c:pt>
                <c:pt idx="638">
                  <c:v>215.50299999999999</c:v>
                </c:pt>
                <c:pt idx="639">
                  <c:v>639.34199999999998</c:v>
                </c:pt>
                <c:pt idx="640">
                  <c:v>252.809</c:v>
                </c:pt>
                <c:pt idx="641">
                  <c:v>197.13800000000001</c:v>
                </c:pt>
                <c:pt idx="642">
                  <c:v>587.75099999999998</c:v>
                </c:pt>
                <c:pt idx="643">
                  <c:v>186.88900000000001</c:v>
                </c:pt>
                <c:pt idx="644">
                  <c:v>342.26600000000002</c:v>
                </c:pt>
                <c:pt idx="645">
                  <c:v>239.57</c:v>
                </c:pt>
                <c:pt idx="646">
                  <c:v>201.34800000000001</c:v>
                </c:pt>
                <c:pt idx="647">
                  <c:v>227.501</c:v>
                </c:pt>
                <c:pt idx="648">
                  <c:v>311.61399999999998</c:v>
                </c:pt>
                <c:pt idx="649">
                  <c:v>855.38199999999995</c:v>
                </c:pt>
                <c:pt idx="650">
                  <c:v>225.66900000000001</c:v>
                </c:pt>
                <c:pt idx="651">
                  <c:v>233.00800000000001</c:v>
                </c:pt>
                <c:pt idx="652">
                  <c:v>674.98099999999999</c:v>
                </c:pt>
                <c:pt idx="653">
                  <c:v>232.41800000000001</c:v>
                </c:pt>
                <c:pt idx="654">
                  <c:v>208.792</c:v>
                </c:pt>
                <c:pt idx="655">
                  <c:v>221.399</c:v>
                </c:pt>
                <c:pt idx="656">
                  <c:v>189.44900000000001</c:v>
                </c:pt>
                <c:pt idx="657">
                  <c:v>182.70099999999999</c:v>
                </c:pt>
                <c:pt idx="658">
                  <c:v>261.23599999999999</c:v>
                </c:pt>
                <c:pt idx="659">
                  <c:v>181.82300000000001</c:v>
                </c:pt>
                <c:pt idx="660">
                  <c:v>203.71600000000001</c:v>
                </c:pt>
                <c:pt idx="661">
                  <c:v>206.08099999999999</c:v>
                </c:pt>
                <c:pt idx="662">
                  <c:v>215.84</c:v>
                </c:pt>
                <c:pt idx="663">
                  <c:v>3928.57</c:v>
                </c:pt>
                <c:pt idx="664">
                  <c:v>221.59100000000001</c:v>
                </c:pt>
                <c:pt idx="665">
                  <c:v>1228.47</c:v>
                </c:pt>
                <c:pt idx="666">
                  <c:v>191.91399999999999</c:v>
                </c:pt>
                <c:pt idx="667">
                  <c:v>281.40499999999997</c:v>
                </c:pt>
                <c:pt idx="668">
                  <c:v>188.2</c:v>
                </c:pt>
                <c:pt idx="669">
                  <c:v>193.143</c:v>
                </c:pt>
                <c:pt idx="670">
                  <c:v>830.64800000000002</c:v>
                </c:pt>
                <c:pt idx="671">
                  <c:v>229.61600000000001</c:v>
                </c:pt>
                <c:pt idx="672">
                  <c:v>203.05600000000001</c:v>
                </c:pt>
                <c:pt idx="673">
                  <c:v>202.62700000000001</c:v>
                </c:pt>
                <c:pt idx="674">
                  <c:v>212.97300000000001</c:v>
                </c:pt>
                <c:pt idx="675">
                  <c:v>1854.36</c:v>
                </c:pt>
                <c:pt idx="676">
                  <c:v>276.92099999999999</c:v>
                </c:pt>
                <c:pt idx="677">
                  <c:v>262.76100000000002</c:v>
                </c:pt>
                <c:pt idx="678">
                  <c:v>195.95400000000001</c:v>
                </c:pt>
                <c:pt idx="679">
                  <c:v>202.792</c:v>
                </c:pt>
                <c:pt idx="680">
                  <c:v>351.87700000000001</c:v>
                </c:pt>
                <c:pt idx="681">
                  <c:v>272.54500000000002</c:v>
                </c:pt>
                <c:pt idx="682">
                  <c:v>235.18799999999999</c:v>
                </c:pt>
                <c:pt idx="683">
                  <c:v>198.49799999999999</c:v>
                </c:pt>
                <c:pt idx="684">
                  <c:v>201.57499999999999</c:v>
                </c:pt>
                <c:pt idx="685">
                  <c:v>211.393</c:v>
                </c:pt>
                <c:pt idx="686">
                  <c:v>184.74299999999999</c:v>
                </c:pt>
                <c:pt idx="687">
                  <c:v>212.71299999999999</c:v>
                </c:pt>
                <c:pt idx="688">
                  <c:v>223.81800000000001</c:v>
                </c:pt>
                <c:pt idx="689">
                  <c:v>226.03399999999999</c:v>
                </c:pt>
                <c:pt idx="690">
                  <c:v>214.52500000000001</c:v>
                </c:pt>
                <c:pt idx="691">
                  <c:v>200.65600000000001</c:v>
                </c:pt>
                <c:pt idx="692">
                  <c:v>221.77199999999999</c:v>
                </c:pt>
                <c:pt idx="693">
                  <c:v>292.13099999999997</c:v>
                </c:pt>
                <c:pt idx="694">
                  <c:v>217.38800000000001</c:v>
                </c:pt>
                <c:pt idx="695">
                  <c:v>191.89699999999999</c:v>
                </c:pt>
                <c:pt idx="696">
                  <c:v>353.339</c:v>
                </c:pt>
                <c:pt idx="697">
                  <c:v>2388.06</c:v>
                </c:pt>
                <c:pt idx="698">
                  <c:v>337.35899999999998</c:v>
                </c:pt>
                <c:pt idx="699">
                  <c:v>197.97900000000001</c:v>
                </c:pt>
                <c:pt idx="700">
                  <c:v>197.22300000000001</c:v>
                </c:pt>
                <c:pt idx="701">
                  <c:v>190.46700000000001</c:v>
                </c:pt>
                <c:pt idx="702">
                  <c:v>1244.55</c:v>
                </c:pt>
                <c:pt idx="703">
                  <c:v>257.30099999999999</c:v>
                </c:pt>
                <c:pt idx="704">
                  <c:v>196.346</c:v>
                </c:pt>
                <c:pt idx="705">
                  <c:v>198.375</c:v>
                </c:pt>
                <c:pt idx="706">
                  <c:v>250.905</c:v>
                </c:pt>
                <c:pt idx="707">
                  <c:v>216.51499999999999</c:v>
                </c:pt>
                <c:pt idx="708">
                  <c:v>186.25399999999999</c:v>
                </c:pt>
                <c:pt idx="709">
                  <c:v>200.42500000000001</c:v>
                </c:pt>
                <c:pt idx="710">
                  <c:v>251.738</c:v>
                </c:pt>
                <c:pt idx="711">
                  <c:v>210.61600000000001</c:v>
                </c:pt>
                <c:pt idx="712">
                  <c:v>195.53299999999999</c:v>
                </c:pt>
                <c:pt idx="713">
                  <c:v>187.905</c:v>
                </c:pt>
                <c:pt idx="714">
                  <c:v>204.55</c:v>
                </c:pt>
                <c:pt idx="715">
                  <c:v>192.44499999999999</c:v>
                </c:pt>
                <c:pt idx="716">
                  <c:v>193.84399999999999</c:v>
                </c:pt>
                <c:pt idx="717">
                  <c:v>198.18299999999999</c:v>
                </c:pt>
                <c:pt idx="718">
                  <c:v>299.62400000000002</c:v>
                </c:pt>
                <c:pt idx="719">
                  <c:v>189.56899999999999</c:v>
                </c:pt>
                <c:pt idx="720">
                  <c:v>194.232</c:v>
                </c:pt>
                <c:pt idx="721">
                  <c:v>313.14100000000002</c:v>
                </c:pt>
                <c:pt idx="722">
                  <c:v>198.79</c:v>
                </c:pt>
                <c:pt idx="723">
                  <c:v>191.227</c:v>
                </c:pt>
                <c:pt idx="724">
                  <c:v>231.251</c:v>
                </c:pt>
                <c:pt idx="725">
                  <c:v>827.37400000000002</c:v>
                </c:pt>
                <c:pt idx="726">
                  <c:v>191.934</c:v>
                </c:pt>
                <c:pt idx="727">
                  <c:v>194.262</c:v>
                </c:pt>
                <c:pt idx="728">
                  <c:v>533.81600000000003</c:v>
                </c:pt>
                <c:pt idx="729">
                  <c:v>545.07000000000005</c:v>
                </c:pt>
                <c:pt idx="730">
                  <c:v>233.04599999999999</c:v>
                </c:pt>
                <c:pt idx="731">
                  <c:v>278.81200000000001</c:v>
                </c:pt>
                <c:pt idx="732">
                  <c:v>224.90100000000001</c:v>
                </c:pt>
                <c:pt idx="733">
                  <c:v>344.77199999999999</c:v>
                </c:pt>
                <c:pt idx="734">
                  <c:v>193.07599999999999</c:v>
                </c:pt>
                <c:pt idx="735">
                  <c:v>238.87700000000001</c:v>
                </c:pt>
                <c:pt idx="736">
                  <c:v>194.26300000000001</c:v>
                </c:pt>
                <c:pt idx="737">
                  <c:v>359.74900000000002</c:v>
                </c:pt>
                <c:pt idx="738">
                  <c:v>205.542</c:v>
                </c:pt>
                <c:pt idx="739">
                  <c:v>278.72399999999999</c:v>
                </c:pt>
                <c:pt idx="740">
                  <c:v>866.346</c:v>
                </c:pt>
                <c:pt idx="741">
                  <c:v>187.14400000000001</c:v>
                </c:pt>
                <c:pt idx="742">
                  <c:v>203.05099999999999</c:v>
                </c:pt>
                <c:pt idx="743">
                  <c:v>194.00299999999999</c:v>
                </c:pt>
                <c:pt idx="744">
                  <c:v>204.553</c:v>
                </c:pt>
                <c:pt idx="745">
                  <c:v>256.654</c:v>
                </c:pt>
                <c:pt idx="746">
                  <c:v>192.67699999999999</c:v>
                </c:pt>
                <c:pt idx="747">
                  <c:v>213.10400000000001</c:v>
                </c:pt>
                <c:pt idx="748">
                  <c:v>203.596</c:v>
                </c:pt>
                <c:pt idx="749">
                  <c:v>324.75</c:v>
                </c:pt>
                <c:pt idx="750">
                  <c:v>232.488</c:v>
                </c:pt>
                <c:pt idx="751">
                  <c:v>186.881</c:v>
                </c:pt>
                <c:pt idx="752">
                  <c:v>205.089</c:v>
                </c:pt>
                <c:pt idx="753">
                  <c:v>418.01799999999997</c:v>
                </c:pt>
                <c:pt idx="754">
                  <c:v>284.93</c:v>
                </c:pt>
                <c:pt idx="755">
                  <c:v>272.64400000000001</c:v>
                </c:pt>
                <c:pt idx="756">
                  <c:v>231.67699999999999</c:v>
                </c:pt>
                <c:pt idx="757">
                  <c:v>366.964</c:v>
                </c:pt>
                <c:pt idx="758">
                  <c:v>214.07400000000001</c:v>
                </c:pt>
                <c:pt idx="759">
                  <c:v>291.05</c:v>
                </c:pt>
                <c:pt idx="760">
                  <c:v>196.20500000000001</c:v>
                </c:pt>
                <c:pt idx="761">
                  <c:v>191.221</c:v>
                </c:pt>
                <c:pt idx="762">
                  <c:v>189.73599999999999</c:v>
                </c:pt>
                <c:pt idx="763">
                  <c:v>193.94900000000001</c:v>
                </c:pt>
                <c:pt idx="764">
                  <c:v>214.71</c:v>
                </c:pt>
                <c:pt idx="765">
                  <c:v>208.08099999999999</c:v>
                </c:pt>
                <c:pt idx="766">
                  <c:v>212.60900000000001</c:v>
                </c:pt>
                <c:pt idx="767">
                  <c:v>196.60599999999999</c:v>
                </c:pt>
                <c:pt idx="768">
                  <c:v>194.43299999999999</c:v>
                </c:pt>
                <c:pt idx="769">
                  <c:v>2573.3000000000002</c:v>
                </c:pt>
                <c:pt idx="770">
                  <c:v>193.80799999999999</c:v>
                </c:pt>
                <c:pt idx="771">
                  <c:v>443.75599999999997</c:v>
                </c:pt>
                <c:pt idx="772">
                  <c:v>196.11699999999999</c:v>
                </c:pt>
                <c:pt idx="773">
                  <c:v>220.07300000000001</c:v>
                </c:pt>
                <c:pt idx="774">
                  <c:v>197.523</c:v>
                </c:pt>
                <c:pt idx="775">
                  <c:v>194.655</c:v>
                </c:pt>
                <c:pt idx="776">
                  <c:v>206.75899999999999</c:v>
                </c:pt>
                <c:pt idx="777">
                  <c:v>205.47900000000001</c:v>
                </c:pt>
                <c:pt idx="778">
                  <c:v>282.57499999999999</c:v>
                </c:pt>
                <c:pt idx="779">
                  <c:v>201.95400000000001</c:v>
                </c:pt>
                <c:pt idx="780">
                  <c:v>202.53299999999999</c:v>
                </c:pt>
                <c:pt idx="781">
                  <c:v>183.83099999999999</c:v>
                </c:pt>
                <c:pt idx="782">
                  <c:v>253.04499999999999</c:v>
                </c:pt>
                <c:pt idx="783">
                  <c:v>226.89400000000001</c:v>
                </c:pt>
                <c:pt idx="784">
                  <c:v>234.94900000000001</c:v>
                </c:pt>
                <c:pt idx="785">
                  <c:v>227.72900000000001</c:v>
                </c:pt>
                <c:pt idx="786">
                  <c:v>222.22399999999999</c:v>
                </c:pt>
                <c:pt idx="787">
                  <c:v>306.298</c:v>
                </c:pt>
                <c:pt idx="788">
                  <c:v>1116.8</c:v>
                </c:pt>
                <c:pt idx="789">
                  <c:v>211.935</c:v>
                </c:pt>
                <c:pt idx="790">
                  <c:v>202.50899999999999</c:v>
                </c:pt>
                <c:pt idx="791">
                  <c:v>201.321</c:v>
                </c:pt>
                <c:pt idx="792">
                  <c:v>183.904</c:v>
                </c:pt>
                <c:pt idx="793">
                  <c:v>191.65600000000001</c:v>
                </c:pt>
                <c:pt idx="794">
                  <c:v>193.358</c:v>
                </c:pt>
                <c:pt idx="795">
                  <c:v>204.65299999999999</c:v>
                </c:pt>
                <c:pt idx="796">
                  <c:v>199.251</c:v>
                </c:pt>
                <c:pt idx="797">
                  <c:v>427.65100000000001</c:v>
                </c:pt>
                <c:pt idx="798">
                  <c:v>200.261</c:v>
                </c:pt>
                <c:pt idx="799">
                  <c:v>192.17400000000001</c:v>
                </c:pt>
                <c:pt idx="800">
                  <c:v>188.22300000000001</c:v>
                </c:pt>
                <c:pt idx="801">
                  <c:v>178.834</c:v>
                </c:pt>
                <c:pt idx="802">
                  <c:v>362.07400000000001</c:v>
                </c:pt>
                <c:pt idx="803">
                  <c:v>371.05599999999998</c:v>
                </c:pt>
                <c:pt idx="804">
                  <c:v>404.31</c:v>
                </c:pt>
                <c:pt idx="805">
                  <c:v>214.01</c:v>
                </c:pt>
                <c:pt idx="806">
                  <c:v>188.327</c:v>
                </c:pt>
                <c:pt idx="807">
                  <c:v>213.452</c:v>
                </c:pt>
                <c:pt idx="808">
                  <c:v>225.20099999999999</c:v>
                </c:pt>
                <c:pt idx="809">
                  <c:v>243.42599999999999</c:v>
                </c:pt>
                <c:pt idx="810">
                  <c:v>401.04199999999997</c:v>
                </c:pt>
                <c:pt idx="811">
                  <c:v>208.73099999999999</c:v>
                </c:pt>
                <c:pt idx="812">
                  <c:v>494.78199999999998</c:v>
                </c:pt>
                <c:pt idx="813">
                  <c:v>191.14599999999999</c:v>
                </c:pt>
                <c:pt idx="814">
                  <c:v>188.10300000000001</c:v>
                </c:pt>
                <c:pt idx="815">
                  <c:v>353.05399999999997</c:v>
                </c:pt>
                <c:pt idx="816">
                  <c:v>3456.68</c:v>
                </c:pt>
                <c:pt idx="817">
                  <c:v>210.67099999999999</c:v>
                </c:pt>
                <c:pt idx="818">
                  <c:v>203.36199999999999</c:v>
                </c:pt>
                <c:pt idx="819">
                  <c:v>224.739</c:v>
                </c:pt>
                <c:pt idx="820">
                  <c:v>284.74099999999999</c:v>
                </c:pt>
                <c:pt idx="821">
                  <c:v>215.54300000000001</c:v>
                </c:pt>
                <c:pt idx="822">
                  <c:v>808.98500000000001</c:v>
                </c:pt>
                <c:pt idx="823">
                  <c:v>309.16000000000003</c:v>
                </c:pt>
                <c:pt idx="824">
                  <c:v>210.19</c:v>
                </c:pt>
                <c:pt idx="825">
                  <c:v>270.08100000000002</c:v>
                </c:pt>
                <c:pt idx="826">
                  <c:v>243.40799999999999</c:v>
                </c:pt>
                <c:pt idx="827">
                  <c:v>242.92</c:v>
                </c:pt>
                <c:pt idx="828">
                  <c:v>209.22200000000001</c:v>
                </c:pt>
                <c:pt idx="829">
                  <c:v>193.642</c:v>
                </c:pt>
                <c:pt idx="830">
                  <c:v>200.65600000000001</c:v>
                </c:pt>
                <c:pt idx="831">
                  <c:v>253.48699999999999</c:v>
                </c:pt>
                <c:pt idx="832">
                  <c:v>204.607</c:v>
                </c:pt>
                <c:pt idx="833">
                  <c:v>194.607</c:v>
                </c:pt>
                <c:pt idx="834">
                  <c:v>190.94399999999999</c:v>
                </c:pt>
                <c:pt idx="835">
                  <c:v>206.93899999999999</c:v>
                </c:pt>
                <c:pt idx="836">
                  <c:v>227.768</c:v>
                </c:pt>
                <c:pt idx="837">
                  <c:v>210.33699999999999</c:v>
                </c:pt>
                <c:pt idx="838">
                  <c:v>209.18799999999999</c:v>
                </c:pt>
                <c:pt idx="839">
                  <c:v>210.58799999999999</c:v>
                </c:pt>
                <c:pt idx="840">
                  <c:v>188.58500000000001</c:v>
                </c:pt>
                <c:pt idx="841">
                  <c:v>194.13200000000001</c:v>
                </c:pt>
                <c:pt idx="842">
                  <c:v>185.869</c:v>
                </c:pt>
                <c:pt idx="843">
                  <c:v>202.24799999999999</c:v>
                </c:pt>
                <c:pt idx="844">
                  <c:v>194.21899999999999</c:v>
                </c:pt>
                <c:pt idx="845">
                  <c:v>201.797</c:v>
                </c:pt>
                <c:pt idx="846">
                  <c:v>319.57</c:v>
                </c:pt>
                <c:pt idx="847">
                  <c:v>221.80099999999999</c:v>
                </c:pt>
                <c:pt idx="848">
                  <c:v>1533.77</c:v>
                </c:pt>
                <c:pt idx="849">
                  <c:v>319.05500000000001</c:v>
                </c:pt>
                <c:pt idx="850">
                  <c:v>572</c:v>
                </c:pt>
                <c:pt idx="851">
                  <c:v>194.726</c:v>
                </c:pt>
                <c:pt idx="852">
                  <c:v>194.23400000000001</c:v>
                </c:pt>
                <c:pt idx="853">
                  <c:v>549.35799999999995</c:v>
                </c:pt>
                <c:pt idx="854">
                  <c:v>207.38200000000001</c:v>
                </c:pt>
                <c:pt idx="855">
                  <c:v>191.92099999999999</c:v>
                </c:pt>
                <c:pt idx="856">
                  <c:v>209.30699999999999</c:v>
                </c:pt>
                <c:pt idx="857">
                  <c:v>287.464</c:v>
                </c:pt>
                <c:pt idx="858">
                  <c:v>454.87599999999998</c:v>
                </c:pt>
                <c:pt idx="859">
                  <c:v>188.09700000000001</c:v>
                </c:pt>
                <c:pt idx="860">
                  <c:v>193.28700000000001</c:v>
                </c:pt>
                <c:pt idx="861">
                  <c:v>255.101</c:v>
                </c:pt>
                <c:pt idx="862">
                  <c:v>189.93</c:v>
                </c:pt>
                <c:pt idx="863">
                  <c:v>233.17699999999999</c:v>
                </c:pt>
                <c:pt idx="864">
                  <c:v>278.55500000000001</c:v>
                </c:pt>
                <c:pt idx="865">
                  <c:v>200.37700000000001</c:v>
                </c:pt>
                <c:pt idx="866">
                  <c:v>226.16399999999999</c:v>
                </c:pt>
                <c:pt idx="867">
                  <c:v>191.02199999999999</c:v>
                </c:pt>
                <c:pt idx="868">
                  <c:v>234.38399999999999</c:v>
                </c:pt>
                <c:pt idx="869">
                  <c:v>199.15600000000001</c:v>
                </c:pt>
                <c:pt idx="870">
                  <c:v>217.23699999999999</c:v>
                </c:pt>
                <c:pt idx="871">
                  <c:v>218.327</c:v>
                </c:pt>
                <c:pt idx="872">
                  <c:v>396.274</c:v>
                </c:pt>
                <c:pt idx="873">
                  <c:v>203.816</c:v>
                </c:pt>
                <c:pt idx="874">
                  <c:v>278.41199999999998</c:v>
                </c:pt>
                <c:pt idx="875">
                  <c:v>191.05</c:v>
                </c:pt>
                <c:pt idx="876">
                  <c:v>208.98</c:v>
                </c:pt>
                <c:pt idx="877">
                  <c:v>216.42699999999999</c:v>
                </c:pt>
                <c:pt idx="878">
                  <c:v>222.06299999999999</c:v>
                </c:pt>
                <c:pt idx="879">
                  <c:v>201.48</c:v>
                </c:pt>
                <c:pt idx="880">
                  <c:v>212.78299999999999</c:v>
                </c:pt>
                <c:pt idx="881">
                  <c:v>198.42500000000001</c:v>
                </c:pt>
                <c:pt idx="882">
                  <c:v>466.137</c:v>
                </c:pt>
                <c:pt idx="883">
                  <c:v>181.41800000000001</c:v>
                </c:pt>
                <c:pt idx="884">
                  <c:v>201.928</c:v>
                </c:pt>
                <c:pt idx="885">
                  <c:v>228.66300000000001</c:v>
                </c:pt>
                <c:pt idx="886">
                  <c:v>272.447</c:v>
                </c:pt>
                <c:pt idx="887">
                  <c:v>210.37700000000001</c:v>
                </c:pt>
                <c:pt idx="888">
                  <c:v>261.43400000000003</c:v>
                </c:pt>
                <c:pt idx="889">
                  <c:v>190.31399999999999</c:v>
                </c:pt>
                <c:pt idx="890">
                  <c:v>236.745</c:v>
                </c:pt>
                <c:pt idx="891">
                  <c:v>191.13900000000001</c:v>
                </c:pt>
                <c:pt idx="892">
                  <c:v>540.91700000000003</c:v>
                </c:pt>
                <c:pt idx="893">
                  <c:v>283.07900000000001</c:v>
                </c:pt>
                <c:pt idx="894">
                  <c:v>867.27200000000005</c:v>
                </c:pt>
                <c:pt idx="895">
                  <c:v>200.31800000000001</c:v>
                </c:pt>
                <c:pt idx="896">
                  <c:v>242.428</c:v>
                </c:pt>
                <c:pt idx="897">
                  <c:v>198.41399999999999</c:v>
                </c:pt>
                <c:pt idx="898">
                  <c:v>207.08099999999999</c:v>
                </c:pt>
                <c:pt idx="899">
                  <c:v>193.77500000000001</c:v>
                </c:pt>
                <c:pt idx="900">
                  <c:v>485.18</c:v>
                </c:pt>
                <c:pt idx="901">
                  <c:v>205.93600000000001</c:v>
                </c:pt>
                <c:pt idx="902">
                  <c:v>192.06399999999999</c:v>
                </c:pt>
                <c:pt idx="903">
                  <c:v>188.79300000000001</c:v>
                </c:pt>
                <c:pt idx="904">
                  <c:v>245.96299999999999</c:v>
                </c:pt>
                <c:pt idx="905">
                  <c:v>242.81399999999999</c:v>
                </c:pt>
                <c:pt idx="906">
                  <c:v>491.81599999999997</c:v>
                </c:pt>
                <c:pt idx="907">
                  <c:v>287.93900000000002</c:v>
                </c:pt>
                <c:pt idx="908">
                  <c:v>201.77799999999999</c:v>
                </c:pt>
                <c:pt idx="909">
                  <c:v>200.46799999999999</c:v>
                </c:pt>
                <c:pt idx="910">
                  <c:v>195.285</c:v>
                </c:pt>
                <c:pt idx="911">
                  <c:v>191.00399999999999</c:v>
                </c:pt>
                <c:pt idx="912">
                  <c:v>245.37700000000001</c:v>
                </c:pt>
                <c:pt idx="913">
                  <c:v>289.02300000000002</c:v>
                </c:pt>
                <c:pt idx="914">
                  <c:v>263.334</c:v>
                </c:pt>
                <c:pt idx="915">
                  <c:v>5915.52</c:v>
                </c:pt>
                <c:pt idx="916">
                  <c:v>201.99199999999999</c:v>
                </c:pt>
                <c:pt idx="917">
                  <c:v>328.59199999999998</c:v>
                </c:pt>
                <c:pt idx="918">
                  <c:v>211.92</c:v>
                </c:pt>
                <c:pt idx="919">
                  <c:v>205.71700000000001</c:v>
                </c:pt>
                <c:pt idx="920">
                  <c:v>194.15600000000001</c:v>
                </c:pt>
                <c:pt idx="921">
                  <c:v>215.55199999999999</c:v>
                </c:pt>
                <c:pt idx="922">
                  <c:v>207.38399999999999</c:v>
                </c:pt>
                <c:pt idx="923">
                  <c:v>277.33199999999999</c:v>
                </c:pt>
                <c:pt idx="924">
                  <c:v>200.67599999999999</c:v>
                </c:pt>
                <c:pt idx="925">
                  <c:v>249.10499999999999</c:v>
                </c:pt>
                <c:pt idx="926">
                  <c:v>185.01499999999999</c:v>
                </c:pt>
                <c:pt idx="927">
                  <c:v>205.44</c:v>
                </c:pt>
                <c:pt idx="928">
                  <c:v>259.09399999999999</c:v>
                </c:pt>
                <c:pt idx="929">
                  <c:v>219.21</c:v>
                </c:pt>
                <c:pt idx="930">
                  <c:v>199.53200000000001</c:v>
                </c:pt>
                <c:pt idx="931">
                  <c:v>264.63200000000001</c:v>
                </c:pt>
                <c:pt idx="932">
                  <c:v>206.48699999999999</c:v>
                </c:pt>
                <c:pt idx="933">
                  <c:v>2186.44</c:v>
                </c:pt>
                <c:pt idx="934">
                  <c:v>199.434</c:v>
                </c:pt>
                <c:pt idx="935">
                  <c:v>194.28700000000001</c:v>
                </c:pt>
                <c:pt idx="936">
                  <c:v>192.70699999999999</c:v>
                </c:pt>
                <c:pt idx="937">
                  <c:v>197.61099999999999</c:v>
                </c:pt>
                <c:pt idx="938">
                  <c:v>194.626</c:v>
                </c:pt>
                <c:pt idx="939">
                  <c:v>192.84399999999999</c:v>
                </c:pt>
                <c:pt idx="940">
                  <c:v>188.58699999999999</c:v>
                </c:pt>
                <c:pt idx="941">
                  <c:v>191.85499999999999</c:v>
                </c:pt>
                <c:pt idx="942">
                  <c:v>210.80099999999999</c:v>
                </c:pt>
                <c:pt idx="943">
                  <c:v>241.63800000000001</c:v>
                </c:pt>
                <c:pt idx="944">
                  <c:v>234.29900000000001</c:v>
                </c:pt>
                <c:pt idx="945">
                  <c:v>193.84100000000001</c:v>
                </c:pt>
                <c:pt idx="946">
                  <c:v>209.756</c:v>
                </c:pt>
                <c:pt idx="947">
                  <c:v>229.49199999999999</c:v>
                </c:pt>
                <c:pt idx="948">
                  <c:v>2080.14</c:v>
                </c:pt>
                <c:pt idx="949">
                  <c:v>212.279</c:v>
                </c:pt>
                <c:pt idx="950">
                  <c:v>219.24700000000001</c:v>
                </c:pt>
                <c:pt idx="951">
                  <c:v>223.67</c:v>
                </c:pt>
                <c:pt idx="952">
                  <c:v>191.95500000000001</c:v>
                </c:pt>
                <c:pt idx="953">
                  <c:v>191.87299999999999</c:v>
                </c:pt>
                <c:pt idx="954">
                  <c:v>215.048</c:v>
                </c:pt>
                <c:pt idx="955">
                  <c:v>216.70400000000001</c:v>
                </c:pt>
                <c:pt idx="956">
                  <c:v>213.137</c:v>
                </c:pt>
                <c:pt idx="957">
                  <c:v>273.73700000000002</c:v>
                </c:pt>
                <c:pt idx="958">
                  <c:v>335.41800000000001</c:v>
                </c:pt>
                <c:pt idx="959">
                  <c:v>299.947</c:v>
                </c:pt>
                <c:pt idx="960">
                  <c:v>225.024</c:v>
                </c:pt>
                <c:pt idx="961">
                  <c:v>208.96799999999999</c:v>
                </c:pt>
                <c:pt idx="962">
                  <c:v>196.11699999999999</c:v>
                </c:pt>
                <c:pt idx="963">
                  <c:v>226.61099999999999</c:v>
                </c:pt>
                <c:pt idx="964">
                  <c:v>209.428</c:v>
                </c:pt>
                <c:pt idx="965">
                  <c:v>211.566</c:v>
                </c:pt>
                <c:pt idx="966">
                  <c:v>204.42099999999999</c:v>
                </c:pt>
                <c:pt idx="967">
                  <c:v>188.79499999999999</c:v>
                </c:pt>
                <c:pt idx="968">
                  <c:v>402.85300000000001</c:v>
                </c:pt>
                <c:pt idx="969">
                  <c:v>210.80600000000001</c:v>
                </c:pt>
                <c:pt idx="970">
                  <c:v>191.65600000000001</c:v>
                </c:pt>
                <c:pt idx="971">
                  <c:v>206.905</c:v>
                </c:pt>
                <c:pt idx="972">
                  <c:v>217.30099999999999</c:v>
                </c:pt>
                <c:pt idx="973">
                  <c:v>183.94499999999999</c:v>
                </c:pt>
                <c:pt idx="974">
                  <c:v>213.21299999999999</c:v>
                </c:pt>
                <c:pt idx="975">
                  <c:v>958.08699999999999</c:v>
                </c:pt>
                <c:pt idx="976">
                  <c:v>184.62799999999999</c:v>
                </c:pt>
                <c:pt idx="977">
                  <c:v>215.108</c:v>
                </c:pt>
                <c:pt idx="978">
                  <c:v>710.12099999999998</c:v>
                </c:pt>
                <c:pt idx="979">
                  <c:v>271.786</c:v>
                </c:pt>
                <c:pt idx="980">
                  <c:v>202.35499999999999</c:v>
                </c:pt>
                <c:pt idx="981">
                  <c:v>231.91300000000001</c:v>
                </c:pt>
                <c:pt idx="982">
                  <c:v>211.56899999999999</c:v>
                </c:pt>
                <c:pt idx="983">
                  <c:v>201.60400000000001</c:v>
                </c:pt>
                <c:pt idx="984">
                  <c:v>214.65700000000001</c:v>
                </c:pt>
                <c:pt idx="985">
                  <c:v>192.24299999999999</c:v>
                </c:pt>
                <c:pt idx="986">
                  <c:v>315.72699999999998</c:v>
                </c:pt>
                <c:pt idx="987">
                  <c:v>193.99299999999999</c:v>
                </c:pt>
                <c:pt idx="988">
                  <c:v>202.81399999999999</c:v>
                </c:pt>
                <c:pt idx="989">
                  <c:v>213.274</c:v>
                </c:pt>
                <c:pt idx="990">
                  <c:v>188.47399999999999</c:v>
                </c:pt>
                <c:pt idx="991">
                  <c:v>218.10400000000001</c:v>
                </c:pt>
                <c:pt idx="992">
                  <c:v>204.46299999999999</c:v>
                </c:pt>
                <c:pt idx="993">
                  <c:v>208.44300000000001</c:v>
                </c:pt>
                <c:pt idx="994">
                  <c:v>226.86</c:v>
                </c:pt>
                <c:pt idx="995">
                  <c:v>203.63399999999999</c:v>
                </c:pt>
                <c:pt idx="996">
                  <c:v>263.88</c:v>
                </c:pt>
                <c:pt idx="997">
                  <c:v>251.255</c:v>
                </c:pt>
                <c:pt idx="998">
                  <c:v>204.25399999999999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6-F74B-AB56-85EBF70F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137056"/>
        <c:axId val="473214672"/>
      </c:lineChart>
      <c:catAx>
        <c:axId val="7041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4672"/>
        <c:crosses val="autoZero"/>
        <c:auto val="1"/>
        <c:lblAlgn val="ctr"/>
        <c:lblOffset val="100"/>
        <c:noMultiLvlLbl val="0"/>
      </c:catAx>
      <c:valAx>
        <c:axId val="473214672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effectLst/>
                  </a:rPr>
                  <a:t>Src to Dst Point Distance 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Homography accuracy vs RANSAC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data2!$B$1</c:f>
              <c:strCache>
                <c:ptCount val="1"/>
                <c:pt idx="0">
                  <c:v>eigenDLT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cat>
          <c:val>
            <c:numRef>
              <c:f>data2!$B$2:$B$601</c:f>
              <c:numCache>
                <c:formatCode>General</c:formatCode>
                <c:ptCount val="600"/>
                <c:pt idx="0">
                  <c:v>261.79399999999998</c:v>
                </c:pt>
                <c:pt idx="1">
                  <c:v>967.90200000000004</c:v>
                </c:pt>
                <c:pt idx="2">
                  <c:v>677.80499999999995</c:v>
                </c:pt>
                <c:pt idx="3">
                  <c:v>207.31399999999999</c:v>
                </c:pt>
                <c:pt idx="4">
                  <c:v>188.59899999999999</c:v>
                </c:pt>
                <c:pt idx="5">
                  <c:v>216.83799999999999</c:v>
                </c:pt>
                <c:pt idx="6">
                  <c:v>1531.68</c:v>
                </c:pt>
                <c:pt idx="7">
                  <c:v>190.488</c:v>
                </c:pt>
                <c:pt idx="8">
                  <c:v>196.67699999999999</c:v>
                </c:pt>
                <c:pt idx="9">
                  <c:v>207.61600000000001</c:v>
                </c:pt>
                <c:pt idx="10">
                  <c:v>228.01900000000001</c:v>
                </c:pt>
                <c:pt idx="11">
                  <c:v>205.88</c:v>
                </c:pt>
                <c:pt idx="12">
                  <c:v>455.322</c:v>
                </c:pt>
                <c:pt idx="13">
                  <c:v>212.899</c:v>
                </c:pt>
                <c:pt idx="14">
                  <c:v>201.541</c:v>
                </c:pt>
                <c:pt idx="15">
                  <c:v>207.667</c:v>
                </c:pt>
                <c:pt idx="16">
                  <c:v>363.22500000000002</c:v>
                </c:pt>
                <c:pt idx="17">
                  <c:v>214.45400000000001</c:v>
                </c:pt>
                <c:pt idx="18">
                  <c:v>195.30600000000001</c:v>
                </c:pt>
                <c:pt idx="19">
                  <c:v>212.61199999999999</c:v>
                </c:pt>
                <c:pt idx="20">
                  <c:v>213.083</c:v>
                </c:pt>
                <c:pt idx="21">
                  <c:v>524</c:v>
                </c:pt>
                <c:pt idx="22">
                  <c:v>245.42599999999999</c:v>
                </c:pt>
                <c:pt idx="23">
                  <c:v>211.91399999999999</c:v>
                </c:pt>
                <c:pt idx="24">
                  <c:v>258.476</c:v>
                </c:pt>
                <c:pt idx="25">
                  <c:v>209.15899999999999</c:v>
                </c:pt>
                <c:pt idx="26">
                  <c:v>226.928</c:v>
                </c:pt>
                <c:pt idx="27">
                  <c:v>208.60599999999999</c:v>
                </c:pt>
                <c:pt idx="28">
                  <c:v>244.24600000000001</c:v>
                </c:pt>
                <c:pt idx="29">
                  <c:v>208.30500000000001</c:v>
                </c:pt>
                <c:pt idx="30">
                  <c:v>231.917</c:v>
                </c:pt>
                <c:pt idx="31">
                  <c:v>266.80500000000001</c:v>
                </c:pt>
                <c:pt idx="32">
                  <c:v>195.203</c:v>
                </c:pt>
                <c:pt idx="33">
                  <c:v>202.17699999999999</c:v>
                </c:pt>
                <c:pt idx="34">
                  <c:v>211.636</c:v>
                </c:pt>
                <c:pt idx="35">
                  <c:v>219.26300000000001</c:v>
                </c:pt>
                <c:pt idx="36">
                  <c:v>223.28299999999999</c:v>
                </c:pt>
                <c:pt idx="37">
                  <c:v>209.85400000000001</c:v>
                </c:pt>
                <c:pt idx="38">
                  <c:v>208.601</c:v>
                </c:pt>
                <c:pt idx="39">
                  <c:v>212.11099999999999</c:v>
                </c:pt>
                <c:pt idx="40">
                  <c:v>196.29300000000001</c:v>
                </c:pt>
                <c:pt idx="41">
                  <c:v>211.63</c:v>
                </c:pt>
                <c:pt idx="42">
                  <c:v>213.90299999999999</c:v>
                </c:pt>
                <c:pt idx="43">
                  <c:v>220.5</c:v>
                </c:pt>
                <c:pt idx="44">
                  <c:v>220.29900000000001</c:v>
                </c:pt>
                <c:pt idx="45">
                  <c:v>218.72300000000001</c:v>
                </c:pt>
                <c:pt idx="46">
                  <c:v>252.79300000000001</c:v>
                </c:pt>
                <c:pt idx="47">
                  <c:v>223.46299999999999</c:v>
                </c:pt>
                <c:pt idx="48">
                  <c:v>195.70500000000001</c:v>
                </c:pt>
                <c:pt idx="49">
                  <c:v>195.804</c:v>
                </c:pt>
                <c:pt idx="50">
                  <c:v>469.58699999999999</c:v>
                </c:pt>
                <c:pt idx="51">
                  <c:v>215.95400000000001</c:v>
                </c:pt>
                <c:pt idx="52">
                  <c:v>204.761</c:v>
                </c:pt>
                <c:pt idx="53">
                  <c:v>193.12200000000001</c:v>
                </c:pt>
                <c:pt idx="54">
                  <c:v>238.99100000000001</c:v>
                </c:pt>
                <c:pt idx="55">
                  <c:v>205.51599999999999</c:v>
                </c:pt>
                <c:pt idx="56">
                  <c:v>230.393</c:v>
                </c:pt>
                <c:pt idx="57">
                  <c:v>192.18600000000001</c:v>
                </c:pt>
                <c:pt idx="58">
                  <c:v>191.91800000000001</c:v>
                </c:pt>
                <c:pt idx="59">
                  <c:v>212.339</c:v>
                </c:pt>
                <c:pt idx="60">
                  <c:v>220.08799999999999</c:v>
                </c:pt>
                <c:pt idx="61">
                  <c:v>208.29</c:v>
                </c:pt>
                <c:pt idx="62">
                  <c:v>210.321</c:v>
                </c:pt>
                <c:pt idx="63">
                  <c:v>202.13300000000001</c:v>
                </c:pt>
                <c:pt idx="64">
                  <c:v>196.68199999999999</c:v>
                </c:pt>
                <c:pt idx="65">
                  <c:v>204.023</c:v>
                </c:pt>
                <c:pt idx="66">
                  <c:v>203.369</c:v>
                </c:pt>
                <c:pt idx="67">
                  <c:v>203.68600000000001</c:v>
                </c:pt>
                <c:pt idx="68">
                  <c:v>214.392</c:v>
                </c:pt>
                <c:pt idx="69">
                  <c:v>216.52199999999999</c:v>
                </c:pt>
                <c:pt idx="70">
                  <c:v>218.42599999999999</c:v>
                </c:pt>
                <c:pt idx="71">
                  <c:v>205.536</c:v>
                </c:pt>
                <c:pt idx="72">
                  <c:v>204.178</c:v>
                </c:pt>
                <c:pt idx="73">
                  <c:v>214.70500000000001</c:v>
                </c:pt>
                <c:pt idx="74">
                  <c:v>203.19499999999999</c:v>
                </c:pt>
                <c:pt idx="75">
                  <c:v>206.70699999999999</c:v>
                </c:pt>
                <c:pt idx="76">
                  <c:v>203.63399999999999</c:v>
                </c:pt>
                <c:pt idx="77">
                  <c:v>209.61099999999999</c:v>
                </c:pt>
                <c:pt idx="78">
                  <c:v>220.30199999999999</c:v>
                </c:pt>
                <c:pt idx="79">
                  <c:v>205.96899999999999</c:v>
                </c:pt>
                <c:pt idx="80">
                  <c:v>205.66399999999999</c:v>
                </c:pt>
                <c:pt idx="81">
                  <c:v>315.24900000000002</c:v>
                </c:pt>
                <c:pt idx="82">
                  <c:v>207.398</c:v>
                </c:pt>
                <c:pt idx="83">
                  <c:v>204.97300000000001</c:v>
                </c:pt>
                <c:pt idx="84">
                  <c:v>206.583</c:v>
                </c:pt>
                <c:pt idx="85">
                  <c:v>208.43600000000001</c:v>
                </c:pt>
                <c:pt idx="86">
                  <c:v>207.57400000000001</c:v>
                </c:pt>
                <c:pt idx="87">
                  <c:v>212.15299999999999</c:v>
                </c:pt>
                <c:pt idx="88">
                  <c:v>218.06299999999999</c:v>
                </c:pt>
                <c:pt idx="89">
                  <c:v>206.28800000000001</c:v>
                </c:pt>
                <c:pt idx="90">
                  <c:v>213.31299999999999</c:v>
                </c:pt>
                <c:pt idx="91">
                  <c:v>208.33099999999999</c:v>
                </c:pt>
                <c:pt idx="92">
                  <c:v>206.80699999999999</c:v>
                </c:pt>
                <c:pt idx="93">
                  <c:v>209.74700000000001</c:v>
                </c:pt>
                <c:pt idx="94">
                  <c:v>222.72800000000001</c:v>
                </c:pt>
                <c:pt idx="95">
                  <c:v>214.31299999999999</c:v>
                </c:pt>
                <c:pt idx="96">
                  <c:v>208.18100000000001</c:v>
                </c:pt>
                <c:pt idx="97">
                  <c:v>213.66399999999999</c:v>
                </c:pt>
                <c:pt idx="98">
                  <c:v>204.14099999999999</c:v>
                </c:pt>
                <c:pt idx="99">
                  <c:v>213.40299999999999</c:v>
                </c:pt>
                <c:pt idx="100">
                  <c:v>229.19900000000001</c:v>
                </c:pt>
                <c:pt idx="101">
                  <c:v>209.274</c:v>
                </c:pt>
                <c:pt idx="102">
                  <c:v>216.91300000000001</c:v>
                </c:pt>
                <c:pt idx="103">
                  <c:v>211.34299999999999</c:v>
                </c:pt>
                <c:pt idx="104">
                  <c:v>210.44499999999999</c:v>
                </c:pt>
                <c:pt idx="105">
                  <c:v>208.322</c:v>
                </c:pt>
                <c:pt idx="106">
                  <c:v>223.005</c:v>
                </c:pt>
                <c:pt idx="107">
                  <c:v>208.3</c:v>
                </c:pt>
                <c:pt idx="108">
                  <c:v>221.22300000000001</c:v>
                </c:pt>
                <c:pt idx="109">
                  <c:v>216.88499999999999</c:v>
                </c:pt>
                <c:pt idx="110">
                  <c:v>211.387</c:v>
                </c:pt>
                <c:pt idx="111">
                  <c:v>211.23400000000001</c:v>
                </c:pt>
                <c:pt idx="112">
                  <c:v>209.29900000000001</c:v>
                </c:pt>
                <c:pt idx="113">
                  <c:v>212.059</c:v>
                </c:pt>
                <c:pt idx="114">
                  <c:v>217.34899999999999</c:v>
                </c:pt>
                <c:pt idx="115">
                  <c:v>211.529</c:v>
                </c:pt>
                <c:pt idx="116">
                  <c:v>220.24</c:v>
                </c:pt>
                <c:pt idx="117">
                  <c:v>214.71799999999999</c:v>
                </c:pt>
                <c:pt idx="118">
                  <c:v>205.88300000000001</c:v>
                </c:pt>
                <c:pt idx="119">
                  <c:v>213.63200000000001</c:v>
                </c:pt>
                <c:pt idx="120">
                  <c:v>215.17599999999999</c:v>
                </c:pt>
                <c:pt idx="121">
                  <c:v>213.47800000000001</c:v>
                </c:pt>
                <c:pt idx="122">
                  <c:v>206.435</c:v>
                </c:pt>
                <c:pt idx="123">
                  <c:v>215.959</c:v>
                </c:pt>
                <c:pt idx="124">
                  <c:v>208.017</c:v>
                </c:pt>
                <c:pt idx="125">
                  <c:v>215.07300000000001</c:v>
                </c:pt>
                <c:pt idx="126">
                  <c:v>205.773</c:v>
                </c:pt>
                <c:pt idx="127">
                  <c:v>228.322</c:v>
                </c:pt>
                <c:pt idx="128">
                  <c:v>206.386</c:v>
                </c:pt>
                <c:pt idx="129">
                  <c:v>208.62899999999999</c:v>
                </c:pt>
                <c:pt idx="130">
                  <c:v>215.798</c:v>
                </c:pt>
                <c:pt idx="131">
                  <c:v>216.142</c:v>
                </c:pt>
                <c:pt idx="132">
                  <c:v>222.821</c:v>
                </c:pt>
                <c:pt idx="133">
                  <c:v>211.911</c:v>
                </c:pt>
                <c:pt idx="134">
                  <c:v>205.59399999999999</c:v>
                </c:pt>
                <c:pt idx="135">
                  <c:v>215.49700000000001</c:v>
                </c:pt>
                <c:pt idx="136">
                  <c:v>207.80199999999999</c:v>
                </c:pt>
                <c:pt idx="137">
                  <c:v>206.565</c:v>
                </c:pt>
                <c:pt idx="138">
                  <c:v>210.68199999999999</c:v>
                </c:pt>
                <c:pt idx="139">
                  <c:v>218.078</c:v>
                </c:pt>
                <c:pt idx="140">
                  <c:v>207.84200000000001</c:v>
                </c:pt>
                <c:pt idx="141">
                  <c:v>213.46</c:v>
                </c:pt>
                <c:pt idx="142">
                  <c:v>202.78</c:v>
                </c:pt>
                <c:pt idx="143">
                  <c:v>210.25899999999999</c:v>
                </c:pt>
                <c:pt idx="144">
                  <c:v>211.58099999999999</c:v>
                </c:pt>
                <c:pt idx="145">
                  <c:v>210.696</c:v>
                </c:pt>
                <c:pt idx="146">
                  <c:v>201.22200000000001</c:v>
                </c:pt>
                <c:pt idx="147">
                  <c:v>223.875</c:v>
                </c:pt>
                <c:pt idx="148">
                  <c:v>207.75899999999999</c:v>
                </c:pt>
                <c:pt idx="149">
                  <c:v>213.41499999999999</c:v>
                </c:pt>
                <c:pt idx="150">
                  <c:v>222.56700000000001</c:v>
                </c:pt>
                <c:pt idx="151">
                  <c:v>214.11</c:v>
                </c:pt>
                <c:pt idx="152">
                  <c:v>206.71600000000001</c:v>
                </c:pt>
                <c:pt idx="153">
                  <c:v>210.53399999999999</c:v>
                </c:pt>
                <c:pt idx="154">
                  <c:v>215.4</c:v>
                </c:pt>
                <c:pt idx="155">
                  <c:v>211.10599999999999</c:v>
                </c:pt>
                <c:pt idx="156">
                  <c:v>211.226</c:v>
                </c:pt>
                <c:pt idx="157">
                  <c:v>211.21799999999999</c:v>
                </c:pt>
                <c:pt idx="158">
                  <c:v>208.98</c:v>
                </c:pt>
                <c:pt idx="159">
                  <c:v>206.10499999999999</c:v>
                </c:pt>
                <c:pt idx="160">
                  <c:v>206.37700000000001</c:v>
                </c:pt>
                <c:pt idx="161">
                  <c:v>210.38900000000001</c:v>
                </c:pt>
                <c:pt idx="162">
                  <c:v>218.61600000000001</c:v>
                </c:pt>
                <c:pt idx="163">
                  <c:v>203.11500000000001</c:v>
                </c:pt>
                <c:pt idx="164">
                  <c:v>206.81200000000001</c:v>
                </c:pt>
                <c:pt idx="165">
                  <c:v>199.364</c:v>
                </c:pt>
                <c:pt idx="166">
                  <c:v>213.60300000000001</c:v>
                </c:pt>
                <c:pt idx="167">
                  <c:v>211.136</c:v>
                </c:pt>
                <c:pt idx="168">
                  <c:v>208.04499999999999</c:v>
                </c:pt>
                <c:pt idx="169">
                  <c:v>207.94800000000001</c:v>
                </c:pt>
                <c:pt idx="170">
                  <c:v>208.52</c:v>
                </c:pt>
                <c:pt idx="171">
                  <c:v>199.29900000000001</c:v>
                </c:pt>
                <c:pt idx="172">
                  <c:v>213.15799999999999</c:v>
                </c:pt>
                <c:pt idx="173">
                  <c:v>206.93199999999999</c:v>
                </c:pt>
                <c:pt idx="174">
                  <c:v>210.09299999999999</c:v>
                </c:pt>
                <c:pt idx="175">
                  <c:v>208.37700000000001</c:v>
                </c:pt>
                <c:pt idx="176">
                  <c:v>208.26</c:v>
                </c:pt>
                <c:pt idx="177">
                  <c:v>220.74600000000001</c:v>
                </c:pt>
                <c:pt idx="178">
                  <c:v>217.702</c:v>
                </c:pt>
                <c:pt idx="179">
                  <c:v>217.03</c:v>
                </c:pt>
                <c:pt idx="180">
                  <c:v>210.88200000000001</c:v>
                </c:pt>
                <c:pt idx="181">
                  <c:v>218.96899999999999</c:v>
                </c:pt>
                <c:pt idx="182">
                  <c:v>211.76</c:v>
                </c:pt>
                <c:pt idx="183">
                  <c:v>209.46</c:v>
                </c:pt>
                <c:pt idx="184">
                  <c:v>207.74299999999999</c:v>
                </c:pt>
                <c:pt idx="185">
                  <c:v>210.05199999999999</c:v>
                </c:pt>
                <c:pt idx="186">
                  <c:v>223.095</c:v>
                </c:pt>
                <c:pt idx="187">
                  <c:v>203.50399999999999</c:v>
                </c:pt>
                <c:pt idx="188">
                  <c:v>209.88399999999999</c:v>
                </c:pt>
                <c:pt idx="189">
                  <c:v>207.876</c:v>
                </c:pt>
                <c:pt idx="190">
                  <c:v>208.81899999999999</c:v>
                </c:pt>
                <c:pt idx="191">
                  <c:v>222.20699999999999</c:v>
                </c:pt>
                <c:pt idx="192">
                  <c:v>208.071</c:v>
                </c:pt>
                <c:pt idx="193">
                  <c:v>204.173</c:v>
                </c:pt>
                <c:pt idx="194">
                  <c:v>219.04599999999999</c:v>
                </c:pt>
                <c:pt idx="195">
                  <c:v>206.20500000000001</c:v>
                </c:pt>
                <c:pt idx="196">
                  <c:v>212.70699999999999</c:v>
                </c:pt>
                <c:pt idx="197">
                  <c:v>211.18</c:v>
                </c:pt>
                <c:pt idx="198">
                  <c:v>217.40799999999999</c:v>
                </c:pt>
                <c:pt idx="199">
                  <c:v>217.78899999999999</c:v>
                </c:pt>
                <c:pt idx="200">
                  <c:v>215.232</c:v>
                </c:pt>
                <c:pt idx="201">
                  <c:v>207.48</c:v>
                </c:pt>
                <c:pt idx="202">
                  <c:v>209.423</c:v>
                </c:pt>
                <c:pt idx="203">
                  <c:v>215.16</c:v>
                </c:pt>
                <c:pt idx="204">
                  <c:v>203.55</c:v>
                </c:pt>
                <c:pt idx="205">
                  <c:v>220.131</c:v>
                </c:pt>
                <c:pt idx="206">
                  <c:v>205.435</c:v>
                </c:pt>
                <c:pt idx="207">
                  <c:v>211.00700000000001</c:v>
                </c:pt>
                <c:pt idx="208">
                  <c:v>210.38399999999999</c:v>
                </c:pt>
                <c:pt idx="209">
                  <c:v>222.04900000000001</c:v>
                </c:pt>
                <c:pt idx="210">
                  <c:v>207.292</c:v>
                </c:pt>
                <c:pt idx="211">
                  <c:v>211.84299999999999</c:v>
                </c:pt>
                <c:pt idx="212">
                  <c:v>215.16900000000001</c:v>
                </c:pt>
                <c:pt idx="213">
                  <c:v>208.09299999999999</c:v>
                </c:pt>
                <c:pt idx="214">
                  <c:v>206.00200000000001</c:v>
                </c:pt>
                <c:pt idx="215">
                  <c:v>213.68700000000001</c:v>
                </c:pt>
                <c:pt idx="216">
                  <c:v>217.60599999999999</c:v>
                </c:pt>
                <c:pt idx="217">
                  <c:v>213.601</c:v>
                </c:pt>
                <c:pt idx="218">
                  <c:v>210.97300000000001</c:v>
                </c:pt>
                <c:pt idx="219">
                  <c:v>209.43100000000001</c:v>
                </c:pt>
                <c:pt idx="220">
                  <c:v>206.37899999999999</c:v>
                </c:pt>
                <c:pt idx="221">
                  <c:v>212.13</c:v>
                </c:pt>
                <c:pt idx="222">
                  <c:v>215.23099999999999</c:v>
                </c:pt>
                <c:pt idx="223">
                  <c:v>207.39400000000001</c:v>
                </c:pt>
                <c:pt idx="224">
                  <c:v>210.309</c:v>
                </c:pt>
                <c:pt idx="225">
                  <c:v>215.26499999999999</c:v>
                </c:pt>
                <c:pt idx="226">
                  <c:v>209.852</c:v>
                </c:pt>
                <c:pt idx="227">
                  <c:v>208.74600000000001</c:v>
                </c:pt>
                <c:pt idx="228">
                  <c:v>215.36699999999999</c:v>
                </c:pt>
                <c:pt idx="229">
                  <c:v>218.36199999999999</c:v>
                </c:pt>
                <c:pt idx="230">
                  <c:v>213.23099999999999</c:v>
                </c:pt>
                <c:pt idx="231">
                  <c:v>208.239</c:v>
                </c:pt>
                <c:pt idx="232">
                  <c:v>217.179</c:v>
                </c:pt>
                <c:pt idx="233">
                  <c:v>212.65700000000001</c:v>
                </c:pt>
                <c:pt idx="234">
                  <c:v>201.81399999999999</c:v>
                </c:pt>
                <c:pt idx="235">
                  <c:v>211.328</c:v>
                </c:pt>
                <c:pt idx="236">
                  <c:v>217.39599999999999</c:v>
                </c:pt>
                <c:pt idx="237">
                  <c:v>208.96899999999999</c:v>
                </c:pt>
                <c:pt idx="238">
                  <c:v>209.07900000000001</c:v>
                </c:pt>
                <c:pt idx="239">
                  <c:v>218.363</c:v>
                </c:pt>
                <c:pt idx="240">
                  <c:v>206.214</c:v>
                </c:pt>
                <c:pt idx="241">
                  <c:v>212.02099999999999</c:v>
                </c:pt>
                <c:pt idx="242">
                  <c:v>209.65</c:v>
                </c:pt>
                <c:pt idx="243">
                  <c:v>217.363</c:v>
                </c:pt>
                <c:pt idx="244">
                  <c:v>209.55199999999999</c:v>
                </c:pt>
                <c:pt idx="245">
                  <c:v>208.26900000000001</c:v>
                </c:pt>
                <c:pt idx="246">
                  <c:v>210.97</c:v>
                </c:pt>
                <c:pt idx="247">
                  <c:v>206.90799999999999</c:v>
                </c:pt>
                <c:pt idx="248">
                  <c:v>211.53800000000001</c:v>
                </c:pt>
                <c:pt idx="249">
                  <c:v>212.434</c:v>
                </c:pt>
                <c:pt idx="250">
                  <c:v>215.828</c:v>
                </c:pt>
                <c:pt idx="251">
                  <c:v>204.79900000000001</c:v>
                </c:pt>
                <c:pt idx="252">
                  <c:v>219.16200000000001</c:v>
                </c:pt>
                <c:pt idx="253">
                  <c:v>211.75</c:v>
                </c:pt>
                <c:pt idx="254">
                  <c:v>211.62200000000001</c:v>
                </c:pt>
                <c:pt idx="255">
                  <c:v>207.33</c:v>
                </c:pt>
                <c:pt idx="256">
                  <c:v>216.78399999999999</c:v>
                </c:pt>
                <c:pt idx="257">
                  <c:v>206.143</c:v>
                </c:pt>
                <c:pt idx="258">
                  <c:v>208.62299999999999</c:v>
                </c:pt>
                <c:pt idx="259">
                  <c:v>214.98099999999999</c:v>
                </c:pt>
                <c:pt idx="260">
                  <c:v>214.82499999999999</c:v>
                </c:pt>
                <c:pt idx="261">
                  <c:v>205.404</c:v>
                </c:pt>
                <c:pt idx="262">
                  <c:v>208.36</c:v>
                </c:pt>
                <c:pt idx="263">
                  <c:v>210.376</c:v>
                </c:pt>
                <c:pt idx="264">
                  <c:v>206.017</c:v>
                </c:pt>
                <c:pt idx="265">
                  <c:v>209.96299999999999</c:v>
                </c:pt>
                <c:pt idx="266">
                  <c:v>204.40899999999999</c:v>
                </c:pt>
                <c:pt idx="267">
                  <c:v>210.13200000000001</c:v>
                </c:pt>
                <c:pt idx="268">
                  <c:v>214.184</c:v>
                </c:pt>
                <c:pt idx="269">
                  <c:v>215.17599999999999</c:v>
                </c:pt>
                <c:pt idx="270">
                  <c:v>210.64500000000001</c:v>
                </c:pt>
                <c:pt idx="271">
                  <c:v>211.779</c:v>
                </c:pt>
                <c:pt idx="272">
                  <c:v>211.06100000000001</c:v>
                </c:pt>
                <c:pt idx="273">
                  <c:v>214.892</c:v>
                </c:pt>
                <c:pt idx="274">
                  <c:v>215.44</c:v>
                </c:pt>
                <c:pt idx="275">
                  <c:v>215.328</c:v>
                </c:pt>
                <c:pt idx="276">
                  <c:v>205.51900000000001</c:v>
                </c:pt>
                <c:pt idx="277">
                  <c:v>206.33699999999999</c:v>
                </c:pt>
                <c:pt idx="278">
                  <c:v>211.36600000000001</c:v>
                </c:pt>
                <c:pt idx="279">
                  <c:v>218.614</c:v>
                </c:pt>
                <c:pt idx="280">
                  <c:v>210.18700000000001</c:v>
                </c:pt>
                <c:pt idx="281">
                  <c:v>215.03800000000001</c:v>
                </c:pt>
                <c:pt idx="282">
                  <c:v>204.53399999999999</c:v>
                </c:pt>
                <c:pt idx="283">
                  <c:v>204.911</c:v>
                </c:pt>
                <c:pt idx="284">
                  <c:v>211.00299999999999</c:v>
                </c:pt>
                <c:pt idx="285">
                  <c:v>207.54300000000001</c:v>
                </c:pt>
                <c:pt idx="286">
                  <c:v>205.416</c:v>
                </c:pt>
                <c:pt idx="287">
                  <c:v>210.708</c:v>
                </c:pt>
                <c:pt idx="288">
                  <c:v>213.047</c:v>
                </c:pt>
                <c:pt idx="289">
                  <c:v>218.29499999999999</c:v>
                </c:pt>
                <c:pt idx="290">
                  <c:v>207.16399999999999</c:v>
                </c:pt>
                <c:pt idx="291">
                  <c:v>214.78899999999999</c:v>
                </c:pt>
                <c:pt idx="292">
                  <c:v>203.798</c:v>
                </c:pt>
                <c:pt idx="293">
                  <c:v>207.298</c:v>
                </c:pt>
                <c:pt idx="294">
                  <c:v>207.35499999999999</c:v>
                </c:pt>
                <c:pt idx="295">
                  <c:v>206.078</c:v>
                </c:pt>
                <c:pt idx="296">
                  <c:v>212.304</c:v>
                </c:pt>
                <c:pt idx="297">
                  <c:v>210.93899999999999</c:v>
                </c:pt>
                <c:pt idx="298">
                  <c:v>208.05799999999999</c:v>
                </c:pt>
                <c:pt idx="299">
                  <c:v>208.363</c:v>
                </c:pt>
                <c:pt idx="300">
                  <c:v>211.40700000000001</c:v>
                </c:pt>
                <c:pt idx="301">
                  <c:v>206.02699999999999</c:v>
                </c:pt>
                <c:pt idx="302">
                  <c:v>209.101</c:v>
                </c:pt>
                <c:pt idx="303">
                  <c:v>208.846</c:v>
                </c:pt>
                <c:pt idx="304">
                  <c:v>214.374</c:v>
                </c:pt>
                <c:pt idx="305">
                  <c:v>210.49600000000001</c:v>
                </c:pt>
                <c:pt idx="306">
                  <c:v>208.46899999999999</c:v>
                </c:pt>
                <c:pt idx="307">
                  <c:v>204.70400000000001</c:v>
                </c:pt>
                <c:pt idx="308">
                  <c:v>203.667</c:v>
                </c:pt>
                <c:pt idx="309">
                  <c:v>205.148</c:v>
                </c:pt>
                <c:pt idx="310">
                  <c:v>210.13900000000001</c:v>
                </c:pt>
                <c:pt idx="311">
                  <c:v>215.072</c:v>
                </c:pt>
                <c:pt idx="312">
                  <c:v>217.619</c:v>
                </c:pt>
                <c:pt idx="313">
                  <c:v>212.63300000000001</c:v>
                </c:pt>
                <c:pt idx="314">
                  <c:v>213.2</c:v>
                </c:pt>
                <c:pt idx="315">
                  <c:v>222.84800000000001</c:v>
                </c:pt>
                <c:pt idx="316">
                  <c:v>207.51599999999999</c:v>
                </c:pt>
                <c:pt idx="317">
                  <c:v>210.523</c:v>
                </c:pt>
                <c:pt idx="318">
                  <c:v>214.32300000000001</c:v>
                </c:pt>
                <c:pt idx="319">
                  <c:v>209.03</c:v>
                </c:pt>
                <c:pt idx="320">
                  <c:v>209.86600000000001</c:v>
                </c:pt>
                <c:pt idx="321">
                  <c:v>215.84899999999999</c:v>
                </c:pt>
                <c:pt idx="322">
                  <c:v>210.649</c:v>
                </c:pt>
                <c:pt idx="323">
                  <c:v>208.73500000000001</c:v>
                </c:pt>
                <c:pt idx="324">
                  <c:v>213.36600000000001</c:v>
                </c:pt>
                <c:pt idx="325">
                  <c:v>217.012</c:v>
                </c:pt>
                <c:pt idx="326">
                  <c:v>218.08600000000001</c:v>
                </c:pt>
                <c:pt idx="327">
                  <c:v>200.51599999999999</c:v>
                </c:pt>
                <c:pt idx="328">
                  <c:v>208.91</c:v>
                </c:pt>
                <c:pt idx="329">
                  <c:v>207.17</c:v>
                </c:pt>
                <c:pt idx="330">
                  <c:v>209.30500000000001</c:v>
                </c:pt>
                <c:pt idx="331">
                  <c:v>211.77799999999999</c:v>
                </c:pt>
                <c:pt idx="332">
                  <c:v>207.76499999999999</c:v>
                </c:pt>
                <c:pt idx="333">
                  <c:v>213.79</c:v>
                </c:pt>
                <c:pt idx="334">
                  <c:v>216.00800000000001</c:v>
                </c:pt>
                <c:pt idx="335">
                  <c:v>209.357</c:v>
                </c:pt>
                <c:pt idx="336">
                  <c:v>222.262</c:v>
                </c:pt>
                <c:pt idx="337">
                  <c:v>208.26400000000001</c:v>
                </c:pt>
                <c:pt idx="338">
                  <c:v>209.512</c:v>
                </c:pt>
                <c:pt idx="339">
                  <c:v>212.50800000000001</c:v>
                </c:pt>
                <c:pt idx="340">
                  <c:v>215.66</c:v>
                </c:pt>
                <c:pt idx="341">
                  <c:v>209.13399999999999</c:v>
                </c:pt>
                <c:pt idx="342">
                  <c:v>208.42099999999999</c:v>
                </c:pt>
                <c:pt idx="343">
                  <c:v>209.65299999999999</c:v>
                </c:pt>
                <c:pt idx="344">
                  <c:v>205.45</c:v>
                </c:pt>
                <c:pt idx="345">
                  <c:v>207.46899999999999</c:v>
                </c:pt>
                <c:pt idx="346">
                  <c:v>208.02099999999999</c:v>
                </c:pt>
                <c:pt idx="347">
                  <c:v>212.84299999999999</c:v>
                </c:pt>
                <c:pt idx="348">
                  <c:v>210.51</c:v>
                </c:pt>
                <c:pt idx="349">
                  <c:v>207.40600000000001</c:v>
                </c:pt>
                <c:pt idx="350">
                  <c:v>209.43100000000001</c:v>
                </c:pt>
                <c:pt idx="351">
                  <c:v>212.006</c:v>
                </c:pt>
                <c:pt idx="352">
                  <c:v>219.221</c:v>
                </c:pt>
                <c:pt idx="353">
                  <c:v>214.18</c:v>
                </c:pt>
                <c:pt idx="354">
                  <c:v>209.80799999999999</c:v>
                </c:pt>
                <c:pt idx="355">
                  <c:v>210.90799999999999</c:v>
                </c:pt>
                <c:pt idx="356">
                  <c:v>204.86799999999999</c:v>
                </c:pt>
                <c:pt idx="357">
                  <c:v>212.928</c:v>
                </c:pt>
                <c:pt idx="358">
                  <c:v>207.63900000000001</c:v>
                </c:pt>
                <c:pt idx="359">
                  <c:v>217.989</c:v>
                </c:pt>
                <c:pt idx="360">
                  <c:v>211.74600000000001</c:v>
                </c:pt>
                <c:pt idx="361">
                  <c:v>217.88300000000001</c:v>
                </c:pt>
                <c:pt idx="362">
                  <c:v>206.38</c:v>
                </c:pt>
                <c:pt idx="363">
                  <c:v>211.36799999999999</c:v>
                </c:pt>
                <c:pt idx="364">
                  <c:v>211.50399999999999</c:v>
                </c:pt>
                <c:pt idx="365">
                  <c:v>208.88399999999999</c:v>
                </c:pt>
                <c:pt idx="366">
                  <c:v>209.86199999999999</c:v>
                </c:pt>
                <c:pt idx="367">
                  <c:v>214.864</c:v>
                </c:pt>
                <c:pt idx="368">
                  <c:v>215.374</c:v>
                </c:pt>
                <c:pt idx="369">
                  <c:v>210.45</c:v>
                </c:pt>
                <c:pt idx="370">
                  <c:v>212.54599999999999</c:v>
                </c:pt>
                <c:pt idx="371">
                  <c:v>207.697</c:v>
                </c:pt>
                <c:pt idx="372">
                  <c:v>215.72900000000001</c:v>
                </c:pt>
                <c:pt idx="373">
                  <c:v>212.96299999999999</c:v>
                </c:pt>
                <c:pt idx="374">
                  <c:v>211.21899999999999</c:v>
                </c:pt>
                <c:pt idx="375">
                  <c:v>215.09</c:v>
                </c:pt>
                <c:pt idx="376">
                  <c:v>216.435</c:v>
                </c:pt>
                <c:pt idx="377">
                  <c:v>217.80199999999999</c:v>
                </c:pt>
                <c:pt idx="378">
                  <c:v>206.25899999999999</c:v>
                </c:pt>
                <c:pt idx="379">
                  <c:v>209.744</c:v>
                </c:pt>
                <c:pt idx="380">
                  <c:v>214.173</c:v>
                </c:pt>
                <c:pt idx="381">
                  <c:v>209.041</c:v>
                </c:pt>
                <c:pt idx="382">
                  <c:v>211.73699999999999</c:v>
                </c:pt>
                <c:pt idx="383">
                  <c:v>209.881</c:v>
                </c:pt>
                <c:pt idx="384">
                  <c:v>209.935</c:v>
                </c:pt>
                <c:pt idx="385">
                  <c:v>214.23400000000001</c:v>
                </c:pt>
                <c:pt idx="386">
                  <c:v>211.83699999999999</c:v>
                </c:pt>
                <c:pt idx="387">
                  <c:v>214.18100000000001</c:v>
                </c:pt>
                <c:pt idx="388">
                  <c:v>207.19</c:v>
                </c:pt>
                <c:pt idx="389">
                  <c:v>207.928</c:v>
                </c:pt>
                <c:pt idx="390">
                  <c:v>215.08799999999999</c:v>
                </c:pt>
                <c:pt idx="391">
                  <c:v>207.809</c:v>
                </c:pt>
                <c:pt idx="392">
                  <c:v>209.66800000000001</c:v>
                </c:pt>
                <c:pt idx="393">
                  <c:v>210.369</c:v>
                </c:pt>
                <c:pt idx="394">
                  <c:v>211.25700000000001</c:v>
                </c:pt>
                <c:pt idx="395">
                  <c:v>214.98599999999999</c:v>
                </c:pt>
                <c:pt idx="396">
                  <c:v>212.273</c:v>
                </c:pt>
                <c:pt idx="397">
                  <c:v>216.28299999999999</c:v>
                </c:pt>
                <c:pt idx="398">
                  <c:v>214.54599999999999</c:v>
                </c:pt>
                <c:pt idx="399">
                  <c:v>208.09</c:v>
                </c:pt>
                <c:pt idx="400">
                  <c:v>212.404</c:v>
                </c:pt>
                <c:pt idx="401">
                  <c:v>211.369</c:v>
                </c:pt>
                <c:pt idx="402">
                  <c:v>202.46799999999999</c:v>
                </c:pt>
                <c:pt idx="403">
                  <c:v>214.55099999999999</c:v>
                </c:pt>
                <c:pt idx="404">
                  <c:v>203.62700000000001</c:v>
                </c:pt>
                <c:pt idx="405">
                  <c:v>204.429</c:v>
                </c:pt>
                <c:pt idx="406">
                  <c:v>205.79499999999999</c:v>
                </c:pt>
                <c:pt idx="407">
                  <c:v>209.59100000000001</c:v>
                </c:pt>
                <c:pt idx="408">
                  <c:v>212.892</c:v>
                </c:pt>
                <c:pt idx="409">
                  <c:v>210.529</c:v>
                </c:pt>
                <c:pt idx="410">
                  <c:v>214.952</c:v>
                </c:pt>
                <c:pt idx="411">
                  <c:v>214.05699999999999</c:v>
                </c:pt>
                <c:pt idx="412">
                  <c:v>207.88</c:v>
                </c:pt>
                <c:pt idx="413">
                  <c:v>215.39099999999999</c:v>
                </c:pt>
                <c:pt idx="414">
                  <c:v>212.74299999999999</c:v>
                </c:pt>
                <c:pt idx="415">
                  <c:v>216.25</c:v>
                </c:pt>
                <c:pt idx="416">
                  <c:v>206.023</c:v>
                </c:pt>
                <c:pt idx="417">
                  <c:v>209.233</c:v>
                </c:pt>
                <c:pt idx="418">
                  <c:v>215.399</c:v>
                </c:pt>
                <c:pt idx="419">
                  <c:v>216.125</c:v>
                </c:pt>
                <c:pt idx="420">
                  <c:v>212.76400000000001</c:v>
                </c:pt>
                <c:pt idx="421">
                  <c:v>210.54400000000001</c:v>
                </c:pt>
                <c:pt idx="422">
                  <c:v>209.11699999999999</c:v>
                </c:pt>
                <c:pt idx="423">
                  <c:v>208.82900000000001</c:v>
                </c:pt>
                <c:pt idx="424">
                  <c:v>208.26</c:v>
                </c:pt>
                <c:pt idx="425">
                  <c:v>216.26400000000001</c:v>
                </c:pt>
                <c:pt idx="426">
                  <c:v>214.49100000000001</c:v>
                </c:pt>
                <c:pt idx="427">
                  <c:v>207.47399999999999</c:v>
                </c:pt>
                <c:pt idx="428">
                  <c:v>209.7</c:v>
                </c:pt>
                <c:pt idx="429">
                  <c:v>205.00200000000001</c:v>
                </c:pt>
                <c:pt idx="430">
                  <c:v>212.36</c:v>
                </c:pt>
                <c:pt idx="431">
                  <c:v>210.95099999999999</c:v>
                </c:pt>
                <c:pt idx="432">
                  <c:v>208.10499999999999</c:v>
                </c:pt>
                <c:pt idx="433">
                  <c:v>210.001</c:v>
                </c:pt>
                <c:pt idx="434">
                  <c:v>214.679</c:v>
                </c:pt>
                <c:pt idx="435">
                  <c:v>207.69</c:v>
                </c:pt>
                <c:pt idx="436">
                  <c:v>207.07499999999999</c:v>
                </c:pt>
                <c:pt idx="437">
                  <c:v>214.001</c:v>
                </c:pt>
                <c:pt idx="438">
                  <c:v>213.374</c:v>
                </c:pt>
                <c:pt idx="439">
                  <c:v>208.88499999999999</c:v>
                </c:pt>
                <c:pt idx="440">
                  <c:v>210.23</c:v>
                </c:pt>
                <c:pt idx="441">
                  <c:v>207.316</c:v>
                </c:pt>
                <c:pt idx="442">
                  <c:v>205.708</c:v>
                </c:pt>
                <c:pt idx="443">
                  <c:v>209.28700000000001</c:v>
                </c:pt>
                <c:pt idx="444">
                  <c:v>208.75</c:v>
                </c:pt>
                <c:pt idx="445">
                  <c:v>211.93600000000001</c:v>
                </c:pt>
                <c:pt idx="446">
                  <c:v>209.48500000000001</c:v>
                </c:pt>
                <c:pt idx="447">
                  <c:v>208.46600000000001</c:v>
                </c:pt>
                <c:pt idx="448">
                  <c:v>210.90799999999999</c:v>
                </c:pt>
                <c:pt idx="449">
                  <c:v>206.85400000000001</c:v>
                </c:pt>
                <c:pt idx="450">
                  <c:v>210.29300000000001</c:v>
                </c:pt>
                <c:pt idx="451">
                  <c:v>212.42500000000001</c:v>
                </c:pt>
                <c:pt idx="452">
                  <c:v>206.32900000000001</c:v>
                </c:pt>
                <c:pt idx="453">
                  <c:v>209.68799999999999</c:v>
                </c:pt>
                <c:pt idx="454">
                  <c:v>207.60900000000001</c:v>
                </c:pt>
                <c:pt idx="455">
                  <c:v>204.95</c:v>
                </c:pt>
                <c:pt idx="456">
                  <c:v>211.22</c:v>
                </c:pt>
                <c:pt idx="457">
                  <c:v>213.203</c:v>
                </c:pt>
                <c:pt idx="458">
                  <c:v>207.48500000000001</c:v>
                </c:pt>
                <c:pt idx="459">
                  <c:v>210.28899999999999</c:v>
                </c:pt>
                <c:pt idx="460">
                  <c:v>210.089</c:v>
                </c:pt>
                <c:pt idx="461">
                  <c:v>209.39</c:v>
                </c:pt>
                <c:pt idx="462">
                  <c:v>207.20099999999999</c:v>
                </c:pt>
                <c:pt idx="463">
                  <c:v>210.01300000000001</c:v>
                </c:pt>
                <c:pt idx="464">
                  <c:v>215.904</c:v>
                </c:pt>
                <c:pt idx="465">
                  <c:v>222.32499999999999</c:v>
                </c:pt>
                <c:pt idx="466">
                  <c:v>209.68199999999999</c:v>
                </c:pt>
                <c:pt idx="467">
                  <c:v>216.27799999999999</c:v>
                </c:pt>
                <c:pt idx="468">
                  <c:v>211.22300000000001</c:v>
                </c:pt>
                <c:pt idx="469">
                  <c:v>214.81700000000001</c:v>
                </c:pt>
                <c:pt idx="470">
                  <c:v>210.37299999999999</c:v>
                </c:pt>
                <c:pt idx="471">
                  <c:v>214.25899999999999</c:v>
                </c:pt>
                <c:pt idx="472">
                  <c:v>206.88399999999999</c:v>
                </c:pt>
                <c:pt idx="473">
                  <c:v>205.62100000000001</c:v>
                </c:pt>
                <c:pt idx="474">
                  <c:v>211.59299999999999</c:v>
                </c:pt>
                <c:pt idx="475">
                  <c:v>213.90299999999999</c:v>
                </c:pt>
                <c:pt idx="476">
                  <c:v>214.11699999999999</c:v>
                </c:pt>
                <c:pt idx="477">
                  <c:v>210.24799999999999</c:v>
                </c:pt>
                <c:pt idx="478">
                  <c:v>206.26900000000001</c:v>
                </c:pt>
                <c:pt idx="479">
                  <c:v>214.26499999999999</c:v>
                </c:pt>
                <c:pt idx="480">
                  <c:v>210.50200000000001</c:v>
                </c:pt>
                <c:pt idx="481">
                  <c:v>210.37</c:v>
                </c:pt>
                <c:pt idx="482">
                  <c:v>213.077</c:v>
                </c:pt>
                <c:pt idx="483">
                  <c:v>209.483</c:v>
                </c:pt>
                <c:pt idx="484">
                  <c:v>210.626</c:v>
                </c:pt>
                <c:pt idx="485">
                  <c:v>214.79499999999999</c:v>
                </c:pt>
                <c:pt idx="486">
                  <c:v>203.233</c:v>
                </c:pt>
                <c:pt idx="487">
                  <c:v>204.10499999999999</c:v>
                </c:pt>
                <c:pt idx="488">
                  <c:v>213.256</c:v>
                </c:pt>
                <c:pt idx="489">
                  <c:v>210.50299999999999</c:v>
                </c:pt>
                <c:pt idx="490">
                  <c:v>212.35400000000001</c:v>
                </c:pt>
                <c:pt idx="491">
                  <c:v>206.00800000000001</c:v>
                </c:pt>
                <c:pt idx="492">
                  <c:v>209.84100000000001</c:v>
                </c:pt>
                <c:pt idx="493">
                  <c:v>205.57</c:v>
                </c:pt>
                <c:pt idx="494">
                  <c:v>211.84</c:v>
                </c:pt>
                <c:pt idx="495">
                  <c:v>211.38300000000001</c:v>
                </c:pt>
                <c:pt idx="496">
                  <c:v>207.126</c:v>
                </c:pt>
                <c:pt idx="497">
                  <c:v>216.03100000000001</c:v>
                </c:pt>
                <c:pt idx="498">
                  <c:v>207.57</c:v>
                </c:pt>
                <c:pt idx="499">
                  <c:v>207.79400000000001</c:v>
                </c:pt>
                <c:pt idx="500">
                  <c:v>207.38200000000001</c:v>
                </c:pt>
                <c:pt idx="501">
                  <c:v>207.714</c:v>
                </c:pt>
                <c:pt idx="502">
                  <c:v>213.25800000000001</c:v>
                </c:pt>
                <c:pt idx="503">
                  <c:v>202.536</c:v>
                </c:pt>
                <c:pt idx="504">
                  <c:v>208.67</c:v>
                </c:pt>
                <c:pt idx="505">
                  <c:v>207.989</c:v>
                </c:pt>
                <c:pt idx="506">
                  <c:v>214.05799999999999</c:v>
                </c:pt>
                <c:pt idx="507">
                  <c:v>218.04400000000001</c:v>
                </c:pt>
                <c:pt idx="508">
                  <c:v>216.37299999999999</c:v>
                </c:pt>
                <c:pt idx="509">
                  <c:v>211.58600000000001</c:v>
                </c:pt>
                <c:pt idx="510">
                  <c:v>205.68199999999999</c:v>
                </c:pt>
                <c:pt idx="511">
                  <c:v>215.16399999999999</c:v>
                </c:pt>
                <c:pt idx="512">
                  <c:v>210.93899999999999</c:v>
                </c:pt>
                <c:pt idx="513">
                  <c:v>207.14099999999999</c:v>
                </c:pt>
                <c:pt idx="514">
                  <c:v>213.13900000000001</c:v>
                </c:pt>
                <c:pt idx="515">
                  <c:v>213.80699999999999</c:v>
                </c:pt>
                <c:pt idx="516">
                  <c:v>208.251</c:v>
                </c:pt>
                <c:pt idx="517">
                  <c:v>208.67500000000001</c:v>
                </c:pt>
                <c:pt idx="518">
                  <c:v>210.78899999999999</c:v>
                </c:pt>
                <c:pt idx="519">
                  <c:v>213.929</c:v>
                </c:pt>
                <c:pt idx="520">
                  <c:v>205.066</c:v>
                </c:pt>
                <c:pt idx="521">
                  <c:v>205.452</c:v>
                </c:pt>
                <c:pt idx="522">
                  <c:v>204.779</c:v>
                </c:pt>
                <c:pt idx="523">
                  <c:v>219.25200000000001</c:v>
                </c:pt>
                <c:pt idx="524">
                  <c:v>214.71</c:v>
                </c:pt>
                <c:pt idx="525">
                  <c:v>210.44300000000001</c:v>
                </c:pt>
                <c:pt idx="526">
                  <c:v>207.86</c:v>
                </c:pt>
                <c:pt idx="527">
                  <c:v>210.63399999999999</c:v>
                </c:pt>
                <c:pt idx="528">
                  <c:v>208.19300000000001</c:v>
                </c:pt>
                <c:pt idx="529">
                  <c:v>213.583</c:v>
                </c:pt>
                <c:pt idx="530">
                  <c:v>213.06200000000001</c:v>
                </c:pt>
                <c:pt idx="531">
                  <c:v>213.797</c:v>
                </c:pt>
                <c:pt idx="532">
                  <c:v>207.721</c:v>
                </c:pt>
                <c:pt idx="533">
                  <c:v>215.428</c:v>
                </c:pt>
                <c:pt idx="534">
                  <c:v>216.76300000000001</c:v>
                </c:pt>
                <c:pt idx="535">
                  <c:v>206.714</c:v>
                </c:pt>
                <c:pt idx="536">
                  <c:v>216.56</c:v>
                </c:pt>
                <c:pt idx="537">
                  <c:v>210.042</c:v>
                </c:pt>
                <c:pt idx="538">
                  <c:v>209.15299999999999</c:v>
                </c:pt>
                <c:pt idx="539">
                  <c:v>212.161</c:v>
                </c:pt>
                <c:pt idx="540">
                  <c:v>207.02199999999999</c:v>
                </c:pt>
                <c:pt idx="541">
                  <c:v>210.30699999999999</c:v>
                </c:pt>
                <c:pt idx="542">
                  <c:v>214.48400000000001</c:v>
                </c:pt>
                <c:pt idx="543">
                  <c:v>210.99799999999999</c:v>
                </c:pt>
                <c:pt idx="544">
                  <c:v>218.428</c:v>
                </c:pt>
                <c:pt idx="545">
                  <c:v>209.017</c:v>
                </c:pt>
                <c:pt idx="546">
                  <c:v>209.863</c:v>
                </c:pt>
                <c:pt idx="547">
                  <c:v>212.249</c:v>
                </c:pt>
                <c:pt idx="548">
                  <c:v>214.27199999999999</c:v>
                </c:pt>
                <c:pt idx="549">
                  <c:v>216.13399999999999</c:v>
                </c:pt>
                <c:pt idx="550">
                  <c:v>214.36799999999999</c:v>
                </c:pt>
                <c:pt idx="551">
                  <c:v>213.37799999999999</c:v>
                </c:pt>
                <c:pt idx="552">
                  <c:v>213.858</c:v>
                </c:pt>
                <c:pt idx="553">
                  <c:v>205.739</c:v>
                </c:pt>
                <c:pt idx="554">
                  <c:v>210.578</c:v>
                </c:pt>
                <c:pt idx="555">
                  <c:v>208.28200000000001</c:v>
                </c:pt>
                <c:pt idx="556">
                  <c:v>216.37200000000001</c:v>
                </c:pt>
                <c:pt idx="557">
                  <c:v>210.42099999999999</c:v>
                </c:pt>
                <c:pt idx="558">
                  <c:v>211.75299999999999</c:v>
                </c:pt>
                <c:pt idx="559">
                  <c:v>209.53899999999999</c:v>
                </c:pt>
                <c:pt idx="560">
                  <c:v>214.13499999999999</c:v>
                </c:pt>
                <c:pt idx="561">
                  <c:v>214.423</c:v>
                </c:pt>
                <c:pt idx="562">
                  <c:v>208.26</c:v>
                </c:pt>
                <c:pt idx="563">
                  <c:v>206.85900000000001</c:v>
                </c:pt>
                <c:pt idx="564">
                  <c:v>209.024</c:v>
                </c:pt>
                <c:pt idx="565">
                  <c:v>210.10400000000001</c:v>
                </c:pt>
                <c:pt idx="566">
                  <c:v>212.41200000000001</c:v>
                </c:pt>
                <c:pt idx="567">
                  <c:v>213.43100000000001</c:v>
                </c:pt>
                <c:pt idx="568">
                  <c:v>208.428</c:v>
                </c:pt>
                <c:pt idx="569">
                  <c:v>214.14699999999999</c:v>
                </c:pt>
                <c:pt idx="570">
                  <c:v>208.041</c:v>
                </c:pt>
                <c:pt idx="571">
                  <c:v>214.959</c:v>
                </c:pt>
                <c:pt idx="572">
                  <c:v>206.482</c:v>
                </c:pt>
                <c:pt idx="573">
                  <c:v>205.678</c:v>
                </c:pt>
                <c:pt idx="574">
                  <c:v>213.708</c:v>
                </c:pt>
                <c:pt idx="575">
                  <c:v>215.97</c:v>
                </c:pt>
                <c:pt idx="576">
                  <c:v>216.71299999999999</c:v>
                </c:pt>
                <c:pt idx="577">
                  <c:v>206.172</c:v>
                </c:pt>
                <c:pt idx="578">
                  <c:v>217.70500000000001</c:v>
                </c:pt>
                <c:pt idx="579">
                  <c:v>203.62299999999999</c:v>
                </c:pt>
                <c:pt idx="580">
                  <c:v>210.44300000000001</c:v>
                </c:pt>
                <c:pt idx="581">
                  <c:v>204.07599999999999</c:v>
                </c:pt>
                <c:pt idx="582">
                  <c:v>206.69800000000001</c:v>
                </c:pt>
                <c:pt idx="583">
                  <c:v>210.45400000000001</c:v>
                </c:pt>
                <c:pt idx="584">
                  <c:v>204.01499999999999</c:v>
                </c:pt>
                <c:pt idx="585">
                  <c:v>212.72399999999999</c:v>
                </c:pt>
                <c:pt idx="586">
                  <c:v>210.51499999999999</c:v>
                </c:pt>
                <c:pt idx="587">
                  <c:v>209.44300000000001</c:v>
                </c:pt>
                <c:pt idx="588">
                  <c:v>206.91399999999999</c:v>
                </c:pt>
                <c:pt idx="589">
                  <c:v>210.45599999999999</c:v>
                </c:pt>
                <c:pt idx="590">
                  <c:v>210.16200000000001</c:v>
                </c:pt>
                <c:pt idx="591">
                  <c:v>211.00200000000001</c:v>
                </c:pt>
                <c:pt idx="592">
                  <c:v>208.922</c:v>
                </c:pt>
                <c:pt idx="593">
                  <c:v>213.13900000000001</c:v>
                </c:pt>
                <c:pt idx="594">
                  <c:v>209.02199999999999</c:v>
                </c:pt>
                <c:pt idx="595">
                  <c:v>207.31</c:v>
                </c:pt>
                <c:pt idx="596">
                  <c:v>212.292</c:v>
                </c:pt>
                <c:pt idx="597">
                  <c:v>211.44399999999999</c:v>
                </c:pt>
                <c:pt idx="598">
                  <c:v>210.499</c:v>
                </c:pt>
                <c:pt idx="599">
                  <c:v>207.59200000000001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A-D647-B9CC-33B5BF48A02D}"/>
            </c:ext>
          </c:extLst>
        </c:ser>
        <c:ser>
          <c:idx val="2"/>
          <c:order val="1"/>
          <c:tx>
            <c:strRef>
              <c:f>data2!$D$1</c:f>
              <c:strCache>
                <c:ptCount val="1"/>
                <c:pt idx="0">
                  <c:v>CV Least Squares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data2!$A$2:$A$601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cat>
          <c:val>
            <c:numRef>
              <c:f>data2!$D$2:$D$601</c:f>
              <c:numCache>
                <c:formatCode>General</c:formatCode>
                <c:ptCount val="600"/>
                <c:pt idx="0">
                  <c:v>394.68200000000002</c:v>
                </c:pt>
                <c:pt idx="1">
                  <c:v>438.10300000000001</c:v>
                </c:pt>
                <c:pt idx="2">
                  <c:v>909.83199999999999</c:v>
                </c:pt>
                <c:pt idx="3">
                  <c:v>753.38800000000003</c:v>
                </c:pt>
                <c:pt idx="4">
                  <c:v>202.20599999999999</c:v>
                </c:pt>
                <c:pt idx="5">
                  <c:v>212.23400000000001</c:v>
                </c:pt>
                <c:pt idx="6">
                  <c:v>219.75800000000001</c:v>
                </c:pt>
                <c:pt idx="7">
                  <c:v>203.49799999999999</c:v>
                </c:pt>
                <c:pt idx="8">
                  <c:v>290.51299999999998</c:v>
                </c:pt>
                <c:pt idx="9">
                  <c:v>210.596</c:v>
                </c:pt>
                <c:pt idx="10">
                  <c:v>354.19499999999999</c:v>
                </c:pt>
                <c:pt idx="11">
                  <c:v>344.21699999999998</c:v>
                </c:pt>
                <c:pt idx="12">
                  <c:v>256.971</c:v>
                </c:pt>
                <c:pt idx="13">
                  <c:v>335.35300000000001</c:v>
                </c:pt>
                <c:pt idx="14">
                  <c:v>211.21700000000001</c:v>
                </c:pt>
                <c:pt idx="15">
                  <c:v>181.87100000000001</c:v>
                </c:pt>
                <c:pt idx="16">
                  <c:v>1022.77</c:v>
                </c:pt>
                <c:pt idx="17">
                  <c:v>527.76300000000003</c:v>
                </c:pt>
                <c:pt idx="18">
                  <c:v>207.905</c:v>
                </c:pt>
                <c:pt idx="19">
                  <c:v>259.69099999999997</c:v>
                </c:pt>
                <c:pt idx="20">
                  <c:v>214.71100000000001</c:v>
                </c:pt>
                <c:pt idx="21">
                  <c:v>218.91399999999999</c:v>
                </c:pt>
                <c:pt idx="22">
                  <c:v>220.55799999999999</c:v>
                </c:pt>
                <c:pt idx="23">
                  <c:v>207.203</c:v>
                </c:pt>
                <c:pt idx="24">
                  <c:v>206.17400000000001</c:v>
                </c:pt>
                <c:pt idx="25">
                  <c:v>202.369</c:v>
                </c:pt>
                <c:pt idx="26">
                  <c:v>236.952</c:v>
                </c:pt>
                <c:pt idx="27">
                  <c:v>212.143</c:v>
                </c:pt>
                <c:pt idx="28">
                  <c:v>204.72300000000001</c:v>
                </c:pt>
                <c:pt idx="29">
                  <c:v>214.62100000000001</c:v>
                </c:pt>
                <c:pt idx="30">
                  <c:v>203.56100000000001</c:v>
                </c:pt>
                <c:pt idx="31">
                  <c:v>217.46899999999999</c:v>
                </c:pt>
                <c:pt idx="32">
                  <c:v>253.70699999999999</c:v>
                </c:pt>
                <c:pt idx="33">
                  <c:v>212.32300000000001</c:v>
                </c:pt>
                <c:pt idx="34">
                  <c:v>514.29100000000005</c:v>
                </c:pt>
                <c:pt idx="35">
                  <c:v>210.52</c:v>
                </c:pt>
                <c:pt idx="36">
                  <c:v>204.964</c:v>
                </c:pt>
                <c:pt idx="37">
                  <c:v>210.81399999999999</c:v>
                </c:pt>
                <c:pt idx="38">
                  <c:v>215.65</c:v>
                </c:pt>
                <c:pt idx="39">
                  <c:v>191.90700000000001</c:v>
                </c:pt>
                <c:pt idx="40">
                  <c:v>217.595</c:v>
                </c:pt>
                <c:pt idx="41">
                  <c:v>220.791</c:v>
                </c:pt>
                <c:pt idx="42">
                  <c:v>210.917</c:v>
                </c:pt>
                <c:pt idx="43">
                  <c:v>206.03299999999999</c:v>
                </c:pt>
                <c:pt idx="44">
                  <c:v>249.87299999999999</c:v>
                </c:pt>
                <c:pt idx="45">
                  <c:v>225.708</c:v>
                </c:pt>
                <c:pt idx="46">
                  <c:v>203.40700000000001</c:v>
                </c:pt>
                <c:pt idx="47">
                  <c:v>231.45599999999999</c:v>
                </c:pt>
                <c:pt idx="48">
                  <c:v>212.16399999999999</c:v>
                </c:pt>
                <c:pt idx="49">
                  <c:v>214.44800000000001</c:v>
                </c:pt>
                <c:pt idx="50">
                  <c:v>213.536</c:v>
                </c:pt>
                <c:pt idx="51">
                  <c:v>205.483</c:v>
                </c:pt>
                <c:pt idx="52">
                  <c:v>228.482</c:v>
                </c:pt>
                <c:pt idx="53">
                  <c:v>206.45</c:v>
                </c:pt>
                <c:pt idx="54">
                  <c:v>207.57400000000001</c:v>
                </c:pt>
                <c:pt idx="55">
                  <c:v>206.822</c:v>
                </c:pt>
                <c:pt idx="56">
                  <c:v>207.63200000000001</c:v>
                </c:pt>
                <c:pt idx="57">
                  <c:v>211.19499999999999</c:v>
                </c:pt>
                <c:pt idx="58">
                  <c:v>200.09700000000001</c:v>
                </c:pt>
                <c:pt idx="59">
                  <c:v>202.77099999999999</c:v>
                </c:pt>
                <c:pt idx="60">
                  <c:v>245.22399999999999</c:v>
                </c:pt>
                <c:pt idx="61">
                  <c:v>209.67699999999999</c:v>
                </c:pt>
                <c:pt idx="62">
                  <c:v>243.285</c:v>
                </c:pt>
                <c:pt idx="63">
                  <c:v>204.77099999999999</c:v>
                </c:pt>
                <c:pt idx="64">
                  <c:v>210.53299999999999</c:v>
                </c:pt>
                <c:pt idx="65">
                  <c:v>215.88499999999999</c:v>
                </c:pt>
                <c:pt idx="66">
                  <c:v>211.88800000000001</c:v>
                </c:pt>
                <c:pt idx="67">
                  <c:v>224.63200000000001</c:v>
                </c:pt>
                <c:pt idx="68">
                  <c:v>210.29300000000001</c:v>
                </c:pt>
                <c:pt idx="69">
                  <c:v>253.75299999999999</c:v>
                </c:pt>
                <c:pt idx="70">
                  <c:v>207.863</c:v>
                </c:pt>
                <c:pt idx="71">
                  <c:v>216.30199999999999</c:v>
                </c:pt>
                <c:pt idx="72">
                  <c:v>205.892</c:v>
                </c:pt>
                <c:pt idx="73">
                  <c:v>217.07900000000001</c:v>
                </c:pt>
                <c:pt idx="74">
                  <c:v>218.887</c:v>
                </c:pt>
                <c:pt idx="75">
                  <c:v>203.50399999999999</c:v>
                </c:pt>
                <c:pt idx="76">
                  <c:v>193.24700000000001</c:v>
                </c:pt>
                <c:pt idx="77">
                  <c:v>225.155</c:v>
                </c:pt>
                <c:pt idx="78">
                  <c:v>210.65799999999999</c:v>
                </c:pt>
                <c:pt idx="79">
                  <c:v>223.131</c:v>
                </c:pt>
                <c:pt idx="80">
                  <c:v>203.73699999999999</c:v>
                </c:pt>
                <c:pt idx="81">
                  <c:v>213.72</c:v>
                </c:pt>
                <c:pt idx="82">
                  <c:v>218.86699999999999</c:v>
                </c:pt>
                <c:pt idx="83">
                  <c:v>207.80799999999999</c:v>
                </c:pt>
                <c:pt idx="84">
                  <c:v>219.11099999999999</c:v>
                </c:pt>
                <c:pt idx="85">
                  <c:v>212.68100000000001</c:v>
                </c:pt>
                <c:pt idx="86">
                  <c:v>209.053</c:v>
                </c:pt>
                <c:pt idx="87">
                  <c:v>207.05</c:v>
                </c:pt>
                <c:pt idx="88">
                  <c:v>208.56700000000001</c:v>
                </c:pt>
                <c:pt idx="89">
                  <c:v>216.875</c:v>
                </c:pt>
                <c:pt idx="90">
                  <c:v>206.46100000000001</c:v>
                </c:pt>
                <c:pt idx="91">
                  <c:v>226.70500000000001</c:v>
                </c:pt>
                <c:pt idx="92">
                  <c:v>215.846</c:v>
                </c:pt>
                <c:pt idx="93">
                  <c:v>212.51400000000001</c:v>
                </c:pt>
                <c:pt idx="94">
                  <c:v>217.09299999999999</c:v>
                </c:pt>
                <c:pt idx="95">
                  <c:v>214.66499999999999</c:v>
                </c:pt>
                <c:pt idx="96">
                  <c:v>217.88800000000001</c:v>
                </c:pt>
                <c:pt idx="97">
                  <c:v>213.49799999999999</c:v>
                </c:pt>
                <c:pt idx="98">
                  <c:v>211.999</c:v>
                </c:pt>
                <c:pt idx="99">
                  <c:v>210.05799999999999</c:v>
                </c:pt>
                <c:pt idx="100">
                  <c:v>205.86199999999999</c:v>
                </c:pt>
                <c:pt idx="101">
                  <c:v>208.96</c:v>
                </c:pt>
                <c:pt idx="102">
                  <c:v>213.24799999999999</c:v>
                </c:pt>
                <c:pt idx="103">
                  <c:v>214.30500000000001</c:v>
                </c:pt>
                <c:pt idx="104">
                  <c:v>209.97499999999999</c:v>
                </c:pt>
                <c:pt idx="105">
                  <c:v>209.845</c:v>
                </c:pt>
                <c:pt idx="106">
                  <c:v>230.02600000000001</c:v>
                </c:pt>
                <c:pt idx="107">
                  <c:v>235.79499999999999</c:v>
                </c:pt>
                <c:pt idx="108">
                  <c:v>217.15899999999999</c:v>
                </c:pt>
                <c:pt idx="109">
                  <c:v>206.84399999999999</c:v>
                </c:pt>
                <c:pt idx="110">
                  <c:v>202.76300000000001</c:v>
                </c:pt>
                <c:pt idx="111">
                  <c:v>214.577</c:v>
                </c:pt>
                <c:pt idx="112">
                  <c:v>215.91800000000001</c:v>
                </c:pt>
                <c:pt idx="113">
                  <c:v>209.52699999999999</c:v>
                </c:pt>
                <c:pt idx="114">
                  <c:v>209.90799999999999</c:v>
                </c:pt>
                <c:pt idx="115">
                  <c:v>207.04300000000001</c:v>
                </c:pt>
                <c:pt idx="116">
                  <c:v>210.804</c:v>
                </c:pt>
                <c:pt idx="117">
                  <c:v>207.34100000000001</c:v>
                </c:pt>
                <c:pt idx="118">
                  <c:v>210.75899999999999</c:v>
                </c:pt>
                <c:pt idx="119">
                  <c:v>204.947</c:v>
                </c:pt>
                <c:pt idx="120">
                  <c:v>225.56</c:v>
                </c:pt>
                <c:pt idx="121">
                  <c:v>203.79499999999999</c:v>
                </c:pt>
                <c:pt idx="122">
                  <c:v>209.58799999999999</c:v>
                </c:pt>
                <c:pt idx="123">
                  <c:v>224.10900000000001</c:v>
                </c:pt>
                <c:pt idx="124">
                  <c:v>234.06800000000001</c:v>
                </c:pt>
                <c:pt idx="125">
                  <c:v>208.38</c:v>
                </c:pt>
                <c:pt idx="126">
                  <c:v>205.048</c:v>
                </c:pt>
                <c:pt idx="127">
                  <c:v>205.346</c:v>
                </c:pt>
                <c:pt idx="128">
                  <c:v>209.125</c:v>
                </c:pt>
                <c:pt idx="129">
                  <c:v>211.749</c:v>
                </c:pt>
                <c:pt idx="130">
                  <c:v>206.85900000000001</c:v>
                </c:pt>
                <c:pt idx="131">
                  <c:v>216.28299999999999</c:v>
                </c:pt>
                <c:pt idx="132">
                  <c:v>211.28700000000001</c:v>
                </c:pt>
                <c:pt idx="133">
                  <c:v>206.988</c:v>
                </c:pt>
                <c:pt idx="134">
                  <c:v>209.142</c:v>
                </c:pt>
                <c:pt idx="135">
                  <c:v>243.989</c:v>
                </c:pt>
                <c:pt idx="136">
                  <c:v>200.45699999999999</c:v>
                </c:pt>
                <c:pt idx="137">
                  <c:v>211.76900000000001</c:v>
                </c:pt>
                <c:pt idx="138">
                  <c:v>216.71600000000001</c:v>
                </c:pt>
                <c:pt idx="139">
                  <c:v>210.77199999999999</c:v>
                </c:pt>
                <c:pt idx="140">
                  <c:v>207.86099999999999</c:v>
                </c:pt>
                <c:pt idx="141">
                  <c:v>204.708</c:v>
                </c:pt>
                <c:pt idx="142">
                  <c:v>207.09200000000001</c:v>
                </c:pt>
                <c:pt idx="143">
                  <c:v>215.80500000000001</c:v>
                </c:pt>
                <c:pt idx="144">
                  <c:v>212.56899999999999</c:v>
                </c:pt>
                <c:pt idx="145">
                  <c:v>205.315</c:v>
                </c:pt>
                <c:pt idx="146">
                  <c:v>216.232</c:v>
                </c:pt>
                <c:pt idx="147">
                  <c:v>210.73400000000001</c:v>
                </c:pt>
                <c:pt idx="148">
                  <c:v>220.845</c:v>
                </c:pt>
                <c:pt idx="149">
                  <c:v>214.06800000000001</c:v>
                </c:pt>
                <c:pt idx="150">
                  <c:v>210.874</c:v>
                </c:pt>
                <c:pt idx="151">
                  <c:v>214.001</c:v>
                </c:pt>
                <c:pt idx="152">
                  <c:v>209.12299999999999</c:v>
                </c:pt>
                <c:pt idx="153">
                  <c:v>207.44499999999999</c:v>
                </c:pt>
                <c:pt idx="154">
                  <c:v>210.71799999999999</c:v>
                </c:pt>
                <c:pt idx="155">
                  <c:v>219.95699999999999</c:v>
                </c:pt>
                <c:pt idx="156">
                  <c:v>209.95599999999999</c:v>
                </c:pt>
                <c:pt idx="157">
                  <c:v>208.345</c:v>
                </c:pt>
                <c:pt idx="158">
                  <c:v>207.93100000000001</c:v>
                </c:pt>
                <c:pt idx="159">
                  <c:v>218.26499999999999</c:v>
                </c:pt>
                <c:pt idx="160">
                  <c:v>216.15700000000001</c:v>
                </c:pt>
                <c:pt idx="161">
                  <c:v>211.935</c:v>
                </c:pt>
                <c:pt idx="162">
                  <c:v>209.31700000000001</c:v>
                </c:pt>
                <c:pt idx="163">
                  <c:v>211.35400000000001</c:v>
                </c:pt>
                <c:pt idx="164">
                  <c:v>211.05</c:v>
                </c:pt>
                <c:pt idx="165">
                  <c:v>204.64400000000001</c:v>
                </c:pt>
                <c:pt idx="166">
                  <c:v>227.42699999999999</c:v>
                </c:pt>
                <c:pt idx="167">
                  <c:v>206.626</c:v>
                </c:pt>
                <c:pt idx="168">
                  <c:v>212.512</c:v>
                </c:pt>
                <c:pt idx="169">
                  <c:v>222.98099999999999</c:v>
                </c:pt>
                <c:pt idx="170">
                  <c:v>212.31299999999999</c:v>
                </c:pt>
                <c:pt idx="171">
                  <c:v>218.11799999999999</c:v>
                </c:pt>
                <c:pt idx="172">
                  <c:v>211.261</c:v>
                </c:pt>
                <c:pt idx="173">
                  <c:v>215.27600000000001</c:v>
                </c:pt>
                <c:pt idx="174">
                  <c:v>208.11500000000001</c:v>
                </c:pt>
                <c:pt idx="175">
                  <c:v>211.71700000000001</c:v>
                </c:pt>
                <c:pt idx="176">
                  <c:v>208.71299999999999</c:v>
                </c:pt>
                <c:pt idx="177">
                  <c:v>208.751</c:v>
                </c:pt>
                <c:pt idx="178">
                  <c:v>216.57</c:v>
                </c:pt>
                <c:pt idx="179">
                  <c:v>208.42400000000001</c:v>
                </c:pt>
                <c:pt idx="180">
                  <c:v>212.577</c:v>
                </c:pt>
                <c:pt idx="181">
                  <c:v>212.56200000000001</c:v>
                </c:pt>
                <c:pt idx="182">
                  <c:v>211.80699999999999</c:v>
                </c:pt>
                <c:pt idx="183">
                  <c:v>210.73099999999999</c:v>
                </c:pt>
                <c:pt idx="184">
                  <c:v>210.91200000000001</c:v>
                </c:pt>
                <c:pt idx="185">
                  <c:v>209.43700000000001</c:v>
                </c:pt>
                <c:pt idx="186">
                  <c:v>207.34399999999999</c:v>
                </c:pt>
                <c:pt idx="187">
                  <c:v>210.63900000000001</c:v>
                </c:pt>
                <c:pt idx="188">
                  <c:v>216.57300000000001</c:v>
                </c:pt>
                <c:pt idx="189">
                  <c:v>210.35400000000001</c:v>
                </c:pt>
                <c:pt idx="190">
                  <c:v>217.858</c:v>
                </c:pt>
                <c:pt idx="191">
                  <c:v>217.702</c:v>
                </c:pt>
                <c:pt idx="192">
                  <c:v>206.74199999999999</c:v>
                </c:pt>
                <c:pt idx="193">
                  <c:v>214.66300000000001</c:v>
                </c:pt>
                <c:pt idx="194">
                  <c:v>212.89599999999999</c:v>
                </c:pt>
                <c:pt idx="195">
                  <c:v>216.16300000000001</c:v>
                </c:pt>
                <c:pt idx="196">
                  <c:v>216.65</c:v>
                </c:pt>
                <c:pt idx="197">
                  <c:v>206.85400000000001</c:v>
                </c:pt>
                <c:pt idx="198">
                  <c:v>219.02099999999999</c:v>
                </c:pt>
                <c:pt idx="199">
                  <c:v>210.773</c:v>
                </c:pt>
                <c:pt idx="200">
                  <c:v>224.054</c:v>
                </c:pt>
                <c:pt idx="201">
                  <c:v>207.20099999999999</c:v>
                </c:pt>
                <c:pt idx="202">
                  <c:v>212.589</c:v>
                </c:pt>
                <c:pt idx="203">
                  <c:v>197.642</c:v>
                </c:pt>
                <c:pt idx="204">
                  <c:v>210.066</c:v>
                </c:pt>
                <c:pt idx="205">
                  <c:v>212.31299999999999</c:v>
                </c:pt>
                <c:pt idx="206">
                  <c:v>204.38900000000001</c:v>
                </c:pt>
                <c:pt idx="207">
                  <c:v>217.01300000000001</c:v>
                </c:pt>
                <c:pt idx="208">
                  <c:v>210.58600000000001</c:v>
                </c:pt>
                <c:pt idx="209">
                  <c:v>208.66900000000001</c:v>
                </c:pt>
                <c:pt idx="210">
                  <c:v>210.25</c:v>
                </c:pt>
                <c:pt idx="211">
                  <c:v>208.31100000000001</c:v>
                </c:pt>
                <c:pt idx="212">
                  <c:v>216.917</c:v>
                </c:pt>
                <c:pt idx="213">
                  <c:v>220.42400000000001</c:v>
                </c:pt>
                <c:pt idx="214">
                  <c:v>210.815</c:v>
                </c:pt>
                <c:pt idx="215">
                  <c:v>215.96899999999999</c:v>
                </c:pt>
                <c:pt idx="216">
                  <c:v>211.94200000000001</c:v>
                </c:pt>
                <c:pt idx="217">
                  <c:v>213.9</c:v>
                </c:pt>
                <c:pt idx="218">
                  <c:v>217.74600000000001</c:v>
                </c:pt>
                <c:pt idx="219">
                  <c:v>205.85300000000001</c:v>
                </c:pt>
                <c:pt idx="220">
                  <c:v>225.23599999999999</c:v>
                </c:pt>
                <c:pt idx="221">
                  <c:v>209.97200000000001</c:v>
                </c:pt>
                <c:pt idx="222">
                  <c:v>204.63499999999999</c:v>
                </c:pt>
                <c:pt idx="223">
                  <c:v>208.71299999999999</c:v>
                </c:pt>
                <c:pt idx="224">
                  <c:v>209.72</c:v>
                </c:pt>
                <c:pt idx="225">
                  <c:v>207.33699999999999</c:v>
                </c:pt>
                <c:pt idx="226">
                  <c:v>211.32300000000001</c:v>
                </c:pt>
                <c:pt idx="227">
                  <c:v>208.864</c:v>
                </c:pt>
                <c:pt idx="228">
                  <c:v>215.291</c:v>
                </c:pt>
                <c:pt idx="229">
                  <c:v>216.214</c:v>
                </c:pt>
                <c:pt idx="230">
                  <c:v>213.52099999999999</c:v>
                </c:pt>
                <c:pt idx="231">
                  <c:v>211.45500000000001</c:v>
                </c:pt>
                <c:pt idx="232">
                  <c:v>206.67599999999999</c:v>
                </c:pt>
                <c:pt idx="233">
                  <c:v>216.559</c:v>
                </c:pt>
                <c:pt idx="234">
                  <c:v>213.56299999999999</c:v>
                </c:pt>
                <c:pt idx="235">
                  <c:v>210.988</c:v>
                </c:pt>
                <c:pt idx="236">
                  <c:v>214.33199999999999</c:v>
                </c:pt>
                <c:pt idx="237">
                  <c:v>212.411</c:v>
                </c:pt>
                <c:pt idx="238">
                  <c:v>205.023</c:v>
                </c:pt>
                <c:pt idx="239">
                  <c:v>228.24700000000001</c:v>
                </c:pt>
                <c:pt idx="240">
                  <c:v>210.74100000000001</c:v>
                </c:pt>
                <c:pt idx="241">
                  <c:v>206.809</c:v>
                </c:pt>
                <c:pt idx="242">
                  <c:v>208.30600000000001</c:v>
                </c:pt>
                <c:pt idx="243">
                  <c:v>210.16200000000001</c:v>
                </c:pt>
                <c:pt idx="244">
                  <c:v>207.06399999999999</c:v>
                </c:pt>
                <c:pt idx="245">
                  <c:v>206.714</c:v>
                </c:pt>
                <c:pt idx="246">
                  <c:v>215.86199999999999</c:v>
                </c:pt>
                <c:pt idx="247">
                  <c:v>210.13300000000001</c:v>
                </c:pt>
                <c:pt idx="248">
                  <c:v>214.56100000000001</c:v>
                </c:pt>
                <c:pt idx="249">
                  <c:v>208.65</c:v>
                </c:pt>
                <c:pt idx="250">
                  <c:v>210.999</c:v>
                </c:pt>
                <c:pt idx="251">
                  <c:v>206.56100000000001</c:v>
                </c:pt>
                <c:pt idx="252">
                  <c:v>219.31399999999999</c:v>
                </c:pt>
                <c:pt idx="253">
                  <c:v>211.542</c:v>
                </c:pt>
                <c:pt idx="254">
                  <c:v>213.40299999999999</c:v>
                </c:pt>
                <c:pt idx="255">
                  <c:v>206.45099999999999</c:v>
                </c:pt>
                <c:pt idx="256">
                  <c:v>212.82400000000001</c:v>
                </c:pt>
                <c:pt idx="257">
                  <c:v>213.75</c:v>
                </c:pt>
                <c:pt idx="258">
                  <c:v>213.42400000000001</c:v>
                </c:pt>
                <c:pt idx="259">
                  <c:v>207.185</c:v>
                </c:pt>
                <c:pt idx="260">
                  <c:v>213.374</c:v>
                </c:pt>
                <c:pt idx="261">
                  <c:v>213.517</c:v>
                </c:pt>
                <c:pt idx="262">
                  <c:v>205.84299999999999</c:v>
                </c:pt>
                <c:pt idx="263">
                  <c:v>217.99199999999999</c:v>
                </c:pt>
                <c:pt idx="264">
                  <c:v>209.58699999999999</c:v>
                </c:pt>
                <c:pt idx="265">
                  <c:v>209.96799999999999</c:v>
                </c:pt>
                <c:pt idx="266">
                  <c:v>207.071</c:v>
                </c:pt>
                <c:pt idx="267">
                  <c:v>207.964</c:v>
                </c:pt>
                <c:pt idx="268">
                  <c:v>213.03</c:v>
                </c:pt>
                <c:pt idx="269">
                  <c:v>212.322</c:v>
                </c:pt>
                <c:pt idx="270">
                  <c:v>216.35400000000001</c:v>
                </c:pt>
                <c:pt idx="271">
                  <c:v>219.10499999999999</c:v>
                </c:pt>
                <c:pt idx="272">
                  <c:v>208.32499999999999</c:v>
                </c:pt>
                <c:pt idx="273">
                  <c:v>205.21799999999999</c:v>
                </c:pt>
                <c:pt idx="274">
                  <c:v>211.76</c:v>
                </c:pt>
                <c:pt idx="275">
                  <c:v>215.07</c:v>
                </c:pt>
                <c:pt idx="276">
                  <c:v>202.804</c:v>
                </c:pt>
                <c:pt idx="277">
                  <c:v>215.23</c:v>
                </c:pt>
                <c:pt idx="278">
                  <c:v>207.86</c:v>
                </c:pt>
                <c:pt idx="279">
                  <c:v>214.17599999999999</c:v>
                </c:pt>
                <c:pt idx="280">
                  <c:v>209.47200000000001</c:v>
                </c:pt>
                <c:pt idx="281">
                  <c:v>205.791</c:v>
                </c:pt>
                <c:pt idx="282">
                  <c:v>205.61600000000001</c:v>
                </c:pt>
                <c:pt idx="283">
                  <c:v>210.90799999999999</c:v>
                </c:pt>
                <c:pt idx="284">
                  <c:v>209.66499999999999</c:v>
                </c:pt>
                <c:pt idx="285">
                  <c:v>206.096</c:v>
                </c:pt>
                <c:pt idx="286">
                  <c:v>207.93100000000001</c:v>
                </c:pt>
                <c:pt idx="287">
                  <c:v>210.13</c:v>
                </c:pt>
                <c:pt idx="288">
                  <c:v>205.29</c:v>
                </c:pt>
                <c:pt idx="289">
                  <c:v>210.05600000000001</c:v>
                </c:pt>
                <c:pt idx="290">
                  <c:v>210.548</c:v>
                </c:pt>
                <c:pt idx="291">
                  <c:v>210.30799999999999</c:v>
                </c:pt>
                <c:pt idx="292">
                  <c:v>214.17099999999999</c:v>
                </c:pt>
                <c:pt idx="293">
                  <c:v>207.858</c:v>
                </c:pt>
                <c:pt idx="294">
                  <c:v>214.80799999999999</c:v>
                </c:pt>
                <c:pt idx="295">
                  <c:v>213.06200000000001</c:v>
                </c:pt>
                <c:pt idx="296">
                  <c:v>216.66900000000001</c:v>
                </c:pt>
                <c:pt idx="297">
                  <c:v>208.059</c:v>
                </c:pt>
                <c:pt idx="298">
                  <c:v>224.66800000000001</c:v>
                </c:pt>
                <c:pt idx="299">
                  <c:v>209.821</c:v>
                </c:pt>
                <c:pt idx="300">
                  <c:v>205.29499999999999</c:v>
                </c:pt>
                <c:pt idx="301">
                  <c:v>209.67400000000001</c:v>
                </c:pt>
                <c:pt idx="302">
                  <c:v>216.67500000000001</c:v>
                </c:pt>
                <c:pt idx="303">
                  <c:v>210.64599999999999</c:v>
                </c:pt>
                <c:pt idx="304">
                  <c:v>217.922</c:v>
                </c:pt>
                <c:pt idx="305">
                  <c:v>212.636</c:v>
                </c:pt>
                <c:pt idx="306">
                  <c:v>209.142</c:v>
                </c:pt>
                <c:pt idx="307">
                  <c:v>212.25800000000001</c:v>
                </c:pt>
                <c:pt idx="308">
                  <c:v>205.04300000000001</c:v>
                </c:pt>
                <c:pt idx="309">
                  <c:v>211.90700000000001</c:v>
                </c:pt>
                <c:pt idx="310">
                  <c:v>209.95099999999999</c:v>
                </c:pt>
                <c:pt idx="311">
                  <c:v>207.09899999999999</c:v>
                </c:pt>
                <c:pt idx="312">
                  <c:v>211.20099999999999</c:v>
                </c:pt>
                <c:pt idx="313">
                  <c:v>210.608</c:v>
                </c:pt>
                <c:pt idx="314">
                  <c:v>211.411</c:v>
                </c:pt>
                <c:pt idx="315">
                  <c:v>206.55099999999999</c:v>
                </c:pt>
                <c:pt idx="316">
                  <c:v>205.989</c:v>
                </c:pt>
                <c:pt idx="317">
                  <c:v>206.08600000000001</c:v>
                </c:pt>
                <c:pt idx="318">
                  <c:v>219.453</c:v>
                </c:pt>
                <c:pt idx="319">
                  <c:v>208.90700000000001</c:v>
                </c:pt>
                <c:pt idx="320">
                  <c:v>209.35400000000001</c:v>
                </c:pt>
                <c:pt idx="321">
                  <c:v>216.751</c:v>
                </c:pt>
                <c:pt idx="322">
                  <c:v>204.56899999999999</c:v>
                </c:pt>
                <c:pt idx="323">
                  <c:v>210.69900000000001</c:v>
                </c:pt>
                <c:pt idx="324">
                  <c:v>211.08099999999999</c:v>
                </c:pt>
                <c:pt idx="325">
                  <c:v>213.67500000000001</c:v>
                </c:pt>
                <c:pt idx="326">
                  <c:v>208.345</c:v>
                </c:pt>
                <c:pt idx="327">
                  <c:v>208.88399999999999</c:v>
                </c:pt>
                <c:pt idx="328">
                  <c:v>212.27799999999999</c:v>
                </c:pt>
                <c:pt idx="329">
                  <c:v>214.21299999999999</c:v>
                </c:pt>
                <c:pt idx="330">
                  <c:v>214.59</c:v>
                </c:pt>
                <c:pt idx="331">
                  <c:v>211.745</c:v>
                </c:pt>
                <c:pt idx="332">
                  <c:v>204.137</c:v>
                </c:pt>
                <c:pt idx="333">
                  <c:v>213.72200000000001</c:v>
                </c:pt>
                <c:pt idx="334">
                  <c:v>212.10499999999999</c:v>
                </c:pt>
                <c:pt idx="335">
                  <c:v>205.90600000000001</c:v>
                </c:pt>
                <c:pt idx="336">
                  <c:v>221.363</c:v>
                </c:pt>
                <c:pt idx="337">
                  <c:v>204.32499999999999</c:v>
                </c:pt>
                <c:pt idx="338">
                  <c:v>218.31800000000001</c:v>
                </c:pt>
                <c:pt idx="339">
                  <c:v>212.83799999999999</c:v>
                </c:pt>
                <c:pt idx="340">
                  <c:v>213.40899999999999</c:v>
                </c:pt>
                <c:pt idx="341">
                  <c:v>205.45</c:v>
                </c:pt>
                <c:pt idx="342">
                  <c:v>210.495</c:v>
                </c:pt>
                <c:pt idx="343">
                  <c:v>217.68899999999999</c:v>
                </c:pt>
                <c:pt idx="344">
                  <c:v>211.44</c:v>
                </c:pt>
                <c:pt idx="345">
                  <c:v>206.81899999999999</c:v>
                </c:pt>
                <c:pt idx="346">
                  <c:v>219.494</c:v>
                </c:pt>
                <c:pt idx="347">
                  <c:v>205.85900000000001</c:v>
                </c:pt>
                <c:pt idx="348">
                  <c:v>210.05500000000001</c:v>
                </c:pt>
                <c:pt idx="349">
                  <c:v>208.84700000000001</c:v>
                </c:pt>
                <c:pt idx="350">
                  <c:v>207.184</c:v>
                </c:pt>
                <c:pt idx="351">
                  <c:v>208.88499999999999</c:v>
                </c:pt>
                <c:pt idx="352">
                  <c:v>212.887</c:v>
                </c:pt>
                <c:pt idx="353">
                  <c:v>207.53700000000001</c:v>
                </c:pt>
                <c:pt idx="354">
                  <c:v>209.184</c:v>
                </c:pt>
                <c:pt idx="355">
                  <c:v>208.749</c:v>
                </c:pt>
                <c:pt idx="356">
                  <c:v>212.63200000000001</c:v>
                </c:pt>
                <c:pt idx="357">
                  <c:v>206.87200000000001</c:v>
                </c:pt>
                <c:pt idx="358">
                  <c:v>208.667</c:v>
                </c:pt>
                <c:pt idx="359">
                  <c:v>209.822</c:v>
                </c:pt>
                <c:pt idx="360">
                  <c:v>210.024</c:v>
                </c:pt>
                <c:pt idx="361">
                  <c:v>209.852</c:v>
                </c:pt>
                <c:pt idx="362">
                  <c:v>214.09800000000001</c:v>
                </c:pt>
                <c:pt idx="363">
                  <c:v>207.96100000000001</c:v>
                </c:pt>
                <c:pt idx="364">
                  <c:v>210.375</c:v>
                </c:pt>
                <c:pt idx="365">
                  <c:v>203.048</c:v>
                </c:pt>
                <c:pt idx="366">
                  <c:v>207.04900000000001</c:v>
                </c:pt>
                <c:pt idx="367">
                  <c:v>213.15199999999999</c:v>
                </c:pt>
                <c:pt idx="368">
                  <c:v>211.642</c:v>
                </c:pt>
                <c:pt idx="369">
                  <c:v>210.79499999999999</c:v>
                </c:pt>
                <c:pt idx="370">
                  <c:v>211.39599999999999</c:v>
                </c:pt>
                <c:pt idx="371">
                  <c:v>212.99600000000001</c:v>
                </c:pt>
                <c:pt idx="372">
                  <c:v>210.53299999999999</c:v>
                </c:pt>
                <c:pt idx="373">
                  <c:v>206.37700000000001</c:v>
                </c:pt>
                <c:pt idx="374">
                  <c:v>209.267</c:v>
                </c:pt>
                <c:pt idx="375">
                  <c:v>214.11099999999999</c:v>
                </c:pt>
                <c:pt idx="376">
                  <c:v>210.28399999999999</c:v>
                </c:pt>
                <c:pt idx="377">
                  <c:v>216.13499999999999</c:v>
                </c:pt>
                <c:pt idx="378">
                  <c:v>206.346</c:v>
                </c:pt>
                <c:pt idx="379">
                  <c:v>213.25399999999999</c:v>
                </c:pt>
                <c:pt idx="380">
                  <c:v>206.70099999999999</c:v>
                </c:pt>
                <c:pt idx="381">
                  <c:v>207.929</c:v>
                </c:pt>
                <c:pt idx="382">
                  <c:v>213.15600000000001</c:v>
                </c:pt>
                <c:pt idx="383">
                  <c:v>214.32900000000001</c:v>
                </c:pt>
                <c:pt idx="384">
                  <c:v>213.50200000000001</c:v>
                </c:pt>
                <c:pt idx="385">
                  <c:v>209.18199999999999</c:v>
                </c:pt>
                <c:pt idx="386">
                  <c:v>213.00899999999999</c:v>
                </c:pt>
                <c:pt idx="387">
                  <c:v>214.42099999999999</c:v>
                </c:pt>
                <c:pt idx="388">
                  <c:v>212.28299999999999</c:v>
                </c:pt>
                <c:pt idx="389">
                  <c:v>213.26900000000001</c:v>
                </c:pt>
                <c:pt idx="390">
                  <c:v>209.43700000000001</c:v>
                </c:pt>
                <c:pt idx="391">
                  <c:v>208.715</c:v>
                </c:pt>
                <c:pt idx="392">
                  <c:v>208.922</c:v>
                </c:pt>
                <c:pt idx="393">
                  <c:v>216.65</c:v>
                </c:pt>
                <c:pt idx="394">
                  <c:v>206.87299999999999</c:v>
                </c:pt>
                <c:pt idx="395">
                  <c:v>214.441</c:v>
                </c:pt>
                <c:pt idx="396">
                  <c:v>219.273</c:v>
                </c:pt>
                <c:pt idx="397">
                  <c:v>205.846</c:v>
                </c:pt>
                <c:pt idx="398">
                  <c:v>212.89400000000001</c:v>
                </c:pt>
                <c:pt idx="399">
                  <c:v>207.7</c:v>
                </c:pt>
                <c:pt idx="400">
                  <c:v>209.726</c:v>
                </c:pt>
                <c:pt idx="401">
                  <c:v>209.613</c:v>
                </c:pt>
                <c:pt idx="402">
                  <c:v>207.006</c:v>
                </c:pt>
                <c:pt idx="403">
                  <c:v>208.85499999999999</c:v>
                </c:pt>
                <c:pt idx="404">
                  <c:v>219.77</c:v>
                </c:pt>
                <c:pt idx="405">
                  <c:v>209.268</c:v>
                </c:pt>
                <c:pt idx="406">
                  <c:v>206.79400000000001</c:v>
                </c:pt>
                <c:pt idx="407">
                  <c:v>210.75299999999999</c:v>
                </c:pt>
                <c:pt idx="408">
                  <c:v>211.43100000000001</c:v>
                </c:pt>
                <c:pt idx="409">
                  <c:v>209.90100000000001</c:v>
                </c:pt>
                <c:pt idx="410">
                  <c:v>206.209</c:v>
                </c:pt>
                <c:pt idx="411">
                  <c:v>217.32300000000001</c:v>
                </c:pt>
                <c:pt idx="412">
                  <c:v>209.05500000000001</c:v>
                </c:pt>
                <c:pt idx="413">
                  <c:v>209.28700000000001</c:v>
                </c:pt>
                <c:pt idx="414">
                  <c:v>215.11699999999999</c:v>
                </c:pt>
                <c:pt idx="415">
                  <c:v>207.09899999999999</c:v>
                </c:pt>
                <c:pt idx="416">
                  <c:v>208.08600000000001</c:v>
                </c:pt>
                <c:pt idx="417">
                  <c:v>210.50299999999999</c:v>
                </c:pt>
                <c:pt idx="418">
                  <c:v>207.154</c:v>
                </c:pt>
                <c:pt idx="419">
                  <c:v>215.95</c:v>
                </c:pt>
                <c:pt idx="420">
                  <c:v>204.61799999999999</c:v>
                </c:pt>
                <c:pt idx="421">
                  <c:v>212.62299999999999</c:v>
                </c:pt>
                <c:pt idx="422">
                  <c:v>206.56200000000001</c:v>
                </c:pt>
                <c:pt idx="423">
                  <c:v>222.09200000000001</c:v>
                </c:pt>
                <c:pt idx="424">
                  <c:v>214.55799999999999</c:v>
                </c:pt>
                <c:pt idx="425">
                  <c:v>214.38499999999999</c:v>
                </c:pt>
                <c:pt idx="426">
                  <c:v>218.91</c:v>
                </c:pt>
                <c:pt idx="427">
                  <c:v>221.56100000000001</c:v>
                </c:pt>
                <c:pt idx="428">
                  <c:v>207.43199999999999</c:v>
                </c:pt>
                <c:pt idx="429">
                  <c:v>210.43799999999999</c:v>
                </c:pt>
                <c:pt idx="430">
                  <c:v>208.37299999999999</c:v>
                </c:pt>
                <c:pt idx="431">
                  <c:v>210</c:v>
                </c:pt>
                <c:pt idx="432">
                  <c:v>220.30699999999999</c:v>
                </c:pt>
                <c:pt idx="433">
                  <c:v>209.398</c:v>
                </c:pt>
                <c:pt idx="434">
                  <c:v>210.828</c:v>
                </c:pt>
                <c:pt idx="435">
                  <c:v>211.27600000000001</c:v>
                </c:pt>
                <c:pt idx="436">
                  <c:v>213.31100000000001</c:v>
                </c:pt>
                <c:pt idx="437">
                  <c:v>204.56299999999999</c:v>
                </c:pt>
                <c:pt idx="438">
                  <c:v>208.86</c:v>
                </c:pt>
                <c:pt idx="439">
                  <c:v>210.65700000000001</c:v>
                </c:pt>
                <c:pt idx="440">
                  <c:v>211.50800000000001</c:v>
                </c:pt>
                <c:pt idx="441">
                  <c:v>216.55799999999999</c:v>
                </c:pt>
                <c:pt idx="442">
                  <c:v>213.78100000000001</c:v>
                </c:pt>
                <c:pt idx="443">
                  <c:v>209.947</c:v>
                </c:pt>
                <c:pt idx="444">
                  <c:v>207.14699999999999</c:v>
                </c:pt>
                <c:pt idx="445">
                  <c:v>204.99</c:v>
                </c:pt>
                <c:pt idx="446">
                  <c:v>206.517</c:v>
                </c:pt>
                <c:pt idx="447">
                  <c:v>209.33199999999999</c:v>
                </c:pt>
                <c:pt idx="448">
                  <c:v>208.06399999999999</c:v>
                </c:pt>
                <c:pt idx="449">
                  <c:v>205.73599999999999</c:v>
                </c:pt>
                <c:pt idx="450">
                  <c:v>210.16300000000001</c:v>
                </c:pt>
                <c:pt idx="451">
                  <c:v>215.82900000000001</c:v>
                </c:pt>
                <c:pt idx="452">
                  <c:v>213.07499999999999</c:v>
                </c:pt>
                <c:pt idx="453">
                  <c:v>207.721</c:v>
                </c:pt>
                <c:pt idx="454">
                  <c:v>220.74600000000001</c:v>
                </c:pt>
                <c:pt idx="455">
                  <c:v>207.39500000000001</c:v>
                </c:pt>
                <c:pt idx="456">
                  <c:v>209.09100000000001</c:v>
                </c:pt>
                <c:pt idx="457">
                  <c:v>209.10499999999999</c:v>
                </c:pt>
                <c:pt idx="458">
                  <c:v>208.07499999999999</c:v>
                </c:pt>
                <c:pt idx="459">
                  <c:v>212.96700000000001</c:v>
                </c:pt>
                <c:pt idx="460">
                  <c:v>209.029</c:v>
                </c:pt>
                <c:pt idx="461">
                  <c:v>213.08500000000001</c:v>
                </c:pt>
                <c:pt idx="462">
                  <c:v>212.233</c:v>
                </c:pt>
                <c:pt idx="463">
                  <c:v>210.61099999999999</c:v>
                </c:pt>
                <c:pt idx="464">
                  <c:v>211.21100000000001</c:v>
                </c:pt>
                <c:pt idx="465">
                  <c:v>206.37899999999999</c:v>
                </c:pt>
                <c:pt idx="466">
                  <c:v>208.86199999999999</c:v>
                </c:pt>
                <c:pt idx="467">
                  <c:v>205.017</c:v>
                </c:pt>
                <c:pt idx="468">
                  <c:v>213.815</c:v>
                </c:pt>
                <c:pt idx="469">
                  <c:v>210.405</c:v>
                </c:pt>
                <c:pt idx="470">
                  <c:v>205.203</c:v>
                </c:pt>
                <c:pt idx="471">
                  <c:v>205.941</c:v>
                </c:pt>
                <c:pt idx="472">
                  <c:v>210.18700000000001</c:v>
                </c:pt>
                <c:pt idx="473">
                  <c:v>215.626</c:v>
                </c:pt>
                <c:pt idx="474">
                  <c:v>214.41800000000001</c:v>
                </c:pt>
                <c:pt idx="475">
                  <c:v>208.80799999999999</c:v>
                </c:pt>
                <c:pt idx="476">
                  <c:v>207.83199999999999</c:v>
                </c:pt>
                <c:pt idx="477">
                  <c:v>207.09100000000001</c:v>
                </c:pt>
                <c:pt idx="478">
                  <c:v>210.31200000000001</c:v>
                </c:pt>
                <c:pt idx="479">
                  <c:v>210.09200000000001</c:v>
                </c:pt>
                <c:pt idx="480">
                  <c:v>207.87200000000001</c:v>
                </c:pt>
                <c:pt idx="481">
                  <c:v>208.17099999999999</c:v>
                </c:pt>
                <c:pt idx="482">
                  <c:v>210.65199999999999</c:v>
                </c:pt>
                <c:pt idx="483">
                  <c:v>213.53299999999999</c:v>
                </c:pt>
                <c:pt idx="484">
                  <c:v>205.85599999999999</c:v>
                </c:pt>
                <c:pt idx="485">
                  <c:v>216.57900000000001</c:v>
                </c:pt>
                <c:pt idx="486">
                  <c:v>209.25800000000001</c:v>
                </c:pt>
                <c:pt idx="487">
                  <c:v>211.267</c:v>
                </c:pt>
                <c:pt idx="488">
                  <c:v>214.63300000000001</c:v>
                </c:pt>
                <c:pt idx="489">
                  <c:v>208.56700000000001</c:v>
                </c:pt>
                <c:pt idx="490">
                  <c:v>210.10300000000001</c:v>
                </c:pt>
                <c:pt idx="491">
                  <c:v>210.721</c:v>
                </c:pt>
                <c:pt idx="492">
                  <c:v>208.50299999999999</c:v>
                </c:pt>
                <c:pt idx="493">
                  <c:v>213.37899999999999</c:v>
                </c:pt>
                <c:pt idx="494">
                  <c:v>208.56100000000001</c:v>
                </c:pt>
                <c:pt idx="495">
                  <c:v>207.005</c:v>
                </c:pt>
                <c:pt idx="496">
                  <c:v>215.43899999999999</c:v>
                </c:pt>
                <c:pt idx="497">
                  <c:v>214.89400000000001</c:v>
                </c:pt>
                <c:pt idx="498">
                  <c:v>212.583</c:v>
                </c:pt>
                <c:pt idx="499">
                  <c:v>210.422</c:v>
                </c:pt>
                <c:pt idx="500">
                  <c:v>206.70599999999999</c:v>
                </c:pt>
                <c:pt idx="501">
                  <c:v>209.23599999999999</c:v>
                </c:pt>
                <c:pt idx="502">
                  <c:v>222.78800000000001</c:v>
                </c:pt>
                <c:pt idx="503">
                  <c:v>205.40799999999999</c:v>
                </c:pt>
                <c:pt idx="504">
                  <c:v>209.65</c:v>
                </c:pt>
                <c:pt idx="505">
                  <c:v>204.072</c:v>
                </c:pt>
                <c:pt idx="506">
                  <c:v>210.465</c:v>
                </c:pt>
                <c:pt idx="507">
                  <c:v>217.45500000000001</c:v>
                </c:pt>
                <c:pt idx="508">
                  <c:v>208.827</c:v>
                </c:pt>
                <c:pt idx="509">
                  <c:v>208.04</c:v>
                </c:pt>
                <c:pt idx="510">
                  <c:v>207.774</c:v>
                </c:pt>
                <c:pt idx="511">
                  <c:v>210.23099999999999</c:v>
                </c:pt>
                <c:pt idx="512">
                  <c:v>214.613</c:v>
                </c:pt>
                <c:pt idx="513">
                  <c:v>214.93199999999999</c:v>
                </c:pt>
                <c:pt idx="514">
                  <c:v>208.21700000000001</c:v>
                </c:pt>
                <c:pt idx="515">
                  <c:v>211.42400000000001</c:v>
                </c:pt>
                <c:pt idx="516">
                  <c:v>208.727</c:v>
                </c:pt>
                <c:pt idx="517">
                  <c:v>209.15700000000001</c:v>
                </c:pt>
                <c:pt idx="518">
                  <c:v>212.75200000000001</c:v>
                </c:pt>
                <c:pt idx="519">
                  <c:v>207.017</c:v>
                </c:pt>
                <c:pt idx="520">
                  <c:v>215.38</c:v>
                </c:pt>
                <c:pt idx="521">
                  <c:v>213.83600000000001</c:v>
                </c:pt>
                <c:pt idx="522">
                  <c:v>209.40100000000001</c:v>
                </c:pt>
                <c:pt idx="523">
                  <c:v>214.83099999999999</c:v>
                </c:pt>
                <c:pt idx="524">
                  <c:v>207.20099999999999</c:v>
                </c:pt>
                <c:pt idx="525">
                  <c:v>213.32</c:v>
                </c:pt>
                <c:pt idx="526">
                  <c:v>208.35400000000001</c:v>
                </c:pt>
                <c:pt idx="527">
                  <c:v>213.90700000000001</c:v>
                </c:pt>
                <c:pt idx="528">
                  <c:v>208.72200000000001</c:v>
                </c:pt>
                <c:pt idx="529">
                  <c:v>205.357</c:v>
                </c:pt>
                <c:pt idx="530">
                  <c:v>209.31100000000001</c:v>
                </c:pt>
                <c:pt idx="531">
                  <c:v>215.536</c:v>
                </c:pt>
                <c:pt idx="532">
                  <c:v>210.60400000000001</c:v>
                </c:pt>
                <c:pt idx="533">
                  <c:v>212.297</c:v>
                </c:pt>
                <c:pt idx="534">
                  <c:v>210.33</c:v>
                </c:pt>
                <c:pt idx="535">
                  <c:v>209.28700000000001</c:v>
                </c:pt>
                <c:pt idx="536">
                  <c:v>207.98400000000001</c:v>
                </c:pt>
                <c:pt idx="537">
                  <c:v>211.21899999999999</c:v>
                </c:pt>
                <c:pt idx="538">
                  <c:v>210.79499999999999</c:v>
                </c:pt>
                <c:pt idx="539">
                  <c:v>206.11799999999999</c:v>
                </c:pt>
                <c:pt idx="540">
                  <c:v>216.34</c:v>
                </c:pt>
                <c:pt idx="541">
                  <c:v>209.25899999999999</c:v>
                </c:pt>
                <c:pt idx="542">
                  <c:v>221.20599999999999</c:v>
                </c:pt>
                <c:pt idx="543">
                  <c:v>208.48699999999999</c:v>
                </c:pt>
                <c:pt idx="544">
                  <c:v>216.602</c:v>
                </c:pt>
                <c:pt idx="545">
                  <c:v>214.41399999999999</c:v>
                </c:pt>
                <c:pt idx="546">
                  <c:v>219.01499999999999</c:v>
                </c:pt>
                <c:pt idx="547">
                  <c:v>215.14699999999999</c:v>
                </c:pt>
                <c:pt idx="548">
                  <c:v>205.46700000000001</c:v>
                </c:pt>
                <c:pt idx="549">
                  <c:v>208.8</c:v>
                </c:pt>
                <c:pt idx="550">
                  <c:v>211.285</c:v>
                </c:pt>
                <c:pt idx="551">
                  <c:v>210.143</c:v>
                </c:pt>
                <c:pt idx="552">
                  <c:v>211.82400000000001</c:v>
                </c:pt>
                <c:pt idx="553">
                  <c:v>216.583</c:v>
                </c:pt>
                <c:pt idx="554">
                  <c:v>206.23599999999999</c:v>
                </c:pt>
                <c:pt idx="555">
                  <c:v>206.89500000000001</c:v>
                </c:pt>
                <c:pt idx="556">
                  <c:v>210.40600000000001</c:v>
                </c:pt>
                <c:pt idx="557">
                  <c:v>205.7</c:v>
                </c:pt>
                <c:pt idx="558">
                  <c:v>212.08099999999999</c:v>
                </c:pt>
                <c:pt idx="559">
                  <c:v>204.19800000000001</c:v>
                </c:pt>
                <c:pt idx="560">
                  <c:v>210.50899999999999</c:v>
                </c:pt>
                <c:pt idx="561">
                  <c:v>211.78800000000001</c:v>
                </c:pt>
                <c:pt idx="562">
                  <c:v>207.21100000000001</c:v>
                </c:pt>
                <c:pt idx="563">
                  <c:v>209.559</c:v>
                </c:pt>
                <c:pt idx="564">
                  <c:v>211.34</c:v>
                </c:pt>
                <c:pt idx="565">
                  <c:v>206.042</c:v>
                </c:pt>
                <c:pt idx="566">
                  <c:v>212.46600000000001</c:v>
                </c:pt>
                <c:pt idx="567">
                  <c:v>211.46100000000001</c:v>
                </c:pt>
                <c:pt idx="568">
                  <c:v>214.35300000000001</c:v>
                </c:pt>
                <c:pt idx="569">
                  <c:v>209.23599999999999</c:v>
                </c:pt>
                <c:pt idx="570">
                  <c:v>214.05</c:v>
                </c:pt>
                <c:pt idx="571">
                  <c:v>212.34200000000001</c:v>
                </c:pt>
                <c:pt idx="572">
                  <c:v>213.072</c:v>
                </c:pt>
                <c:pt idx="573">
                  <c:v>209.22800000000001</c:v>
                </c:pt>
                <c:pt idx="574">
                  <c:v>218.059</c:v>
                </c:pt>
                <c:pt idx="575">
                  <c:v>212.82499999999999</c:v>
                </c:pt>
                <c:pt idx="576">
                  <c:v>217.13300000000001</c:v>
                </c:pt>
                <c:pt idx="577">
                  <c:v>213.27</c:v>
                </c:pt>
                <c:pt idx="578">
                  <c:v>208.315</c:v>
                </c:pt>
                <c:pt idx="579">
                  <c:v>212.05500000000001</c:v>
                </c:pt>
                <c:pt idx="580">
                  <c:v>209.17699999999999</c:v>
                </c:pt>
                <c:pt idx="581">
                  <c:v>211.29499999999999</c:v>
                </c:pt>
                <c:pt idx="582">
                  <c:v>209.88399999999999</c:v>
                </c:pt>
                <c:pt idx="583">
                  <c:v>207.84399999999999</c:v>
                </c:pt>
                <c:pt idx="584">
                  <c:v>208.261</c:v>
                </c:pt>
                <c:pt idx="585">
                  <c:v>203.875</c:v>
                </c:pt>
                <c:pt idx="586">
                  <c:v>211.804</c:v>
                </c:pt>
                <c:pt idx="587">
                  <c:v>205.93</c:v>
                </c:pt>
                <c:pt idx="588">
                  <c:v>208.92500000000001</c:v>
                </c:pt>
                <c:pt idx="589">
                  <c:v>210.00399999999999</c:v>
                </c:pt>
                <c:pt idx="590">
                  <c:v>214.67400000000001</c:v>
                </c:pt>
                <c:pt idx="591">
                  <c:v>212.28100000000001</c:v>
                </c:pt>
                <c:pt idx="592">
                  <c:v>208.83199999999999</c:v>
                </c:pt>
                <c:pt idx="593">
                  <c:v>211.578</c:v>
                </c:pt>
                <c:pt idx="594">
                  <c:v>212.16499999999999</c:v>
                </c:pt>
                <c:pt idx="595">
                  <c:v>210.84700000000001</c:v>
                </c:pt>
                <c:pt idx="596">
                  <c:v>204.99</c:v>
                </c:pt>
                <c:pt idx="597">
                  <c:v>207.18299999999999</c:v>
                </c:pt>
                <c:pt idx="598">
                  <c:v>217.63</c:v>
                </c:pt>
                <c:pt idx="599">
                  <c:v>191.04499999999999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3A-D647-B9CC-33B5BF48A02D}"/>
            </c:ext>
          </c:extLst>
        </c:ser>
        <c:ser>
          <c:idx val="3"/>
          <c:order val="2"/>
          <c:tx>
            <c:strRef>
              <c:f>data2!$E$1</c:f>
              <c:strCache>
                <c:ptCount val="1"/>
                <c:pt idx="0">
                  <c:v>CV RANSAC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data2!$A$2:$A$601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cat>
          <c:val>
            <c:numRef>
              <c:f>data2!$E$2:$E$601</c:f>
              <c:numCache>
                <c:formatCode>General</c:formatCode>
                <c:ptCount val="600"/>
                <c:pt idx="0">
                  <c:v>191.857</c:v>
                </c:pt>
                <c:pt idx="1">
                  <c:v>174.49600000000001</c:v>
                </c:pt>
                <c:pt idx="2">
                  <c:v>448.197</c:v>
                </c:pt>
                <c:pt idx="3">
                  <c:v>1528.97</c:v>
                </c:pt>
                <c:pt idx="4">
                  <c:v>195.506</c:v>
                </c:pt>
                <c:pt idx="5">
                  <c:v>216.33199999999999</c:v>
                </c:pt>
                <c:pt idx="6">
                  <c:v>224.63499999999999</c:v>
                </c:pt>
                <c:pt idx="7">
                  <c:v>182.38200000000001</c:v>
                </c:pt>
                <c:pt idx="8">
                  <c:v>239.583</c:v>
                </c:pt>
                <c:pt idx="9">
                  <c:v>418.96699999999998</c:v>
                </c:pt>
                <c:pt idx="10">
                  <c:v>482.44</c:v>
                </c:pt>
                <c:pt idx="11">
                  <c:v>470.50700000000001</c:v>
                </c:pt>
                <c:pt idx="12">
                  <c:v>232.92500000000001</c:v>
                </c:pt>
                <c:pt idx="13">
                  <c:v>205.512</c:v>
                </c:pt>
                <c:pt idx="14">
                  <c:v>218.374</c:v>
                </c:pt>
                <c:pt idx="15">
                  <c:v>706.23900000000003</c:v>
                </c:pt>
                <c:pt idx="16">
                  <c:v>210.94900000000001</c:v>
                </c:pt>
                <c:pt idx="17">
                  <c:v>201.88800000000001</c:v>
                </c:pt>
                <c:pt idx="18">
                  <c:v>224.78200000000001</c:v>
                </c:pt>
                <c:pt idx="19">
                  <c:v>188.43700000000001</c:v>
                </c:pt>
                <c:pt idx="20">
                  <c:v>234.27600000000001</c:v>
                </c:pt>
                <c:pt idx="21">
                  <c:v>299.42899999999997</c:v>
                </c:pt>
                <c:pt idx="22">
                  <c:v>215.72499999999999</c:v>
                </c:pt>
                <c:pt idx="23">
                  <c:v>198.65799999999999</c:v>
                </c:pt>
                <c:pt idx="24">
                  <c:v>194.62</c:v>
                </c:pt>
                <c:pt idx="25">
                  <c:v>210.80600000000001</c:v>
                </c:pt>
                <c:pt idx="26">
                  <c:v>208.49</c:v>
                </c:pt>
                <c:pt idx="27">
                  <c:v>202.09</c:v>
                </c:pt>
                <c:pt idx="28">
                  <c:v>650.73299999999995</c:v>
                </c:pt>
                <c:pt idx="29">
                  <c:v>223.05600000000001</c:v>
                </c:pt>
                <c:pt idx="30">
                  <c:v>206.631</c:v>
                </c:pt>
                <c:pt idx="31">
                  <c:v>202.46700000000001</c:v>
                </c:pt>
                <c:pt idx="32">
                  <c:v>475.27</c:v>
                </c:pt>
                <c:pt idx="33">
                  <c:v>199.88399999999999</c:v>
                </c:pt>
                <c:pt idx="34">
                  <c:v>234.57499999999999</c:v>
                </c:pt>
                <c:pt idx="35">
                  <c:v>216.79499999999999</c:v>
                </c:pt>
                <c:pt idx="36">
                  <c:v>204.67699999999999</c:v>
                </c:pt>
                <c:pt idx="37">
                  <c:v>200.887</c:v>
                </c:pt>
                <c:pt idx="38">
                  <c:v>203.97499999999999</c:v>
                </c:pt>
                <c:pt idx="39">
                  <c:v>204.749</c:v>
                </c:pt>
                <c:pt idx="40">
                  <c:v>216.97200000000001</c:v>
                </c:pt>
                <c:pt idx="41">
                  <c:v>209.93700000000001</c:v>
                </c:pt>
                <c:pt idx="42">
                  <c:v>232.68799999999999</c:v>
                </c:pt>
                <c:pt idx="43">
                  <c:v>231.01300000000001</c:v>
                </c:pt>
                <c:pt idx="44">
                  <c:v>187.59</c:v>
                </c:pt>
                <c:pt idx="45">
                  <c:v>209.761</c:v>
                </c:pt>
                <c:pt idx="46">
                  <c:v>200.02199999999999</c:v>
                </c:pt>
                <c:pt idx="47">
                  <c:v>213.72499999999999</c:v>
                </c:pt>
                <c:pt idx="48">
                  <c:v>208.982</c:v>
                </c:pt>
                <c:pt idx="49">
                  <c:v>209.017</c:v>
                </c:pt>
                <c:pt idx="50">
                  <c:v>208.40700000000001</c:v>
                </c:pt>
                <c:pt idx="51">
                  <c:v>214.369</c:v>
                </c:pt>
                <c:pt idx="52">
                  <c:v>211.185</c:v>
                </c:pt>
                <c:pt idx="53">
                  <c:v>215.99100000000001</c:v>
                </c:pt>
                <c:pt idx="54">
                  <c:v>217.45400000000001</c:v>
                </c:pt>
                <c:pt idx="55">
                  <c:v>220.86</c:v>
                </c:pt>
                <c:pt idx="56">
                  <c:v>214.36699999999999</c:v>
                </c:pt>
                <c:pt idx="57">
                  <c:v>212.054</c:v>
                </c:pt>
                <c:pt idx="58">
                  <c:v>212.49799999999999</c:v>
                </c:pt>
                <c:pt idx="59">
                  <c:v>294.697</c:v>
                </c:pt>
                <c:pt idx="60">
                  <c:v>206.54400000000001</c:v>
                </c:pt>
                <c:pt idx="61">
                  <c:v>214.297</c:v>
                </c:pt>
                <c:pt idx="62">
                  <c:v>212.661</c:v>
                </c:pt>
                <c:pt idx="63">
                  <c:v>207.39500000000001</c:v>
                </c:pt>
                <c:pt idx="64">
                  <c:v>223.404</c:v>
                </c:pt>
                <c:pt idx="65">
                  <c:v>237.20699999999999</c:v>
                </c:pt>
                <c:pt idx="66">
                  <c:v>264.44600000000003</c:v>
                </c:pt>
                <c:pt idx="67">
                  <c:v>216.292</c:v>
                </c:pt>
                <c:pt idx="68">
                  <c:v>210.73699999999999</c:v>
                </c:pt>
                <c:pt idx="69">
                  <c:v>213.18199999999999</c:v>
                </c:pt>
                <c:pt idx="70">
                  <c:v>206.99700000000001</c:v>
                </c:pt>
                <c:pt idx="71">
                  <c:v>233.65299999999999</c:v>
                </c:pt>
                <c:pt idx="72">
                  <c:v>280.10199999999998</c:v>
                </c:pt>
                <c:pt idx="73">
                  <c:v>210.28700000000001</c:v>
                </c:pt>
                <c:pt idx="74">
                  <c:v>210.07300000000001</c:v>
                </c:pt>
                <c:pt idx="75">
                  <c:v>213.10300000000001</c:v>
                </c:pt>
                <c:pt idx="76">
                  <c:v>209.33699999999999</c:v>
                </c:pt>
                <c:pt idx="77">
                  <c:v>214.273</c:v>
                </c:pt>
                <c:pt idx="78">
                  <c:v>205.364</c:v>
                </c:pt>
                <c:pt idx="79">
                  <c:v>217.81299999999999</c:v>
                </c:pt>
                <c:pt idx="80">
                  <c:v>202.94399999999999</c:v>
                </c:pt>
                <c:pt idx="81">
                  <c:v>202.828</c:v>
                </c:pt>
                <c:pt idx="82">
                  <c:v>211.666</c:v>
                </c:pt>
                <c:pt idx="83">
                  <c:v>203.49</c:v>
                </c:pt>
                <c:pt idx="84">
                  <c:v>215.69200000000001</c:v>
                </c:pt>
                <c:pt idx="85">
                  <c:v>217.191</c:v>
                </c:pt>
                <c:pt idx="86">
                  <c:v>209.48</c:v>
                </c:pt>
                <c:pt idx="87">
                  <c:v>214.75899999999999</c:v>
                </c:pt>
                <c:pt idx="88">
                  <c:v>217.65899999999999</c:v>
                </c:pt>
                <c:pt idx="89">
                  <c:v>203.09299999999999</c:v>
                </c:pt>
                <c:pt idx="90">
                  <c:v>216.03800000000001</c:v>
                </c:pt>
                <c:pt idx="91">
                  <c:v>206.339</c:v>
                </c:pt>
                <c:pt idx="92">
                  <c:v>205.571</c:v>
                </c:pt>
                <c:pt idx="93">
                  <c:v>216.51400000000001</c:v>
                </c:pt>
                <c:pt idx="94">
                  <c:v>220.816</c:v>
                </c:pt>
                <c:pt idx="95">
                  <c:v>215.65700000000001</c:v>
                </c:pt>
                <c:pt idx="96">
                  <c:v>219.703</c:v>
                </c:pt>
                <c:pt idx="97">
                  <c:v>218.13499999999999</c:v>
                </c:pt>
                <c:pt idx="98">
                  <c:v>211.595</c:v>
                </c:pt>
                <c:pt idx="99">
                  <c:v>212.44399999999999</c:v>
                </c:pt>
                <c:pt idx="100">
                  <c:v>208.19399999999999</c:v>
                </c:pt>
                <c:pt idx="101">
                  <c:v>209.40100000000001</c:v>
                </c:pt>
                <c:pt idx="102">
                  <c:v>210.62100000000001</c:v>
                </c:pt>
                <c:pt idx="103">
                  <c:v>203.40100000000001</c:v>
                </c:pt>
                <c:pt idx="104">
                  <c:v>212.178</c:v>
                </c:pt>
                <c:pt idx="105">
                  <c:v>210.39400000000001</c:v>
                </c:pt>
                <c:pt idx="106">
                  <c:v>220.30600000000001</c:v>
                </c:pt>
                <c:pt idx="107">
                  <c:v>226.66399999999999</c:v>
                </c:pt>
                <c:pt idx="108">
                  <c:v>226.34</c:v>
                </c:pt>
                <c:pt idx="109">
                  <c:v>212.065</c:v>
                </c:pt>
                <c:pt idx="110">
                  <c:v>207.91499999999999</c:v>
                </c:pt>
                <c:pt idx="111">
                  <c:v>210.95699999999999</c:v>
                </c:pt>
                <c:pt idx="112">
                  <c:v>208.31299999999999</c:v>
                </c:pt>
                <c:pt idx="113">
                  <c:v>210.47800000000001</c:v>
                </c:pt>
                <c:pt idx="114">
                  <c:v>207.05699999999999</c:v>
                </c:pt>
                <c:pt idx="115">
                  <c:v>211.00200000000001</c:v>
                </c:pt>
                <c:pt idx="116">
                  <c:v>209.03</c:v>
                </c:pt>
                <c:pt idx="117">
                  <c:v>211.471</c:v>
                </c:pt>
                <c:pt idx="118">
                  <c:v>209.91</c:v>
                </c:pt>
                <c:pt idx="119">
                  <c:v>202.04599999999999</c:v>
                </c:pt>
                <c:pt idx="120">
                  <c:v>210.47399999999999</c:v>
                </c:pt>
                <c:pt idx="121">
                  <c:v>212.327</c:v>
                </c:pt>
                <c:pt idx="122">
                  <c:v>211.821</c:v>
                </c:pt>
                <c:pt idx="123">
                  <c:v>218.19800000000001</c:v>
                </c:pt>
                <c:pt idx="124">
                  <c:v>214.09700000000001</c:v>
                </c:pt>
                <c:pt idx="125">
                  <c:v>209.83099999999999</c:v>
                </c:pt>
                <c:pt idx="126">
                  <c:v>208.02699999999999</c:v>
                </c:pt>
                <c:pt idx="127">
                  <c:v>201.11199999999999</c:v>
                </c:pt>
                <c:pt idx="128">
                  <c:v>199.196</c:v>
                </c:pt>
                <c:pt idx="129">
                  <c:v>230.18799999999999</c:v>
                </c:pt>
                <c:pt idx="130">
                  <c:v>206.977</c:v>
                </c:pt>
                <c:pt idx="131">
                  <c:v>208.452</c:v>
                </c:pt>
                <c:pt idx="132">
                  <c:v>207.71199999999999</c:v>
                </c:pt>
                <c:pt idx="133">
                  <c:v>209.72499999999999</c:v>
                </c:pt>
                <c:pt idx="134">
                  <c:v>210.624</c:v>
                </c:pt>
                <c:pt idx="135">
                  <c:v>220.322</c:v>
                </c:pt>
                <c:pt idx="136">
                  <c:v>207.45500000000001</c:v>
                </c:pt>
                <c:pt idx="137">
                  <c:v>208.679</c:v>
                </c:pt>
                <c:pt idx="138">
                  <c:v>212.25200000000001</c:v>
                </c:pt>
                <c:pt idx="139">
                  <c:v>212.214</c:v>
                </c:pt>
                <c:pt idx="140">
                  <c:v>207.37</c:v>
                </c:pt>
                <c:pt idx="141">
                  <c:v>216.315</c:v>
                </c:pt>
                <c:pt idx="142">
                  <c:v>208.465</c:v>
                </c:pt>
                <c:pt idx="143">
                  <c:v>213.99199999999999</c:v>
                </c:pt>
                <c:pt idx="144">
                  <c:v>209.548</c:v>
                </c:pt>
                <c:pt idx="145">
                  <c:v>212.892</c:v>
                </c:pt>
                <c:pt idx="146">
                  <c:v>211.01400000000001</c:v>
                </c:pt>
                <c:pt idx="147">
                  <c:v>211.42500000000001</c:v>
                </c:pt>
                <c:pt idx="148">
                  <c:v>213.48599999999999</c:v>
                </c:pt>
                <c:pt idx="149">
                  <c:v>211.43700000000001</c:v>
                </c:pt>
                <c:pt idx="150">
                  <c:v>208.93199999999999</c:v>
                </c:pt>
                <c:pt idx="151">
                  <c:v>208.31299999999999</c:v>
                </c:pt>
                <c:pt idx="152">
                  <c:v>205.624</c:v>
                </c:pt>
                <c:pt idx="153">
                  <c:v>213.798</c:v>
                </c:pt>
                <c:pt idx="154">
                  <c:v>204.86</c:v>
                </c:pt>
                <c:pt idx="155">
                  <c:v>211.53399999999999</c:v>
                </c:pt>
                <c:pt idx="156">
                  <c:v>209.54900000000001</c:v>
                </c:pt>
                <c:pt idx="157">
                  <c:v>210.13399999999999</c:v>
                </c:pt>
                <c:pt idx="158">
                  <c:v>213.73</c:v>
                </c:pt>
                <c:pt idx="159">
                  <c:v>210.398</c:v>
                </c:pt>
                <c:pt idx="160">
                  <c:v>214.072</c:v>
                </c:pt>
                <c:pt idx="161">
                  <c:v>219.27199999999999</c:v>
                </c:pt>
                <c:pt idx="162">
                  <c:v>209.708</c:v>
                </c:pt>
                <c:pt idx="163">
                  <c:v>216.08500000000001</c:v>
                </c:pt>
                <c:pt idx="164">
                  <c:v>209.46700000000001</c:v>
                </c:pt>
                <c:pt idx="165">
                  <c:v>202.90899999999999</c:v>
                </c:pt>
                <c:pt idx="166">
                  <c:v>210.428</c:v>
                </c:pt>
                <c:pt idx="167">
                  <c:v>214.80699999999999</c:v>
                </c:pt>
                <c:pt idx="168">
                  <c:v>208.49700000000001</c:v>
                </c:pt>
                <c:pt idx="169">
                  <c:v>209.006</c:v>
                </c:pt>
                <c:pt idx="170">
                  <c:v>214.721</c:v>
                </c:pt>
                <c:pt idx="171">
                  <c:v>210.24299999999999</c:v>
                </c:pt>
                <c:pt idx="172">
                  <c:v>210.49100000000001</c:v>
                </c:pt>
                <c:pt idx="173">
                  <c:v>216.87200000000001</c:v>
                </c:pt>
                <c:pt idx="174">
                  <c:v>209.929</c:v>
                </c:pt>
                <c:pt idx="175">
                  <c:v>213.928</c:v>
                </c:pt>
                <c:pt idx="176">
                  <c:v>218.66499999999999</c:v>
                </c:pt>
                <c:pt idx="177">
                  <c:v>209.81299999999999</c:v>
                </c:pt>
                <c:pt idx="178">
                  <c:v>212.71299999999999</c:v>
                </c:pt>
                <c:pt idx="179">
                  <c:v>213.99799999999999</c:v>
                </c:pt>
                <c:pt idx="180">
                  <c:v>213.89400000000001</c:v>
                </c:pt>
                <c:pt idx="181">
                  <c:v>207.01900000000001</c:v>
                </c:pt>
                <c:pt idx="182">
                  <c:v>211.13200000000001</c:v>
                </c:pt>
                <c:pt idx="183">
                  <c:v>212.82</c:v>
                </c:pt>
                <c:pt idx="184">
                  <c:v>210.78299999999999</c:v>
                </c:pt>
                <c:pt idx="185">
                  <c:v>210.80099999999999</c:v>
                </c:pt>
                <c:pt idx="186">
                  <c:v>200.22800000000001</c:v>
                </c:pt>
                <c:pt idx="187">
                  <c:v>208.50299999999999</c:v>
                </c:pt>
                <c:pt idx="188">
                  <c:v>217.22</c:v>
                </c:pt>
                <c:pt idx="189">
                  <c:v>196.02799999999999</c:v>
                </c:pt>
                <c:pt idx="190">
                  <c:v>210.50700000000001</c:v>
                </c:pt>
                <c:pt idx="191">
                  <c:v>223.21</c:v>
                </c:pt>
                <c:pt idx="192">
                  <c:v>210.49199999999999</c:v>
                </c:pt>
                <c:pt idx="193">
                  <c:v>212.10499999999999</c:v>
                </c:pt>
                <c:pt idx="194">
                  <c:v>209.375</c:v>
                </c:pt>
                <c:pt idx="195">
                  <c:v>213.608</c:v>
                </c:pt>
                <c:pt idx="196">
                  <c:v>207.32499999999999</c:v>
                </c:pt>
                <c:pt idx="197">
                  <c:v>220.584</c:v>
                </c:pt>
                <c:pt idx="198">
                  <c:v>216.21199999999999</c:v>
                </c:pt>
                <c:pt idx="199">
                  <c:v>209.10400000000001</c:v>
                </c:pt>
                <c:pt idx="200">
                  <c:v>215.63</c:v>
                </c:pt>
                <c:pt idx="201">
                  <c:v>211.98400000000001</c:v>
                </c:pt>
                <c:pt idx="202">
                  <c:v>211.20099999999999</c:v>
                </c:pt>
                <c:pt idx="203">
                  <c:v>205.73</c:v>
                </c:pt>
                <c:pt idx="204">
                  <c:v>219.30199999999999</c:v>
                </c:pt>
                <c:pt idx="205">
                  <c:v>218.03899999999999</c:v>
                </c:pt>
                <c:pt idx="206">
                  <c:v>208.95400000000001</c:v>
                </c:pt>
                <c:pt idx="207">
                  <c:v>208.75700000000001</c:v>
                </c:pt>
                <c:pt idx="208">
                  <c:v>200.59200000000001</c:v>
                </c:pt>
                <c:pt idx="209">
                  <c:v>211.96199999999999</c:v>
                </c:pt>
                <c:pt idx="210">
                  <c:v>215.298</c:v>
                </c:pt>
                <c:pt idx="211">
                  <c:v>210.05199999999999</c:v>
                </c:pt>
                <c:pt idx="212">
                  <c:v>214.56700000000001</c:v>
                </c:pt>
                <c:pt idx="213">
                  <c:v>208.803</c:v>
                </c:pt>
                <c:pt idx="214">
                  <c:v>214.80699999999999</c:v>
                </c:pt>
                <c:pt idx="215">
                  <c:v>211.41</c:v>
                </c:pt>
                <c:pt idx="216">
                  <c:v>216.43</c:v>
                </c:pt>
                <c:pt idx="217">
                  <c:v>211.816</c:v>
                </c:pt>
                <c:pt idx="218">
                  <c:v>215.71899999999999</c:v>
                </c:pt>
                <c:pt idx="219">
                  <c:v>209.167</c:v>
                </c:pt>
                <c:pt idx="220">
                  <c:v>215.333</c:v>
                </c:pt>
                <c:pt idx="221">
                  <c:v>211.60900000000001</c:v>
                </c:pt>
                <c:pt idx="222">
                  <c:v>215.85900000000001</c:v>
                </c:pt>
                <c:pt idx="223">
                  <c:v>209.63800000000001</c:v>
                </c:pt>
                <c:pt idx="224">
                  <c:v>212.16800000000001</c:v>
                </c:pt>
                <c:pt idx="225">
                  <c:v>210.85400000000001</c:v>
                </c:pt>
                <c:pt idx="226">
                  <c:v>204.631</c:v>
                </c:pt>
                <c:pt idx="227">
                  <c:v>208.517</c:v>
                </c:pt>
                <c:pt idx="228">
                  <c:v>206.81800000000001</c:v>
                </c:pt>
                <c:pt idx="229">
                  <c:v>206.16900000000001</c:v>
                </c:pt>
                <c:pt idx="230">
                  <c:v>206.89599999999999</c:v>
                </c:pt>
                <c:pt idx="231">
                  <c:v>221.465</c:v>
                </c:pt>
                <c:pt idx="232">
                  <c:v>208.54900000000001</c:v>
                </c:pt>
                <c:pt idx="233">
                  <c:v>200.50200000000001</c:v>
                </c:pt>
                <c:pt idx="234">
                  <c:v>214.488</c:v>
                </c:pt>
                <c:pt idx="235">
                  <c:v>205.00800000000001</c:v>
                </c:pt>
                <c:pt idx="236">
                  <c:v>210.42400000000001</c:v>
                </c:pt>
                <c:pt idx="237">
                  <c:v>212.184</c:v>
                </c:pt>
                <c:pt idx="238">
                  <c:v>213.95599999999999</c:v>
                </c:pt>
                <c:pt idx="239">
                  <c:v>205.69499999999999</c:v>
                </c:pt>
                <c:pt idx="240">
                  <c:v>209.30199999999999</c:v>
                </c:pt>
                <c:pt idx="241">
                  <c:v>207.25299999999999</c:v>
                </c:pt>
                <c:pt idx="242">
                  <c:v>211.37899999999999</c:v>
                </c:pt>
                <c:pt idx="243">
                  <c:v>205.512</c:v>
                </c:pt>
                <c:pt idx="244">
                  <c:v>219.887</c:v>
                </c:pt>
                <c:pt idx="245">
                  <c:v>212.49600000000001</c:v>
                </c:pt>
                <c:pt idx="246">
                  <c:v>206.636</c:v>
                </c:pt>
                <c:pt idx="247">
                  <c:v>211.93199999999999</c:v>
                </c:pt>
                <c:pt idx="248">
                  <c:v>208.126</c:v>
                </c:pt>
                <c:pt idx="249">
                  <c:v>206.024</c:v>
                </c:pt>
                <c:pt idx="250">
                  <c:v>208.53899999999999</c:v>
                </c:pt>
                <c:pt idx="251">
                  <c:v>211.45500000000001</c:v>
                </c:pt>
                <c:pt idx="252">
                  <c:v>210.005</c:v>
                </c:pt>
                <c:pt idx="253">
                  <c:v>210.22399999999999</c:v>
                </c:pt>
                <c:pt idx="254">
                  <c:v>211.11799999999999</c:v>
                </c:pt>
                <c:pt idx="255">
                  <c:v>205.34800000000001</c:v>
                </c:pt>
                <c:pt idx="256">
                  <c:v>227.553</c:v>
                </c:pt>
                <c:pt idx="257">
                  <c:v>206.34899999999999</c:v>
                </c:pt>
                <c:pt idx="258">
                  <c:v>209.86699999999999</c:v>
                </c:pt>
                <c:pt idx="259">
                  <c:v>202.10499999999999</c:v>
                </c:pt>
                <c:pt idx="260">
                  <c:v>209.89599999999999</c:v>
                </c:pt>
                <c:pt idx="261">
                  <c:v>214.18700000000001</c:v>
                </c:pt>
                <c:pt idx="262">
                  <c:v>213.43299999999999</c:v>
                </c:pt>
                <c:pt idx="263">
                  <c:v>212.89</c:v>
                </c:pt>
                <c:pt idx="264">
                  <c:v>213.971</c:v>
                </c:pt>
                <c:pt idx="265">
                  <c:v>211.61799999999999</c:v>
                </c:pt>
                <c:pt idx="266">
                  <c:v>212.60599999999999</c:v>
                </c:pt>
                <c:pt idx="267">
                  <c:v>204.14599999999999</c:v>
                </c:pt>
                <c:pt idx="268">
                  <c:v>212.376</c:v>
                </c:pt>
                <c:pt idx="269">
                  <c:v>222.04900000000001</c:v>
                </c:pt>
                <c:pt idx="270">
                  <c:v>209.58799999999999</c:v>
                </c:pt>
                <c:pt idx="271">
                  <c:v>212.114</c:v>
                </c:pt>
                <c:pt idx="272">
                  <c:v>208.39400000000001</c:v>
                </c:pt>
                <c:pt idx="273">
                  <c:v>212.374</c:v>
                </c:pt>
                <c:pt idx="274">
                  <c:v>208.483</c:v>
                </c:pt>
                <c:pt idx="275">
                  <c:v>211.02600000000001</c:v>
                </c:pt>
                <c:pt idx="276">
                  <c:v>207.303</c:v>
                </c:pt>
                <c:pt idx="277">
                  <c:v>208.577</c:v>
                </c:pt>
                <c:pt idx="278">
                  <c:v>207.62799999999999</c:v>
                </c:pt>
                <c:pt idx="279">
                  <c:v>216.70599999999999</c:v>
                </c:pt>
                <c:pt idx="280">
                  <c:v>213.89599999999999</c:v>
                </c:pt>
                <c:pt idx="281">
                  <c:v>207.64599999999999</c:v>
                </c:pt>
                <c:pt idx="282">
                  <c:v>216.298</c:v>
                </c:pt>
                <c:pt idx="283">
                  <c:v>207.673</c:v>
                </c:pt>
                <c:pt idx="284">
                  <c:v>210.108</c:v>
                </c:pt>
                <c:pt idx="285">
                  <c:v>217.17500000000001</c:v>
                </c:pt>
                <c:pt idx="286">
                  <c:v>210.92599999999999</c:v>
                </c:pt>
                <c:pt idx="287">
                  <c:v>210.446</c:v>
                </c:pt>
                <c:pt idx="288">
                  <c:v>214.733</c:v>
                </c:pt>
                <c:pt idx="289">
                  <c:v>212.892</c:v>
                </c:pt>
                <c:pt idx="290">
                  <c:v>217.96799999999999</c:v>
                </c:pt>
                <c:pt idx="291">
                  <c:v>210.559</c:v>
                </c:pt>
                <c:pt idx="292">
                  <c:v>206.89</c:v>
                </c:pt>
                <c:pt idx="293">
                  <c:v>211.39099999999999</c:v>
                </c:pt>
                <c:pt idx="294">
                  <c:v>211.566</c:v>
                </c:pt>
                <c:pt idx="295">
                  <c:v>211.70699999999999</c:v>
                </c:pt>
                <c:pt idx="296">
                  <c:v>210.51300000000001</c:v>
                </c:pt>
                <c:pt idx="297">
                  <c:v>209.827</c:v>
                </c:pt>
                <c:pt idx="298">
                  <c:v>210.119</c:v>
                </c:pt>
                <c:pt idx="299">
                  <c:v>212.398</c:v>
                </c:pt>
                <c:pt idx="300">
                  <c:v>210.74299999999999</c:v>
                </c:pt>
                <c:pt idx="301">
                  <c:v>204.59700000000001</c:v>
                </c:pt>
                <c:pt idx="302">
                  <c:v>199.416</c:v>
                </c:pt>
                <c:pt idx="303">
                  <c:v>216.30699999999999</c:v>
                </c:pt>
                <c:pt idx="304">
                  <c:v>205.386</c:v>
                </c:pt>
                <c:pt idx="305">
                  <c:v>208.99700000000001</c:v>
                </c:pt>
                <c:pt idx="306">
                  <c:v>212.86500000000001</c:v>
                </c:pt>
                <c:pt idx="307">
                  <c:v>210.577</c:v>
                </c:pt>
                <c:pt idx="308">
                  <c:v>204.934</c:v>
                </c:pt>
                <c:pt idx="309">
                  <c:v>205.73</c:v>
                </c:pt>
                <c:pt idx="310">
                  <c:v>209.673</c:v>
                </c:pt>
                <c:pt idx="311">
                  <c:v>208.893</c:v>
                </c:pt>
                <c:pt idx="312">
                  <c:v>209.66200000000001</c:v>
                </c:pt>
                <c:pt idx="313">
                  <c:v>213.08699999999999</c:v>
                </c:pt>
                <c:pt idx="314">
                  <c:v>208.91399999999999</c:v>
                </c:pt>
                <c:pt idx="315">
                  <c:v>211.43899999999999</c:v>
                </c:pt>
                <c:pt idx="316">
                  <c:v>209.809</c:v>
                </c:pt>
                <c:pt idx="317">
                  <c:v>214.86</c:v>
                </c:pt>
                <c:pt idx="318">
                  <c:v>215.995</c:v>
                </c:pt>
                <c:pt idx="319">
                  <c:v>206.548</c:v>
                </c:pt>
                <c:pt idx="320">
                  <c:v>206.65199999999999</c:v>
                </c:pt>
                <c:pt idx="321">
                  <c:v>216.02799999999999</c:v>
                </c:pt>
                <c:pt idx="322">
                  <c:v>211.74100000000001</c:v>
                </c:pt>
                <c:pt idx="323">
                  <c:v>217.07400000000001</c:v>
                </c:pt>
                <c:pt idx="324">
                  <c:v>215.59700000000001</c:v>
                </c:pt>
                <c:pt idx="325">
                  <c:v>208.80199999999999</c:v>
                </c:pt>
                <c:pt idx="326">
                  <c:v>204.226</c:v>
                </c:pt>
                <c:pt idx="327">
                  <c:v>211.91300000000001</c:v>
                </c:pt>
                <c:pt idx="328">
                  <c:v>208.124</c:v>
                </c:pt>
                <c:pt idx="329">
                  <c:v>208.38499999999999</c:v>
                </c:pt>
                <c:pt idx="330">
                  <c:v>209.57900000000001</c:v>
                </c:pt>
                <c:pt idx="331">
                  <c:v>208.35</c:v>
                </c:pt>
                <c:pt idx="332">
                  <c:v>212.626</c:v>
                </c:pt>
                <c:pt idx="333">
                  <c:v>205.43600000000001</c:v>
                </c:pt>
                <c:pt idx="334">
                  <c:v>207.84100000000001</c:v>
                </c:pt>
                <c:pt idx="335">
                  <c:v>209.74100000000001</c:v>
                </c:pt>
                <c:pt idx="336">
                  <c:v>212.38900000000001</c:v>
                </c:pt>
                <c:pt idx="337">
                  <c:v>210.321</c:v>
                </c:pt>
                <c:pt idx="338">
                  <c:v>216.54499999999999</c:v>
                </c:pt>
                <c:pt idx="339">
                  <c:v>211.71100000000001</c:v>
                </c:pt>
                <c:pt idx="340">
                  <c:v>212.148</c:v>
                </c:pt>
                <c:pt idx="341">
                  <c:v>212.548</c:v>
                </c:pt>
                <c:pt idx="342">
                  <c:v>206.798</c:v>
                </c:pt>
                <c:pt idx="343">
                  <c:v>210.10300000000001</c:v>
                </c:pt>
                <c:pt idx="344">
                  <c:v>209.40100000000001</c:v>
                </c:pt>
                <c:pt idx="345">
                  <c:v>212.66</c:v>
                </c:pt>
                <c:pt idx="346">
                  <c:v>215.66200000000001</c:v>
                </c:pt>
                <c:pt idx="347">
                  <c:v>212.08199999999999</c:v>
                </c:pt>
                <c:pt idx="348">
                  <c:v>206.58</c:v>
                </c:pt>
                <c:pt idx="349">
                  <c:v>206.17699999999999</c:v>
                </c:pt>
                <c:pt idx="350">
                  <c:v>209.42400000000001</c:v>
                </c:pt>
                <c:pt idx="351">
                  <c:v>215.55</c:v>
                </c:pt>
                <c:pt idx="352">
                  <c:v>205.464</c:v>
                </c:pt>
                <c:pt idx="353">
                  <c:v>208.822</c:v>
                </c:pt>
                <c:pt idx="354">
                  <c:v>208.92099999999999</c:v>
                </c:pt>
                <c:pt idx="355">
                  <c:v>212.53399999999999</c:v>
                </c:pt>
                <c:pt idx="356">
                  <c:v>211.78</c:v>
                </c:pt>
                <c:pt idx="357">
                  <c:v>204.08500000000001</c:v>
                </c:pt>
                <c:pt idx="358">
                  <c:v>212.54900000000001</c:v>
                </c:pt>
                <c:pt idx="359">
                  <c:v>209.00299999999999</c:v>
                </c:pt>
                <c:pt idx="360">
                  <c:v>205.203</c:v>
                </c:pt>
                <c:pt idx="361">
                  <c:v>212.69200000000001</c:v>
                </c:pt>
                <c:pt idx="362">
                  <c:v>213.39400000000001</c:v>
                </c:pt>
                <c:pt idx="363">
                  <c:v>211.05099999999999</c:v>
                </c:pt>
                <c:pt idx="364">
                  <c:v>214.62299999999999</c:v>
                </c:pt>
                <c:pt idx="365">
                  <c:v>216.70599999999999</c:v>
                </c:pt>
                <c:pt idx="366">
                  <c:v>207.53800000000001</c:v>
                </c:pt>
                <c:pt idx="367">
                  <c:v>212.14099999999999</c:v>
                </c:pt>
                <c:pt idx="368">
                  <c:v>217.31399999999999</c:v>
                </c:pt>
                <c:pt idx="369">
                  <c:v>210.45</c:v>
                </c:pt>
                <c:pt idx="370">
                  <c:v>210.20099999999999</c:v>
                </c:pt>
                <c:pt idx="371">
                  <c:v>209.88900000000001</c:v>
                </c:pt>
                <c:pt idx="372">
                  <c:v>217.70500000000001</c:v>
                </c:pt>
                <c:pt idx="373">
                  <c:v>212.52699999999999</c:v>
                </c:pt>
                <c:pt idx="374">
                  <c:v>211.45599999999999</c:v>
                </c:pt>
                <c:pt idx="375">
                  <c:v>216.922</c:v>
                </c:pt>
                <c:pt idx="376">
                  <c:v>208.26400000000001</c:v>
                </c:pt>
                <c:pt idx="377">
                  <c:v>209.649</c:v>
                </c:pt>
                <c:pt idx="378">
                  <c:v>209.96700000000001</c:v>
                </c:pt>
                <c:pt idx="379">
                  <c:v>204.321</c:v>
                </c:pt>
                <c:pt idx="380">
                  <c:v>205.90299999999999</c:v>
                </c:pt>
                <c:pt idx="381">
                  <c:v>209.13900000000001</c:v>
                </c:pt>
                <c:pt idx="382">
                  <c:v>215.90299999999999</c:v>
                </c:pt>
                <c:pt idx="383">
                  <c:v>213.41399999999999</c:v>
                </c:pt>
                <c:pt idx="384">
                  <c:v>211.042</c:v>
                </c:pt>
                <c:pt idx="385">
                  <c:v>209.892</c:v>
                </c:pt>
                <c:pt idx="386">
                  <c:v>209.68199999999999</c:v>
                </c:pt>
                <c:pt idx="387">
                  <c:v>210.40700000000001</c:v>
                </c:pt>
                <c:pt idx="388">
                  <c:v>210.203</c:v>
                </c:pt>
                <c:pt idx="389">
                  <c:v>218.261</c:v>
                </c:pt>
                <c:pt idx="390">
                  <c:v>213.97900000000001</c:v>
                </c:pt>
                <c:pt idx="391">
                  <c:v>212.91499999999999</c:v>
                </c:pt>
                <c:pt idx="392">
                  <c:v>207.886</c:v>
                </c:pt>
                <c:pt idx="393">
                  <c:v>207.87299999999999</c:v>
                </c:pt>
                <c:pt idx="394">
                  <c:v>209.47</c:v>
                </c:pt>
                <c:pt idx="395">
                  <c:v>210.108</c:v>
                </c:pt>
                <c:pt idx="396">
                  <c:v>205.63399999999999</c:v>
                </c:pt>
                <c:pt idx="397">
                  <c:v>209.90600000000001</c:v>
                </c:pt>
                <c:pt idx="398">
                  <c:v>214.18199999999999</c:v>
                </c:pt>
                <c:pt idx="399">
                  <c:v>206.81899999999999</c:v>
                </c:pt>
                <c:pt idx="400">
                  <c:v>210.86</c:v>
                </c:pt>
                <c:pt idx="401">
                  <c:v>207.21100000000001</c:v>
                </c:pt>
                <c:pt idx="402">
                  <c:v>217.12100000000001</c:v>
                </c:pt>
                <c:pt idx="403">
                  <c:v>204.83099999999999</c:v>
                </c:pt>
                <c:pt idx="404">
                  <c:v>214.14099999999999</c:v>
                </c:pt>
                <c:pt idx="405">
                  <c:v>206.721</c:v>
                </c:pt>
                <c:pt idx="406">
                  <c:v>210.976</c:v>
                </c:pt>
                <c:pt idx="407">
                  <c:v>208.81100000000001</c:v>
                </c:pt>
                <c:pt idx="408">
                  <c:v>218.298</c:v>
                </c:pt>
                <c:pt idx="409">
                  <c:v>208.42500000000001</c:v>
                </c:pt>
                <c:pt idx="410">
                  <c:v>211.345</c:v>
                </c:pt>
                <c:pt idx="411">
                  <c:v>216.62200000000001</c:v>
                </c:pt>
                <c:pt idx="412">
                  <c:v>209.066</c:v>
                </c:pt>
                <c:pt idx="413">
                  <c:v>215.89699999999999</c:v>
                </c:pt>
                <c:pt idx="414">
                  <c:v>215.28100000000001</c:v>
                </c:pt>
                <c:pt idx="415">
                  <c:v>211.56100000000001</c:v>
                </c:pt>
                <c:pt idx="416">
                  <c:v>217.57300000000001</c:v>
                </c:pt>
                <c:pt idx="417">
                  <c:v>208.37200000000001</c:v>
                </c:pt>
                <c:pt idx="418">
                  <c:v>208.923</c:v>
                </c:pt>
                <c:pt idx="419">
                  <c:v>203.14599999999999</c:v>
                </c:pt>
                <c:pt idx="420">
                  <c:v>206.63499999999999</c:v>
                </c:pt>
                <c:pt idx="421">
                  <c:v>210.56399999999999</c:v>
                </c:pt>
                <c:pt idx="422">
                  <c:v>209.053</c:v>
                </c:pt>
                <c:pt idx="423">
                  <c:v>213.63800000000001</c:v>
                </c:pt>
                <c:pt idx="424">
                  <c:v>210.57</c:v>
                </c:pt>
                <c:pt idx="425">
                  <c:v>212.524</c:v>
                </c:pt>
                <c:pt idx="426">
                  <c:v>209.803</c:v>
                </c:pt>
                <c:pt idx="427">
                  <c:v>214.04599999999999</c:v>
                </c:pt>
                <c:pt idx="428">
                  <c:v>206.917</c:v>
                </c:pt>
                <c:pt idx="429">
                  <c:v>206.876</c:v>
                </c:pt>
                <c:pt idx="430">
                  <c:v>207.69800000000001</c:v>
                </c:pt>
                <c:pt idx="431">
                  <c:v>209.82599999999999</c:v>
                </c:pt>
                <c:pt idx="432">
                  <c:v>214.417</c:v>
                </c:pt>
                <c:pt idx="433">
                  <c:v>212.464</c:v>
                </c:pt>
                <c:pt idx="434">
                  <c:v>207.989</c:v>
                </c:pt>
                <c:pt idx="435">
                  <c:v>206.64599999999999</c:v>
                </c:pt>
                <c:pt idx="436">
                  <c:v>206.584</c:v>
                </c:pt>
                <c:pt idx="437">
                  <c:v>205.40700000000001</c:v>
                </c:pt>
                <c:pt idx="438">
                  <c:v>208.214</c:v>
                </c:pt>
                <c:pt idx="439">
                  <c:v>207.554</c:v>
                </c:pt>
                <c:pt idx="440">
                  <c:v>205.34299999999999</c:v>
                </c:pt>
                <c:pt idx="441">
                  <c:v>210.37200000000001</c:v>
                </c:pt>
                <c:pt idx="442">
                  <c:v>214.37899999999999</c:v>
                </c:pt>
                <c:pt idx="443">
                  <c:v>208.767</c:v>
                </c:pt>
                <c:pt idx="444">
                  <c:v>212.661</c:v>
                </c:pt>
                <c:pt idx="445">
                  <c:v>210.67400000000001</c:v>
                </c:pt>
                <c:pt idx="446">
                  <c:v>213.23599999999999</c:v>
                </c:pt>
                <c:pt idx="447">
                  <c:v>204.03399999999999</c:v>
                </c:pt>
                <c:pt idx="448">
                  <c:v>207.15199999999999</c:v>
                </c:pt>
                <c:pt idx="449">
                  <c:v>210.98</c:v>
                </c:pt>
                <c:pt idx="450">
                  <c:v>209.68199999999999</c:v>
                </c:pt>
                <c:pt idx="451">
                  <c:v>206.315</c:v>
                </c:pt>
                <c:pt idx="452">
                  <c:v>210.65899999999999</c:v>
                </c:pt>
                <c:pt idx="453">
                  <c:v>207.38800000000001</c:v>
                </c:pt>
                <c:pt idx="454">
                  <c:v>211.43799999999999</c:v>
                </c:pt>
                <c:pt idx="455">
                  <c:v>213.89099999999999</c:v>
                </c:pt>
                <c:pt idx="456">
                  <c:v>205.328</c:v>
                </c:pt>
                <c:pt idx="457">
                  <c:v>214.11799999999999</c:v>
                </c:pt>
                <c:pt idx="458">
                  <c:v>215.36</c:v>
                </c:pt>
                <c:pt idx="459">
                  <c:v>214.858</c:v>
                </c:pt>
                <c:pt idx="460">
                  <c:v>212.166</c:v>
                </c:pt>
                <c:pt idx="461">
                  <c:v>208.77600000000001</c:v>
                </c:pt>
                <c:pt idx="462">
                  <c:v>204.577</c:v>
                </c:pt>
                <c:pt idx="463">
                  <c:v>216.04499999999999</c:v>
                </c:pt>
                <c:pt idx="464">
                  <c:v>209.328</c:v>
                </c:pt>
                <c:pt idx="465">
                  <c:v>205.392</c:v>
                </c:pt>
                <c:pt idx="466">
                  <c:v>209.12299999999999</c:v>
                </c:pt>
                <c:pt idx="467">
                  <c:v>208.94399999999999</c:v>
                </c:pt>
                <c:pt idx="468">
                  <c:v>206.09700000000001</c:v>
                </c:pt>
                <c:pt idx="469">
                  <c:v>207.85300000000001</c:v>
                </c:pt>
                <c:pt idx="470">
                  <c:v>216.52699999999999</c:v>
                </c:pt>
                <c:pt idx="471">
                  <c:v>208.02799999999999</c:v>
                </c:pt>
                <c:pt idx="472">
                  <c:v>206.327</c:v>
                </c:pt>
                <c:pt idx="473">
                  <c:v>207.08500000000001</c:v>
                </c:pt>
                <c:pt idx="474">
                  <c:v>208.815</c:v>
                </c:pt>
                <c:pt idx="475">
                  <c:v>206.65600000000001</c:v>
                </c:pt>
                <c:pt idx="476">
                  <c:v>220.85900000000001</c:v>
                </c:pt>
                <c:pt idx="477">
                  <c:v>212.203</c:v>
                </c:pt>
                <c:pt idx="478">
                  <c:v>206.511</c:v>
                </c:pt>
                <c:pt idx="479">
                  <c:v>215.702</c:v>
                </c:pt>
                <c:pt idx="480">
                  <c:v>211.09800000000001</c:v>
                </c:pt>
                <c:pt idx="481">
                  <c:v>214.947</c:v>
                </c:pt>
                <c:pt idx="482">
                  <c:v>220.99799999999999</c:v>
                </c:pt>
                <c:pt idx="483">
                  <c:v>204.74700000000001</c:v>
                </c:pt>
                <c:pt idx="484">
                  <c:v>210.358</c:v>
                </c:pt>
                <c:pt idx="485">
                  <c:v>212.85499999999999</c:v>
                </c:pt>
                <c:pt idx="486">
                  <c:v>220.84399999999999</c:v>
                </c:pt>
                <c:pt idx="487">
                  <c:v>210.94300000000001</c:v>
                </c:pt>
                <c:pt idx="488">
                  <c:v>215.35499999999999</c:v>
                </c:pt>
                <c:pt idx="489">
                  <c:v>211.82300000000001</c:v>
                </c:pt>
                <c:pt idx="490">
                  <c:v>207.803</c:v>
                </c:pt>
                <c:pt idx="491">
                  <c:v>211.554</c:v>
                </c:pt>
                <c:pt idx="492">
                  <c:v>207.03700000000001</c:v>
                </c:pt>
                <c:pt idx="493">
                  <c:v>207.07400000000001</c:v>
                </c:pt>
                <c:pt idx="494">
                  <c:v>211.24100000000001</c:v>
                </c:pt>
                <c:pt idx="495">
                  <c:v>208.22</c:v>
                </c:pt>
                <c:pt idx="496">
                  <c:v>208.828</c:v>
                </c:pt>
                <c:pt idx="497">
                  <c:v>205.4</c:v>
                </c:pt>
                <c:pt idx="498">
                  <c:v>218.602</c:v>
                </c:pt>
                <c:pt idx="499">
                  <c:v>210.982</c:v>
                </c:pt>
                <c:pt idx="500">
                  <c:v>205.84899999999999</c:v>
                </c:pt>
                <c:pt idx="501">
                  <c:v>214.38900000000001</c:v>
                </c:pt>
                <c:pt idx="502">
                  <c:v>213.23699999999999</c:v>
                </c:pt>
                <c:pt idx="503">
                  <c:v>215.821</c:v>
                </c:pt>
                <c:pt idx="504">
                  <c:v>211.904</c:v>
                </c:pt>
                <c:pt idx="505">
                  <c:v>218.22900000000001</c:v>
                </c:pt>
                <c:pt idx="506">
                  <c:v>210.595</c:v>
                </c:pt>
                <c:pt idx="507">
                  <c:v>206.964</c:v>
                </c:pt>
                <c:pt idx="508">
                  <c:v>205.83799999999999</c:v>
                </c:pt>
                <c:pt idx="509">
                  <c:v>209.06800000000001</c:v>
                </c:pt>
                <c:pt idx="510">
                  <c:v>212.56200000000001</c:v>
                </c:pt>
                <c:pt idx="511">
                  <c:v>204.745</c:v>
                </c:pt>
                <c:pt idx="512">
                  <c:v>211.05600000000001</c:v>
                </c:pt>
                <c:pt idx="513">
                  <c:v>208.346</c:v>
                </c:pt>
                <c:pt idx="514">
                  <c:v>220.18100000000001</c:v>
                </c:pt>
                <c:pt idx="515">
                  <c:v>213.93700000000001</c:v>
                </c:pt>
                <c:pt idx="516">
                  <c:v>213.27799999999999</c:v>
                </c:pt>
                <c:pt idx="517">
                  <c:v>208.83600000000001</c:v>
                </c:pt>
                <c:pt idx="518">
                  <c:v>209.66399999999999</c:v>
                </c:pt>
                <c:pt idx="519">
                  <c:v>214.261</c:v>
                </c:pt>
                <c:pt idx="520">
                  <c:v>209.196</c:v>
                </c:pt>
                <c:pt idx="521">
                  <c:v>208.1</c:v>
                </c:pt>
                <c:pt idx="522">
                  <c:v>215.66200000000001</c:v>
                </c:pt>
                <c:pt idx="523">
                  <c:v>211</c:v>
                </c:pt>
                <c:pt idx="524">
                  <c:v>210.17400000000001</c:v>
                </c:pt>
                <c:pt idx="525">
                  <c:v>208.21299999999999</c:v>
                </c:pt>
                <c:pt idx="526">
                  <c:v>217.36199999999999</c:v>
                </c:pt>
                <c:pt idx="527">
                  <c:v>209.553</c:v>
                </c:pt>
                <c:pt idx="528">
                  <c:v>211.922</c:v>
                </c:pt>
                <c:pt idx="529">
                  <c:v>217.29499999999999</c:v>
                </c:pt>
                <c:pt idx="530">
                  <c:v>211.786</c:v>
                </c:pt>
                <c:pt idx="531">
                  <c:v>206.16800000000001</c:v>
                </c:pt>
                <c:pt idx="532">
                  <c:v>212.06100000000001</c:v>
                </c:pt>
                <c:pt idx="533">
                  <c:v>213.244</c:v>
                </c:pt>
                <c:pt idx="534">
                  <c:v>208.684</c:v>
                </c:pt>
                <c:pt idx="535">
                  <c:v>208.023</c:v>
                </c:pt>
                <c:pt idx="536">
                  <c:v>210.69</c:v>
                </c:pt>
                <c:pt idx="537">
                  <c:v>210.613</c:v>
                </c:pt>
                <c:pt idx="538">
                  <c:v>220.41800000000001</c:v>
                </c:pt>
                <c:pt idx="539">
                  <c:v>206.84299999999999</c:v>
                </c:pt>
                <c:pt idx="540">
                  <c:v>215.54300000000001</c:v>
                </c:pt>
                <c:pt idx="541">
                  <c:v>205.92500000000001</c:v>
                </c:pt>
                <c:pt idx="542">
                  <c:v>209.75200000000001</c:v>
                </c:pt>
                <c:pt idx="543">
                  <c:v>216.25299999999999</c:v>
                </c:pt>
                <c:pt idx="544">
                  <c:v>221.256</c:v>
                </c:pt>
                <c:pt idx="545">
                  <c:v>206.702</c:v>
                </c:pt>
                <c:pt idx="546">
                  <c:v>212.285</c:v>
                </c:pt>
                <c:pt idx="547">
                  <c:v>205.27699999999999</c:v>
                </c:pt>
                <c:pt idx="548">
                  <c:v>211.05500000000001</c:v>
                </c:pt>
                <c:pt idx="549">
                  <c:v>206.62100000000001</c:v>
                </c:pt>
                <c:pt idx="550">
                  <c:v>213.43899999999999</c:v>
                </c:pt>
                <c:pt idx="551">
                  <c:v>209.018</c:v>
                </c:pt>
                <c:pt idx="552">
                  <c:v>214.53399999999999</c:v>
                </c:pt>
                <c:pt idx="553">
                  <c:v>213.40799999999999</c:v>
                </c:pt>
                <c:pt idx="554">
                  <c:v>213.749</c:v>
                </c:pt>
                <c:pt idx="555">
                  <c:v>216.88</c:v>
                </c:pt>
                <c:pt idx="556">
                  <c:v>206.33099999999999</c:v>
                </c:pt>
                <c:pt idx="557">
                  <c:v>212.559</c:v>
                </c:pt>
                <c:pt idx="558">
                  <c:v>212.03299999999999</c:v>
                </c:pt>
                <c:pt idx="559">
                  <c:v>209.49100000000001</c:v>
                </c:pt>
                <c:pt idx="560">
                  <c:v>211.405</c:v>
                </c:pt>
                <c:pt idx="561">
                  <c:v>208.05600000000001</c:v>
                </c:pt>
                <c:pt idx="562">
                  <c:v>207.03800000000001</c:v>
                </c:pt>
                <c:pt idx="563">
                  <c:v>213.554</c:v>
                </c:pt>
                <c:pt idx="564">
                  <c:v>213.11699999999999</c:v>
                </c:pt>
                <c:pt idx="565">
                  <c:v>207.453</c:v>
                </c:pt>
                <c:pt idx="566">
                  <c:v>212.047</c:v>
                </c:pt>
                <c:pt idx="567">
                  <c:v>213.57</c:v>
                </c:pt>
                <c:pt idx="568">
                  <c:v>211.13800000000001</c:v>
                </c:pt>
                <c:pt idx="569">
                  <c:v>216.983</c:v>
                </c:pt>
                <c:pt idx="570">
                  <c:v>215.48400000000001</c:v>
                </c:pt>
                <c:pt idx="571">
                  <c:v>204.429</c:v>
                </c:pt>
                <c:pt idx="572">
                  <c:v>216.947</c:v>
                </c:pt>
                <c:pt idx="573">
                  <c:v>210.64099999999999</c:v>
                </c:pt>
                <c:pt idx="574">
                  <c:v>210.762</c:v>
                </c:pt>
                <c:pt idx="575">
                  <c:v>207.60300000000001</c:v>
                </c:pt>
                <c:pt idx="576">
                  <c:v>207.506</c:v>
                </c:pt>
                <c:pt idx="577">
                  <c:v>206.523</c:v>
                </c:pt>
                <c:pt idx="578">
                  <c:v>211.33099999999999</c:v>
                </c:pt>
                <c:pt idx="579">
                  <c:v>214.31100000000001</c:v>
                </c:pt>
                <c:pt idx="580">
                  <c:v>214.63399999999999</c:v>
                </c:pt>
                <c:pt idx="581">
                  <c:v>209.06200000000001</c:v>
                </c:pt>
                <c:pt idx="582">
                  <c:v>212.934</c:v>
                </c:pt>
                <c:pt idx="583">
                  <c:v>217.995</c:v>
                </c:pt>
                <c:pt idx="584">
                  <c:v>205.566</c:v>
                </c:pt>
                <c:pt idx="585">
                  <c:v>209.017</c:v>
                </c:pt>
                <c:pt idx="586">
                  <c:v>207.78899999999999</c:v>
                </c:pt>
                <c:pt idx="587">
                  <c:v>209.67699999999999</c:v>
                </c:pt>
                <c:pt idx="588">
                  <c:v>208.74100000000001</c:v>
                </c:pt>
                <c:pt idx="589">
                  <c:v>218.49</c:v>
                </c:pt>
                <c:pt idx="590">
                  <c:v>217.58</c:v>
                </c:pt>
                <c:pt idx="591">
                  <c:v>209.09800000000001</c:v>
                </c:pt>
                <c:pt idx="592">
                  <c:v>207.69</c:v>
                </c:pt>
                <c:pt idx="593">
                  <c:v>213.45400000000001</c:v>
                </c:pt>
                <c:pt idx="594">
                  <c:v>204.358</c:v>
                </c:pt>
                <c:pt idx="595">
                  <c:v>216.56899999999999</c:v>
                </c:pt>
                <c:pt idx="596">
                  <c:v>207.50299999999999</c:v>
                </c:pt>
                <c:pt idx="597">
                  <c:v>217.708</c:v>
                </c:pt>
                <c:pt idx="598">
                  <c:v>210.071</c:v>
                </c:pt>
                <c:pt idx="599">
                  <c:v>208.68199999999999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3A-D647-B9CC-33B5BF48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137056"/>
        <c:axId val="473214672"/>
      </c:lineChart>
      <c:catAx>
        <c:axId val="7041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4672"/>
        <c:crosses val="autoZero"/>
        <c:auto val="1"/>
        <c:lblAlgn val="ctr"/>
        <c:lblOffset val="100"/>
        <c:noMultiLvlLbl val="0"/>
      </c:catAx>
      <c:valAx>
        <c:axId val="47321467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effectLst/>
                  </a:rPr>
                  <a:t>Src to Dst Point Distance 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Homography accuracy vs RANSAC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data2!$B$1</c:f>
              <c:strCache>
                <c:ptCount val="1"/>
                <c:pt idx="0">
                  <c:v>eigenDLT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cat>
          <c:val>
            <c:numRef>
              <c:f>data2!$B$2:$B$601</c:f>
              <c:numCache>
                <c:formatCode>General</c:formatCode>
                <c:ptCount val="600"/>
                <c:pt idx="0">
                  <c:v>261.79399999999998</c:v>
                </c:pt>
                <c:pt idx="1">
                  <c:v>967.90200000000004</c:v>
                </c:pt>
                <c:pt idx="2">
                  <c:v>677.80499999999995</c:v>
                </c:pt>
                <c:pt idx="3">
                  <c:v>207.31399999999999</c:v>
                </c:pt>
                <c:pt idx="4">
                  <c:v>188.59899999999999</c:v>
                </c:pt>
                <c:pt idx="5">
                  <c:v>216.83799999999999</c:v>
                </c:pt>
                <c:pt idx="6">
                  <c:v>1531.68</c:v>
                </c:pt>
                <c:pt idx="7">
                  <c:v>190.488</c:v>
                </c:pt>
                <c:pt idx="8">
                  <c:v>196.67699999999999</c:v>
                </c:pt>
                <c:pt idx="9">
                  <c:v>207.61600000000001</c:v>
                </c:pt>
                <c:pt idx="10">
                  <c:v>228.01900000000001</c:v>
                </c:pt>
                <c:pt idx="11">
                  <c:v>205.88</c:v>
                </c:pt>
                <c:pt idx="12">
                  <c:v>455.322</c:v>
                </c:pt>
                <c:pt idx="13">
                  <c:v>212.899</c:v>
                </c:pt>
                <c:pt idx="14">
                  <c:v>201.541</c:v>
                </c:pt>
                <c:pt idx="15">
                  <c:v>207.667</c:v>
                </c:pt>
                <c:pt idx="16">
                  <c:v>363.22500000000002</c:v>
                </c:pt>
                <c:pt idx="17">
                  <c:v>214.45400000000001</c:v>
                </c:pt>
                <c:pt idx="18">
                  <c:v>195.30600000000001</c:v>
                </c:pt>
                <c:pt idx="19">
                  <c:v>212.61199999999999</c:v>
                </c:pt>
                <c:pt idx="20">
                  <c:v>213.083</c:v>
                </c:pt>
                <c:pt idx="21">
                  <c:v>524</c:v>
                </c:pt>
                <c:pt idx="22">
                  <c:v>245.42599999999999</c:v>
                </c:pt>
                <c:pt idx="23">
                  <c:v>211.91399999999999</c:v>
                </c:pt>
                <c:pt idx="24">
                  <c:v>258.476</c:v>
                </c:pt>
                <c:pt idx="25">
                  <c:v>209.15899999999999</c:v>
                </c:pt>
                <c:pt idx="26">
                  <c:v>226.928</c:v>
                </c:pt>
                <c:pt idx="27">
                  <c:v>208.60599999999999</c:v>
                </c:pt>
                <c:pt idx="28">
                  <c:v>244.24600000000001</c:v>
                </c:pt>
                <c:pt idx="29">
                  <c:v>208.30500000000001</c:v>
                </c:pt>
                <c:pt idx="30">
                  <c:v>231.917</c:v>
                </c:pt>
                <c:pt idx="31">
                  <c:v>266.80500000000001</c:v>
                </c:pt>
                <c:pt idx="32">
                  <c:v>195.203</c:v>
                </c:pt>
                <c:pt idx="33">
                  <c:v>202.17699999999999</c:v>
                </c:pt>
                <c:pt idx="34">
                  <c:v>211.636</c:v>
                </c:pt>
                <c:pt idx="35">
                  <c:v>219.26300000000001</c:v>
                </c:pt>
                <c:pt idx="36">
                  <c:v>223.28299999999999</c:v>
                </c:pt>
                <c:pt idx="37">
                  <c:v>209.85400000000001</c:v>
                </c:pt>
                <c:pt idx="38">
                  <c:v>208.601</c:v>
                </c:pt>
                <c:pt idx="39">
                  <c:v>212.11099999999999</c:v>
                </c:pt>
                <c:pt idx="40">
                  <c:v>196.29300000000001</c:v>
                </c:pt>
                <c:pt idx="41">
                  <c:v>211.63</c:v>
                </c:pt>
                <c:pt idx="42">
                  <c:v>213.90299999999999</c:v>
                </c:pt>
                <c:pt idx="43">
                  <c:v>220.5</c:v>
                </c:pt>
                <c:pt idx="44">
                  <c:v>220.29900000000001</c:v>
                </c:pt>
                <c:pt idx="45">
                  <c:v>218.72300000000001</c:v>
                </c:pt>
                <c:pt idx="46">
                  <c:v>252.79300000000001</c:v>
                </c:pt>
                <c:pt idx="47">
                  <c:v>223.46299999999999</c:v>
                </c:pt>
                <c:pt idx="48">
                  <c:v>195.70500000000001</c:v>
                </c:pt>
                <c:pt idx="49">
                  <c:v>195.804</c:v>
                </c:pt>
                <c:pt idx="50">
                  <c:v>469.58699999999999</c:v>
                </c:pt>
                <c:pt idx="51">
                  <c:v>215.95400000000001</c:v>
                </c:pt>
                <c:pt idx="52">
                  <c:v>204.761</c:v>
                </c:pt>
                <c:pt idx="53">
                  <c:v>193.12200000000001</c:v>
                </c:pt>
                <c:pt idx="54">
                  <c:v>238.99100000000001</c:v>
                </c:pt>
                <c:pt idx="55">
                  <c:v>205.51599999999999</c:v>
                </c:pt>
                <c:pt idx="56">
                  <c:v>230.393</c:v>
                </c:pt>
                <c:pt idx="57">
                  <c:v>192.18600000000001</c:v>
                </c:pt>
                <c:pt idx="58">
                  <c:v>191.91800000000001</c:v>
                </c:pt>
                <c:pt idx="59">
                  <c:v>212.339</c:v>
                </c:pt>
                <c:pt idx="60">
                  <c:v>220.08799999999999</c:v>
                </c:pt>
                <c:pt idx="61">
                  <c:v>208.29</c:v>
                </c:pt>
                <c:pt idx="62">
                  <c:v>210.321</c:v>
                </c:pt>
                <c:pt idx="63">
                  <c:v>202.13300000000001</c:v>
                </c:pt>
                <c:pt idx="64">
                  <c:v>196.68199999999999</c:v>
                </c:pt>
                <c:pt idx="65">
                  <c:v>204.023</c:v>
                </c:pt>
                <c:pt idx="66">
                  <c:v>203.369</c:v>
                </c:pt>
                <c:pt idx="67">
                  <c:v>203.68600000000001</c:v>
                </c:pt>
                <c:pt idx="68">
                  <c:v>214.392</c:v>
                </c:pt>
                <c:pt idx="69">
                  <c:v>216.52199999999999</c:v>
                </c:pt>
                <c:pt idx="70">
                  <c:v>218.42599999999999</c:v>
                </c:pt>
                <c:pt idx="71">
                  <c:v>205.536</c:v>
                </c:pt>
                <c:pt idx="72">
                  <c:v>204.178</c:v>
                </c:pt>
                <c:pt idx="73">
                  <c:v>214.70500000000001</c:v>
                </c:pt>
                <c:pt idx="74">
                  <c:v>203.19499999999999</c:v>
                </c:pt>
                <c:pt idx="75">
                  <c:v>206.70699999999999</c:v>
                </c:pt>
                <c:pt idx="76">
                  <c:v>203.63399999999999</c:v>
                </c:pt>
                <c:pt idx="77">
                  <c:v>209.61099999999999</c:v>
                </c:pt>
                <c:pt idx="78">
                  <c:v>220.30199999999999</c:v>
                </c:pt>
                <c:pt idx="79">
                  <c:v>205.96899999999999</c:v>
                </c:pt>
                <c:pt idx="80">
                  <c:v>205.66399999999999</c:v>
                </c:pt>
                <c:pt idx="81">
                  <c:v>315.24900000000002</c:v>
                </c:pt>
                <c:pt idx="82">
                  <c:v>207.398</c:v>
                </c:pt>
                <c:pt idx="83">
                  <c:v>204.97300000000001</c:v>
                </c:pt>
                <c:pt idx="84">
                  <c:v>206.583</c:v>
                </c:pt>
                <c:pt idx="85">
                  <c:v>208.43600000000001</c:v>
                </c:pt>
                <c:pt idx="86">
                  <c:v>207.57400000000001</c:v>
                </c:pt>
                <c:pt idx="87">
                  <c:v>212.15299999999999</c:v>
                </c:pt>
                <c:pt idx="88">
                  <c:v>218.06299999999999</c:v>
                </c:pt>
                <c:pt idx="89">
                  <c:v>206.28800000000001</c:v>
                </c:pt>
                <c:pt idx="90">
                  <c:v>213.31299999999999</c:v>
                </c:pt>
                <c:pt idx="91">
                  <c:v>208.33099999999999</c:v>
                </c:pt>
                <c:pt idx="92">
                  <c:v>206.80699999999999</c:v>
                </c:pt>
                <c:pt idx="93">
                  <c:v>209.74700000000001</c:v>
                </c:pt>
                <c:pt idx="94">
                  <c:v>222.72800000000001</c:v>
                </c:pt>
                <c:pt idx="95">
                  <c:v>214.31299999999999</c:v>
                </c:pt>
                <c:pt idx="96">
                  <c:v>208.18100000000001</c:v>
                </c:pt>
                <c:pt idx="97">
                  <c:v>213.66399999999999</c:v>
                </c:pt>
                <c:pt idx="98">
                  <c:v>204.14099999999999</c:v>
                </c:pt>
                <c:pt idx="99">
                  <c:v>213.40299999999999</c:v>
                </c:pt>
                <c:pt idx="100">
                  <c:v>229.19900000000001</c:v>
                </c:pt>
                <c:pt idx="101">
                  <c:v>209.274</c:v>
                </c:pt>
                <c:pt idx="102">
                  <c:v>216.91300000000001</c:v>
                </c:pt>
                <c:pt idx="103">
                  <c:v>211.34299999999999</c:v>
                </c:pt>
                <c:pt idx="104">
                  <c:v>210.44499999999999</c:v>
                </c:pt>
                <c:pt idx="105">
                  <c:v>208.322</c:v>
                </c:pt>
                <c:pt idx="106">
                  <c:v>223.005</c:v>
                </c:pt>
                <c:pt idx="107">
                  <c:v>208.3</c:v>
                </c:pt>
                <c:pt idx="108">
                  <c:v>221.22300000000001</c:v>
                </c:pt>
                <c:pt idx="109">
                  <c:v>216.88499999999999</c:v>
                </c:pt>
                <c:pt idx="110">
                  <c:v>211.387</c:v>
                </c:pt>
                <c:pt idx="111">
                  <c:v>211.23400000000001</c:v>
                </c:pt>
                <c:pt idx="112">
                  <c:v>209.29900000000001</c:v>
                </c:pt>
                <c:pt idx="113">
                  <c:v>212.059</c:v>
                </c:pt>
                <c:pt idx="114">
                  <c:v>217.34899999999999</c:v>
                </c:pt>
                <c:pt idx="115">
                  <c:v>211.529</c:v>
                </c:pt>
                <c:pt idx="116">
                  <c:v>220.24</c:v>
                </c:pt>
                <c:pt idx="117">
                  <c:v>214.71799999999999</c:v>
                </c:pt>
                <c:pt idx="118">
                  <c:v>205.88300000000001</c:v>
                </c:pt>
                <c:pt idx="119">
                  <c:v>213.63200000000001</c:v>
                </c:pt>
                <c:pt idx="120">
                  <c:v>215.17599999999999</c:v>
                </c:pt>
                <c:pt idx="121">
                  <c:v>213.47800000000001</c:v>
                </c:pt>
                <c:pt idx="122">
                  <c:v>206.435</c:v>
                </c:pt>
                <c:pt idx="123">
                  <c:v>215.959</c:v>
                </c:pt>
                <c:pt idx="124">
                  <c:v>208.017</c:v>
                </c:pt>
                <c:pt idx="125">
                  <c:v>215.07300000000001</c:v>
                </c:pt>
                <c:pt idx="126">
                  <c:v>205.773</c:v>
                </c:pt>
                <c:pt idx="127">
                  <c:v>228.322</c:v>
                </c:pt>
                <c:pt idx="128">
                  <c:v>206.386</c:v>
                </c:pt>
                <c:pt idx="129">
                  <c:v>208.62899999999999</c:v>
                </c:pt>
                <c:pt idx="130">
                  <c:v>215.798</c:v>
                </c:pt>
                <c:pt idx="131">
                  <c:v>216.142</c:v>
                </c:pt>
                <c:pt idx="132">
                  <c:v>222.821</c:v>
                </c:pt>
                <c:pt idx="133">
                  <c:v>211.911</c:v>
                </c:pt>
                <c:pt idx="134">
                  <c:v>205.59399999999999</c:v>
                </c:pt>
                <c:pt idx="135">
                  <c:v>215.49700000000001</c:v>
                </c:pt>
                <c:pt idx="136">
                  <c:v>207.80199999999999</c:v>
                </c:pt>
                <c:pt idx="137">
                  <c:v>206.565</c:v>
                </c:pt>
                <c:pt idx="138">
                  <c:v>210.68199999999999</c:v>
                </c:pt>
                <c:pt idx="139">
                  <c:v>218.078</c:v>
                </c:pt>
                <c:pt idx="140">
                  <c:v>207.84200000000001</c:v>
                </c:pt>
                <c:pt idx="141">
                  <c:v>213.46</c:v>
                </c:pt>
                <c:pt idx="142">
                  <c:v>202.78</c:v>
                </c:pt>
                <c:pt idx="143">
                  <c:v>210.25899999999999</c:v>
                </c:pt>
                <c:pt idx="144">
                  <c:v>211.58099999999999</c:v>
                </c:pt>
                <c:pt idx="145">
                  <c:v>210.696</c:v>
                </c:pt>
                <c:pt idx="146">
                  <c:v>201.22200000000001</c:v>
                </c:pt>
                <c:pt idx="147">
                  <c:v>223.875</c:v>
                </c:pt>
                <c:pt idx="148">
                  <c:v>207.75899999999999</c:v>
                </c:pt>
                <c:pt idx="149">
                  <c:v>213.41499999999999</c:v>
                </c:pt>
                <c:pt idx="150">
                  <c:v>222.56700000000001</c:v>
                </c:pt>
                <c:pt idx="151">
                  <c:v>214.11</c:v>
                </c:pt>
                <c:pt idx="152">
                  <c:v>206.71600000000001</c:v>
                </c:pt>
                <c:pt idx="153">
                  <c:v>210.53399999999999</c:v>
                </c:pt>
                <c:pt idx="154">
                  <c:v>215.4</c:v>
                </c:pt>
                <c:pt idx="155">
                  <c:v>211.10599999999999</c:v>
                </c:pt>
                <c:pt idx="156">
                  <c:v>211.226</c:v>
                </c:pt>
                <c:pt idx="157">
                  <c:v>211.21799999999999</c:v>
                </c:pt>
                <c:pt idx="158">
                  <c:v>208.98</c:v>
                </c:pt>
                <c:pt idx="159">
                  <c:v>206.10499999999999</c:v>
                </c:pt>
                <c:pt idx="160">
                  <c:v>206.37700000000001</c:v>
                </c:pt>
                <c:pt idx="161">
                  <c:v>210.38900000000001</c:v>
                </c:pt>
                <c:pt idx="162">
                  <c:v>218.61600000000001</c:v>
                </c:pt>
                <c:pt idx="163">
                  <c:v>203.11500000000001</c:v>
                </c:pt>
                <c:pt idx="164">
                  <c:v>206.81200000000001</c:v>
                </c:pt>
                <c:pt idx="165">
                  <c:v>199.364</c:v>
                </c:pt>
                <c:pt idx="166">
                  <c:v>213.60300000000001</c:v>
                </c:pt>
                <c:pt idx="167">
                  <c:v>211.136</c:v>
                </c:pt>
                <c:pt idx="168">
                  <c:v>208.04499999999999</c:v>
                </c:pt>
                <c:pt idx="169">
                  <c:v>207.94800000000001</c:v>
                </c:pt>
                <c:pt idx="170">
                  <c:v>208.52</c:v>
                </c:pt>
                <c:pt idx="171">
                  <c:v>199.29900000000001</c:v>
                </c:pt>
                <c:pt idx="172">
                  <c:v>213.15799999999999</c:v>
                </c:pt>
                <c:pt idx="173">
                  <c:v>206.93199999999999</c:v>
                </c:pt>
                <c:pt idx="174">
                  <c:v>210.09299999999999</c:v>
                </c:pt>
                <c:pt idx="175">
                  <c:v>208.37700000000001</c:v>
                </c:pt>
                <c:pt idx="176">
                  <c:v>208.26</c:v>
                </c:pt>
                <c:pt idx="177">
                  <c:v>220.74600000000001</c:v>
                </c:pt>
                <c:pt idx="178">
                  <c:v>217.702</c:v>
                </c:pt>
                <c:pt idx="179">
                  <c:v>217.03</c:v>
                </c:pt>
                <c:pt idx="180">
                  <c:v>210.88200000000001</c:v>
                </c:pt>
                <c:pt idx="181">
                  <c:v>218.96899999999999</c:v>
                </c:pt>
                <c:pt idx="182">
                  <c:v>211.76</c:v>
                </c:pt>
                <c:pt idx="183">
                  <c:v>209.46</c:v>
                </c:pt>
                <c:pt idx="184">
                  <c:v>207.74299999999999</c:v>
                </c:pt>
                <c:pt idx="185">
                  <c:v>210.05199999999999</c:v>
                </c:pt>
                <c:pt idx="186">
                  <c:v>223.095</c:v>
                </c:pt>
                <c:pt idx="187">
                  <c:v>203.50399999999999</c:v>
                </c:pt>
                <c:pt idx="188">
                  <c:v>209.88399999999999</c:v>
                </c:pt>
                <c:pt idx="189">
                  <c:v>207.876</c:v>
                </c:pt>
                <c:pt idx="190">
                  <c:v>208.81899999999999</c:v>
                </c:pt>
                <c:pt idx="191">
                  <c:v>222.20699999999999</c:v>
                </c:pt>
                <c:pt idx="192">
                  <c:v>208.071</c:v>
                </c:pt>
                <c:pt idx="193">
                  <c:v>204.173</c:v>
                </c:pt>
                <c:pt idx="194">
                  <c:v>219.04599999999999</c:v>
                </c:pt>
                <c:pt idx="195">
                  <c:v>206.20500000000001</c:v>
                </c:pt>
                <c:pt idx="196">
                  <c:v>212.70699999999999</c:v>
                </c:pt>
                <c:pt idx="197">
                  <c:v>211.18</c:v>
                </c:pt>
                <c:pt idx="198">
                  <c:v>217.40799999999999</c:v>
                </c:pt>
                <c:pt idx="199">
                  <c:v>217.78899999999999</c:v>
                </c:pt>
                <c:pt idx="200">
                  <c:v>215.232</c:v>
                </c:pt>
                <c:pt idx="201">
                  <c:v>207.48</c:v>
                </c:pt>
                <c:pt idx="202">
                  <c:v>209.423</c:v>
                </c:pt>
                <c:pt idx="203">
                  <c:v>215.16</c:v>
                </c:pt>
                <c:pt idx="204">
                  <c:v>203.55</c:v>
                </c:pt>
                <c:pt idx="205">
                  <c:v>220.131</c:v>
                </c:pt>
                <c:pt idx="206">
                  <c:v>205.435</c:v>
                </c:pt>
                <c:pt idx="207">
                  <c:v>211.00700000000001</c:v>
                </c:pt>
                <c:pt idx="208">
                  <c:v>210.38399999999999</c:v>
                </c:pt>
                <c:pt idx="209">
                  <c:v>222.04900000000001</c:v>
                </c:pt>
                <c:pt idx="210">
                  <c:v>207.292</c:v>
                </c:pt>
                <c:pt idx="211">
                  <c:v>211.84299999999999</c:v>
                </c:pt>
                <c:pt idx="212">
                  <c:v>215.16900000000001</c:v>
                </c:pt>
                <c:pt idx="213">
                  <c:v>208.09299999999999</c:v>
                </c:pt>
                <c:pt idx="214">
                  <c:v>206.00200000000001</c:v>
                </c:pt>
                <c:pt idx="215">
                  <c:v>213.68700000000001</c:v>
                </c:pt>
                <c:pt idx="216">
                  <c:v>217.60599999999999</c:v>
                </c:pt>
                <c:pt idx="217">
                  <c:v>213.601</c:v>
                </c:pt>
                <c:pt idx="218">
                  <c:v>210.97300000000001</c:v>
                </c:pt>
                <c:pt idx="219">
                  <c:v>209.43100000000001</c:v>
                </c:pt>
                <c:pt idx="220">
                  <c:v>206.37899999999999</c:v>
                </c:pt>
                <c:pt idx="221">
                  <c:v>212.13</c:v>
                </c:pt>
                <c:pt idx="222">
                  <c:v>215.23099999999999</c:v>
                </c:pt>
                <c:pt idx="223">
                  <c:v>207.39400000000001</c:v>
                </c:pt>
                <c:pt idx="224">
                  <c:v>210.309</c:v>
                </c:pt>
                <c:pt idx="225">
                  <c:v>215.26499999999999</c:v>
                </c:pt>
                <c:pt idx="226">
                  <c:v>209.852</c:v>
                </c:pt>
                <c:pt idx="227">
                  <c:v>208.74600000000001</c:v>
                </c:pt>
                <c:pt idx="228">
                  <c:v>215.36699999999999</c:v>
                </c:pt>
                <c:pt idx="229">
                  <c:v>218.36199999999999</c:v>
                </c:pt>
                <c:pt idx="230">
                  <c:v>213.23099999999999</c:v>
                </c:pt>
                <c:pt idx="231">
                  <c:v>208.239</c:v>
                </c:pt>
                <c:pt idx="232">
                  <c:v>217.179</c:v>
                </c:pt>
                <c:pt idx="233">
                  <c:v>212.65700000000001</c:v>
                </c:pt>
                <c:pt idx="234">
                  <c:v>201.81399999999999</c:v>
                </c:pt>
                <c:pt idx="235">
                  <c:v>211.328</c:v>
                </c:pt>
                <c:pt idx="236">
                  <c:v>217.39599999999999</c:v>
                </c:pt>
                <c:pt idx="237">
                  <c:v>208.96899999999999</c:v>
                </c:pt>
                <c:pt idx="238">
                  <c:v>209.07900000000001</c:v>
                </c:pt>
                <c:pt idx="239">
                  <c:v>218.363</c:v>
                </c:pt>
                <c:pt idx="240">
                  <c:v>206.214</c:v>
                </c:pt>
                <c:pt idx="241">
                  <c:v>212.02099999999999</c:v>
                </c:pt>
                <c:pt idx="242">
                  <c:v>209.65</c:v>
                </c:pt>
                <c:pt idx="243">
                  <c:v>217.363</c:v>
                </c:pt>
                <c:pt idx="244">
                  <c:v>209.55199999999999</c:v>
                </c:pt>
                <c:pt idx="245">
                  <c:v>208.26900000000001</c:v>
                </c:pt>
                <c:pt idx="246">
                  <c:v>210.97</c:v>
                </c:pt>
                <c:pt idx="247">
                  <c:v>206.90799999999999</c:v>
                </c:pt>
                <c:pt idx="248">
                  <c:v>211.53800000000001</c:v>
                </c:pt>
                <c:pt idx="249">
                  <c:v>212.434</c:v>
                </c:pt>
                <c:pt idx="250">
                  <c:v>215.828</c:v>
                </c:pt>
                <c:pt idx="251">
                  <c:v>204.79900000000001</c:v>
                </c:pt>
                <c:pt idx="252">
                  <c:v>219.16200000000001</c:v>
                </c:pt>
                <c:pt idx="253">
                  <c:v>211.75</c:v>
                </c:pt>
                <c:pt idx="254">
                  <c:v>211.62200000000001</c:v>
                </c:pt>
                <c:pt idx="255">
                  <c:v>207.33</c:v>
                </c:pt>
                <c:pt idx="256">
                  <c:v>216.78399999999999</c:v>
                </c:pt>
                <c:pt idx="257">
                  <c:v>206.143</c:v>
                </c:pt>
                <c:pt idx="258">
                  <c:v>208.62299999999999</c:v>
                </c:pt>
                <c:pt idx="259">
                  <c:v>214.98099999999999</c:v>
                </c:pt>
                <c:pt idx="260">
                  <c:v>214.82499999999999</c:v>
                </c:pt>
                <c:pt idx="261">
                  <c:v>205.404</c:v>
                </c:pt>
                <c:pt idx="262">
                  <c:v>208.36</c:v>
                </c:pt>
                <c:pt idx="263">
                  <c:v>210.376</c:v>
                </c:pt>
                <c:pt idx="264">
                  <c:v>206.017</c:v>
                </c:pt>
                <c:pt idx="265">
                  <c:v>209.96299999999999</c:v>
                </c:pt>
                <c:pt idx="266">
                  <c:v>204.40899999999999</c:v>
                </c:pt>
                <c:pt idx="267">
                  <c:v>210.13200000000001</c:v>
                </c:pt>
                <c:pt idx="268">
                  <c:v>214.184</c:v>
                </c:pt>
                <c:pt idx="269">
                  <c:v>215.17599999999999</c:v>
                </c:pt>
                <c:pt idx="270">
                  <c:v>210.64500000000001</c:v>
                </c:pt>
                <c:pt idx="271">
                  <c:v>211.779</c:v>
                </c:pt>
                <c:pt idx="272">
                  <c:v>211.06100000000001</c:v>
                </c:pt>
                <c:pt idx="273">
                  <c:v>214.892</c:v>
                </c:pt>
                <c:pt idx="274">
                  <c:v>215.44</c:v>
                </c:pt>
                <c:pt idx="275">
                  <c:v>215.328</c:v>
                </c:pt>
                <c:pt idx="276">
                  <c:v>205.51900000000001</c:v>
                </c:pt>
                <c:pt idx="277">
                  <c:v>206.33699999999999</c:v>
                </c:pt>
                <c:pt idx="278">
                  <c:v>211.36600000000001</c:v>
                </c:pt>
                <c:pt idx="279">
                  <c:v>218.614</c:v>
                </c:pt>
                <c:pt idx="280">
                  <c:v>210.18700000000001</c:v>
                </c:pt>
                <c:pt idx="281">
                  <c:v>215.03800000000001</c:v>
                </c:pt>
                <c:pt idx="282">
                  <c:v>204.53399999999999</c:v>
                </c:pt>
                <c:pt idx="283">
                  <c:v>204.911</c:v>
                </c:pt>
                <c:pt idx="284">
                  <c:v>211.00299999999999</c:v>
                </c:pt>
                <c:pt idx="285">
                  <c:v>207.54300000000001</c:v>
                </c:pt>
                <c:pt idx="286">
                  <c:v>205.416</c:v>
                </c:pt>
                <c:pt idx="287">
                  <c:v>210.708</c:v>
                </c:pt>
                <c:pt idx="288">
                  <c:v>213.047</c:v>
                </c:pt>
                <c:pt idx="289">
                  <c:v>218.29499999999999</c:v>
                </c:pt>
                <c:pt idx="290">
                  <c:v>207.16399999999999</c:v>
                </c:pt>
                <c:pt idx="291">
                  <c:v>214.78899999999999</c:v>
                </c:pt>
                <c:pt idx="292">
                  <c:v>203.798</c:v>
                </c:pt>
                <c:pt idx="293">
                  <c:v>207.298</c:v>
                </c:pt>
                <c:pt idx="294">
                  <c:v>207.35499999999999</c:v>
                </c:pt>
                <c:pt idx="295">
                  <c:v>206.078</c:v>
                </c:pt>
                <c:pt idx="296">
                  <c:v>212.304</c:v>
                </c:pt>
                <c:pt idx="297">
                  <c:v>210.93899999999999</c:v>
                </c:pt>
                <c:pt idx="298">
                  <c:v>208.05799999999999</c:v>
                </c:pt>
                <c:pt idx="299">
                  <c:v>208.363</c:v>
                </c:pt>
                <c:pt idx="300">
                  <c:v>211.40700000000001</c:v>
                </c:pt>
                <c:pt idx="301">
                  <c:v>206.02699999999999</c:v>
                </c:pt>
                <c:pt idx="302">
                  <c:v>209.101</c:v>
                </c:pt>
                <c:pt idx="303">
                  <c:v>208.846</c:v>
                </c:pt>
                <c:pt idx="304">
                  <c:v>214.374</c:v>
                </c:pt>
                <c:pt idx="305">
                  <c:v>210.49600000000001</c:v>
                </c:pt>
                <c:pt idx="306">
                  <c:v>208.46899999999999</c:v>
                </c:pt>
                <c:pt idx="307">
                  <c:v>204.70400000000001</c:v>
                </c:pt>
                <c:pt idx="308">
                  <c:v>203.667</c:v>
                </c:pt>
                <c:pt idx="309">
                  <c:v>205.148</c:v>
                </c:pt>
                <c:pt idx="310">
                  <c:v>210.13900000000001</c:v>
                </c:pt>
                <c:pt idx="311">
                  <c:v>215.072</c:v>
                </c:pt>
                <c:pt idx="312">
                  <c:v>217.619</c:v>
                </c:pt>
                <c:pt idx="313">
                  <c:v>212.63300000000001</c:v>
                </c:pt>
                <c:pt idx="314">
                  <c:v>213.2</c:v>
                </c:pt>
                <c:pt idx="315">
                  <c:v>222.84800000000001</c:v>
                </c:pt>
                <c:pt idx="316">
                  <c:v>207.51599999999999</c:v>
                </c:pt>
                <c:pt idx="317">
                  <c:v>210.523</c:v>
                </c:pt>
                <c:pt idx="318">
                  <c:v>214.32300000000001</c:v>
                </c:pt>
                <c:pt idx="319">
                  <c:v>209.03</c:v>
                </c:pt>
                <c:pt idx="320">
                  <c:v>209.86600000000001</c:v>
                </c:pt>
                <c:pt idx="321">
                  <c:v>215.84899999999999</c:v>
                </c:pt>
                <c:pt idx="322">
                  <c:v>210.649</c:v>
                </c:pt>
                <c:pt idx="323">
                  <c:v>208.73500000000001</c:v>
                </c:pt>
                <c:pt idx="324">
                  <c:v>213.36600000000001</c:v>
                </c:pt>
                <c:pt idx="325">
                  <c:v>217.012</c:v>
                </c:pt>
                <c:pt idx="326">
                  <c:v>218.08600000000001</c:v>
                </c:pt>
                <c:pt idx="327">
                  <c:v>200.51599999999999</c:v>
                </c:pt>
                <c:pt idx="328">
                  <c:v>208.91</c:v>
                </c:pt>
                <c:pt idx="329">
                  <c:v>207.17</c:v>
                </c:pt>
                <c:pt idx="330">
                  <c:v>209.30500000000001</c:v>
                </c:pt>
                <c:pt idx="331">
                  <c:v>211.77799999999999</c:v>
                </c:pt>
                <c:pt idx="332">
                  <c:v>207.76499999999999</c:v>
                </c:pt>
                <c:pt idx="333">
                  <c:v>213.79</c:v>
                </c:pt>
                <c:pt idx="334">
                  <c:v>216.00800000000001</c:v>
                </c:pt>
                <c:pt idx="335">
                  <c:v>209.357</c:v>
                </c:pt>
                <c:pt idx="336">
                  <c:v>222.262</c:v>
                </c:pt>
                <c:pt idx="337">
                  <c:v>208.26400000000001</c:v>
                </c:pt>
                <c:pt idx="338">
                  <c:v>209.512</c:v>
                </c:pt>
                <c:pt idx="339">
                  <c:v>212.50800000000001</c:v>
                </c:pt>
                <c:pt idx="340">
                  <c:v>215.66</c:v>
                </c:pt>
                <c:pt idx="341">
                  <c:v>209.13399999999999</c:v>
                </c:pt>
                <c:pt idx="342">
                  <c:v>208.42099999999999</c:v>
                </c:pt>
                <c:pt idx="343">
                  <c:v>209.65299999999999</c:v>
                </c:pt>
                <c:pt idx="344">
                  <c:v>205.45</c:v>
                </c:pt>
                <c:pt idx="345">
                  <c:v>207.46899999999999</c:v>
                </c:pt>
                <c:pt idx="346">
                  <c:v>208.02099999999999</c:v>
                </c:pt>
                <c:pt idx="347">
                  <c:v>212.84299999999999</c:v>
                </c:pt>
                <c:pt idx="348">
                  <c:v>210.51</c:v>
                </c:pt>
                <c:pt idx="349">
                  <c:v>207.40600000000001</c:v>
                </c:pt>
                <c:pt idx="350">
                  <c:v>209.43100000000001</c:v>
                </c:pt>
                <c:pt idx="351">
                  <c:v>212.006</c:v>
                </c:pt>
                <c:pt idx="352">
                  <c:v>219.221</c:v>
                </c:pt>
                <c:pt idx="353">
                  <c:v>214.18</c:v>
                </c:pt>
                <c:pt idx="354">
                  <c:v>209.80799999999999</c:v>
                </c:pt>
                <c:pt idx="355">
                  <c:v>210.90799999999999</c:v>
                </c:pt>
                <c:pt idx="356">
                  <c:v>204.86799999999999</c:v>
                </c:pt>
                <c:pt idx="357">
                  <c:v>212.928</c:v>
                </c:pt>
                <c:pt idx="358">
                  <c:v>207.63900000000001</c:v>
                </c:pt>
                <c:pt idx="359">
                  <c:v>217.989</c:v>
                </c:pt>
                <c:pt idx="360">
                  <c:v>211.74600000000001</c:v>
                </c:pt>
                <c:pt idx="361">
                  <c:v>217.88300000000001</c:v>
                </c:pt>
                <c:pt idx="362">
                  <c:v>206.38</c:v>
                </c:pt>
                <c:pt idx="363">
                  <c:v>211.36799999999999</c:v>
                </c:pt>
                <c:pt idx="364">
                  <c:v>211.50399999999999</c:v>
                </c:pt>
                <c:pt idx="365">
                  <c:v>208.88399999999999</c:v>
                </c:pt>
                <c:pt idx="366">
                  <c:v>209.86199999999999</c:v>
                </c:pt>
                <c:pt idx="367">
                  <c:v>214.864</c:v>
                </c:pt>
                <c:pt idx="368">
                  <c:v>215.374</c:v>
                </c:pt>
                <c:pt idx="369">
                  <c:v>210.45</c:v>
                </c:pt>
                <c:pt idx="370">
                  <c:v>212.54599999999999</c:v>
                </c:pt>
                <c:pt idx="371">
                  <c:v>207.697</c:v>
                </c:pt>
                <c:pt idx="372">
                  <c:v>215.72900000000001</c:v>
                </c:pt>
                <c:pt idx="373">
                  <c:v>212.96299999999999</c:v>
                </c:pt>
                <c:pt idx="374">
                  <c:v>211.21899999999999</c:v>
                </c:pt>
                <c:pt idx="375">
                  <c:v>215.09</c:v>
                </c:pt>
                <c:pt idx="376">
                  <c:v>216.435</c:v>
                </c:pt>
                <c:pt idx="377">
                  <c:v>217.80199999999999</c:v>
                </c:pt>
                <c:pt idx="378">
                  <c:v>206.25899999999999</c:v>
                </c:pt>
                <c:pt idx="379">
                  <c:v>209.744</c:v>
                </c:pt>
                <c:pt idx="380">
                  <c:v>214.173</c:v>
                </c:pt>
                <c:pt idx="381">
                  <c:v>209.041</c:v>
                </c:pt>
                <c:pt idx="382">
                  <c:v>211.73699999999999</c:v>
                </c:pt>
                <c:pt idx="383">
                  <c:v>209.881</c:v>
                </c:pt>
                <c:pt idx="384">
                  <c:v>209.935</c:v>
                </c:pt>
                <c:pt idx="385">
                  <c:v>214.23400000000001</c:v>
                </c:pt>
                <c:pt idx="386">
                  <c:v>211.83699999999999</c:v>
                </c:pt>
                <c:pt idx="387">
                  <c:v>214.18100000000001</c:v>
                </c:pt>
                <c:pt idx="388">
                  <c:v>207.19</c:v>
                </c:pt>
                <c:pt idx="389">
                  <c:v>207.928</c:v>
                </c:pt>
                <c:pt idx="390">
                  <c:v>215.08799999999999</c:v>
                </c:pt>
                <c:pt idx="391">
                  <c:v>207.809</c:v>
                </c:pt>
                <c:pt idx="392">
                  <c:v>209.66800000000001</c:v>
                </c:pt>
                <c:pt idx="393">
                  <c:v>210.369</c:v>
                </c:pt>
                <c:pt idx="394">
                  <c:v>211.25700000000001</c:v>
                </c:pt>
                <c:pt idx="395">
                  <c:v>214.98599999999999</c:v>
                </c:pt>
                <c:pt idx="396">
                  <c:v>212.273</c:v>
                </c:pt>
                <c:pt idx="397">
                  <c:v>216.28299999999999</c:v>
                </c:pt>
                <c:pt idx="398">
                  <c:v>214.54599999999999</c:v>
                </c:pt>
                <c:pt idx="399">
                  <c:v>208.09</c:v>
                </c:pt>
                <c:pt idx="400">
                  <c:v>212.404</c:v>
                </c:pt>
                <c:pt idx="401">
                  <c:v>211.369</c:v>
                </c:pt>
                <c:pt idx="402">
                  <c:v>202.46799999999999</c:v>
                </c:pt>
                <c:pt idx="403">
                  <c:v>214.55099999999999</c:v>
                </c:pt>
                <c:pt idx="404">
                  <c:v>203.62700000000001</c:v>
                </c:pt>
                <c:pt idx="405">
                  <c:v>204.429</c:v>
                </c:pt>
                <c:pt idx="406">
                  <c:v>205.79499999999999</c:v>
                </c:pt>
                <c:pt idx="407">
                  <c:v>209.59100000000001</c:v>
                </c:pt>
                <c:pt idx="408">
                  <c:v>212.892</c:v>
                </c:pt>
                <c:pt idx="409">
                  <c:v>210.529</c:v>
                </c:pt>
                <c:pt idx="410">
                  <c:v>214.952</c:v>
                </c:pt>
                <c:pt idx="411">
                  <c:v>214.05699999999999</c:v>
                </c:pt>
                <c:pt idx="412">
                  <c:v>207.88</c:v>
                </c:pt>
                <c:pt idx="413">
                  <c:v>215.39099999999999</c:v>
                </c:pt>
                <c:pt idx="414">
                  <c:v>212.74299999999999</c:v>
                </c:pt>
                <c:pt idx="415">
                  <c:v>216.25</c:v>
                </c:pt>
                <c:pt idx="416">
                  <c:v>206.023</c:v>
                </c:pt>
                <c:pt idx="417">
                  <c:v>209.233</c:v>
                </c:pt>
                <c:pt idx="418">
                  <c:v>215.399</c:v>
                </c:pt>
                <c:pt idx="419">
                  <c:v>216.125</c:v>
                </c:pt>
                <c:pt idx="420">
                  <c:v>212.76400000000001</c:v>
                </c:pt>
                <c:pt idx="421">
                  <c:v>210.54400000000001</c:v>
                </c:pt>
                <c:pt idx="422">
                  <c:v>209.11699999999999</c:v>
                </c:pt>
                <c:pt idx="423">
                  <c:v>208.82900000000001</c:v>
                </c:pt>
                <c:pt idx="424">
                  <c:v>208.26</c:v>
                </c:pt>
                <c:pt idx="425">
                  <c:v>216.26400000000001</c:v>
                </c:pt>
                <c:pt idx="426">
                  <c:v>214.49100000000001</c:v>
                </c:pt>
                <c:pt idx="427">
                  <c:v>207.47399999999999</c:v>
                </c:pt>
                <c:pt idx="428">
                  <c:v>209.7</c:v>
                </c:pt>
                <c:pt idx="429">
                  <c:v>205.00200000000001</c:v>
                </c:pt>
                <c:pt idx="430">
                  <c:v>212.36</c:v>
                </c:pt>
                <c:pt idx="431">
                  <c:v>210.95099999999999</c:v>
                </c:pt>
                <c:pt idx="432">
                  <c:v>208.10499999999999</c:v>
                </c:pt>
                <c:pt idx="433">
                  <c:v>210.001</c:v>
                </c:pt>
                <c:pt idx="434">
                  <c:v>214.679</c:v>
                </c:pt>
                <c:pt idx="435">
                  <c:v>207.69</c:v>
                </c:pt>
                <c:pt idx="436">
                  <c:v>207.07499999999999</c:v>
                </c:pt>
                <c:pt idx="437">
                  <c:v>214.001</c:v>
                </c:pt>
                <c:pt idx="438">
                  <c:v>213.374</c:v>
                </c:pt>
                <c:pt idx="439">
                  <c:v>208.88499999999999</c:v>
                </c:pt>
                <c:pt idx="440">
                  <c:v>210.23</c:v>
                </c:pt>
                <c:pt idx="441">
                  <c:v>207.316</c:v>
                </c:pt>
                <c:pt idx="442">
                  <c:v>205.708</c:v>
                </c:pt>
                <c:pt idx="443">
                  <c:v>209.28700000000001</c:v>
                </c:pt>
                <c:pt idx="444">
                  <c:v>208.75</c:v>
                </c:pt>
                <c:pt idx="445">
                  <c:v>211.93600000000001</c:v>
                </c:pt>
                <c:pt idx="446">
                  <c:v>209.48500000000001</c:v>
                </c:pt>
                <c:pt idx="447">
                  <c:v>208.46600000000001</c:v>
                </c:pt>
                <c:pt idx="448">
                  <c:v>210.90799999999999</c:v>
                </c:pt>
                <c:pt idx="449">
                  <c:v>206.85400000000001</c:v>
                </c:pt>
                <c:pt idx="450">
                  <c:v>210.29300000000001</c:v>
                </c:pt>
                <c:pt idx="451">
                  <c:v>212.42500000000001</c:v>
                </c:pt>
                <c:pt idx="452">
                  <c:v>206.32900000000001</c:v>
                </c:pt>
                <c:pt idx="453">
                  <c:v>209.68799999999999</c:v>
                </c:pt>
                <c:pt idx="454">
                  <c:v>207.60900000000001</c:v>
                </c:pt>
                <c:pt idx="455">
                  <c:v>204.95</c:v>
                </c:pt>
                <c:pt idx="456">
                  <c:v>211.22</c:v>
                </c:pt>
                <c:pt idx="457">
                  <c:v>213.203</c:v>
                </c:pt>
                <c:pt idx="458">
                  <c:v>207.48500000000001</c:v>
                </c:pt>
                <c:pt idx="459">
                  <c:v>210.28899999999999</c:v>
                </c:pt>
                <c:pt idx="460">
                  <c:v>210.089</c:v>
                </c:pt>
                <c:pt idx="461">
                  <c:v>209.39</c:v>
                </c:pt>
                <c:pt idx="462">
                  <c:v>207.20099999999999</c:v>
                </c:pt>
                <c:pt idx="463">
                  <c:v>210.01300000000001</c:v>
                </c:pt>
                <c:pt idx="464">
                  <c:v>215.904</c:v>
                </c:pt>
                <c:pt idx="465">
                  <c:v>222.32499999999999</c:v>
                </c:pt>
                <c:pt idx="466">
                  <c:v>209.68199999999999</c:v>
                </c:pt>
                <c:pt idx="467">
                  <c:v>216.27799999999999</c:v>
                </c:pt>
                <c:pt idx="468">
                  <c:v>211.22300000000001</c:v>
                </c:pt>
                <c:pt idx="469">
                  <c:v>214.81700000000001</c:v>
                </c:pt>
                <c:pt idx="470">
                  <c:v>210.37299999999999</c:v>
                </c:pt>
                <c:pt idx="471">
                  <c:v>214.25899999999999</c:v>
                </c:pt>
                <c:pt idx="472">
                  <c:v>206.88399999999999</c:v>
                </c:pt>
                <c:pt idx="473">
                  <c:v>205.62100000000001</c:v>
                </c:pt>
                <c:pt idx="474">
                  <c:v>211.59299999999999</c:v>
                </c:pt>
                <c:pt idx="475">
                  <c:v>213.90299999999999</c:v>
                </c:pt>
                <c:pt idx="476">
                  <c:v>214.11699999999999</c:v>
                </c:pt>
                <c:pt idx="477">
                  <c:v>210.24799999999999</c:v>
                </c:pt>
                <c:pt idx="478">
                  <c:v>206.26900000000001</c:v>
                </c:pt>
                <c:pt idx="479">
                  <c:v>214.26499999999999</c:v>
                </c:pt>
                <c:pt idx="480">
                  <c:v>210.50200000000001</c:v>
                </c:pt>
                <c:pt idx="481">
                  <c:v>210.37</c:v>
                </c:pt>
                <c:pt idx="482">
                  <c:v>213.077</c:v>
                </c:pt>
                <c:pt idx="483">
                  <c:v>209.483</c:v>
                </c:pt>
                <c:pt idx="484">
                  <c:v>210.626</c:v>
                </c:pt>
                <c:pt idx="485">
                  <c:v>214.79499999999999</c:v>
                </c:pt>
                <c:pt idx="486">
                  <c:v>203.233</c:v>
                </c:pt>
                <c:pt idx="487">
                  <c:v>204.10499999999999</c:v>
                </c:pt>
                <c:pt idx="488">
                  <c:v>213.256</c:v>
                </c:pt>
                <c:pt idx="489">
                  <c:v>210.50299999999999</c:v>
                </c:pt>
                <c:pt idx="490">
                  <c:v>212.35400000000001</c:v>
                </c:pt>
                <c:pt idx="491">
                  <c:v>206.00800000000001</c:v>
                </c:pt>
                <c:pt idx="492">
                  <c:v>209.84100000000001</c:v>
                </c:pt>
                <c:pt idx="493">
                  <c:v>205.57</c:v>
                </c:pt>
                <c:pt idx="494">
                  <c:v>211.84</c:v>
                </c:pt>
                <c:pt idx="495">
                  <c:v>211.38300000000001</c:v>
                </c:pt>
                <c:pt idx="496">
                  <c:v>207.126</c:v>
                </c:pt>
                <c:pt idx="497">
                  <c:v>216.03100000000001</c:v>
                </c:pt>
                <c:pt idx="498">
                  <c:v>207.57</c:v>
                </c:pt>
                <c:pt idx="499">
                  <c:v>207.79400000000001</c:v>
                </c:pt>
                <c:pt idx="500">
                  <c:v>207.38200000000001</c:v>
                </c:pt>
                <c:pt idx="501">
                  <c:v>207.714</c:v>
                </c:pt>
                <c:pt idx="502">
                  <c:v>213.25800000000001</c:v>
                </c:pt>
                <c:pt idx="503">
                  <c:v>202.536</c:v>
                </c:pt>
                <c:pt idx="504">
                  <c:v>208.67</c:v>
                </c:pt>
                <c:pt idx="505">
                  <c:v>207.989</c:v>
                </c:pt>
                <c:pt idx="506">
                  <c:v>214.05799999999999</c:v>
                </c:pt>
                <c:pt idx="507">
                  <c:v>218.04400000000001</c:v>
                </c:pt>
                <c:pt idx="508">
                  <c:v>216.37299999999999</c:v>
                </c:pt>
                <c:pt idx="509">
                  <c:v>211.58600000000001</c:v>
                </c:pt>
                <c:pt idx="510">
                  <c:v>205.68199999999999</c:v>
                </c:pt>
                <c:pt idx="511">
                  <c:v>215.16399999999999</c:v>
                </c:pt>
                <c:pt idx="512">
                  <c:v>210.93899999999999</c:v>
                </c:pt>
                <c:pt idx="513">
                  <c:v>207.14099999999999</c:v>
                </c:pt>
                <c:pt idx="514">
                  <c:v>213.13900000000001</c:v>
                </c:pt>
                <c:pt idx="515">
                  <c:v>213.80699999999999</c:v>
                </c:pt>
                <c:pt idx="516">
                  <c:v>208.251</c:v>
                </c:pt>
                <c:pt idx="517">
                  <c:v>208.67500000000001</c:v>
                </c:pt>
                <c:pt idx="518">
                  <c:v>210.78899999999999</c:v>
                </c:pt>
                <c:pt idx="519">
                  <c:v>213.929</c:v>
                </c:pt>
                <c:pt idx="520">
                  <c:v>205.066</c:v>
                </c:pt>
                <c:pt idx="521">
                  <c:v>205.452</c:v>
                </c:pt>
                <c:pt idx="522">
                  <c:v>204.779</c:v>
                </c:pt>
                <c:pt idx="523">
                  <c:v>219.25200000000001</c:v>
                </c:pt>
                <c:pt idx="524">
                  <c:v>214.71</c:v>
                </c:pt>
                <c:pt idx="525">
                  <c:v>210.44300000000001</c:v>
                </c:pt>
                <c:pt idx="526">
                  <c:v>207.86</c:v>
                </c:pt>
                <c:pt idx="527">
                  <c:v>210.63399999999999</c:v>
                </c:pt>
                <c:pt idx="528">
                  <c:v>208.19300000000001</c:v>
                </c:pt>
                <c:pt idx="529">
                  <c:v>213.583</c:v>
                </c:pt>
                <c:pt idx="530">
                  <c:v>213.06200000000001</c:v>
                </c:pt>
                <c:pt idx="531">
                  <c:v>213.797</c:v>
                </c:pt>
                <c:pt idx="532">
                  <c:v>207.721</c:v>
                </c:pt>
                <c:pt idx="533">
                  <c:v>215.428</c:v>
                </c:pt>
                <c:pt idx="534">
                  <c:v>216.76300000000001</c:v>
                </c:pt>
                <c:pt idx="535">
                  <c:v>206.714</c:v>
                </c:pt>
                <c:pt idx="536">
                  <c:v>216.56</c:v>
                </c:pt>
                <c:pt idx="537">
                  <c:v>210.042</c:v>
                </c:pt>
                <c:pt idx="538">
                  <c:v>209.15299999999999</c:v>
                </c:pt>
                <c:pt idx="539">
                  <c:v>212.161</c:v>
                </c:pt>
                <c:pt idx="540">
                  <c:v>207.02199999999999</c:v>
                </c:pt>
                <c:pt idx="541">
                  <c:v>210.30699999999999</c:v>
                </c:pt>
                <c:pt idx="542">
                  <c:v>214.48400000000001</c:v>
                </c:pt>
                <c:pt idx="543">
                  <c:v>210.99799999999999</c:v>
                </c:pt>
                <c:pt idx="544">
                  <c:v>218.428</c:v>
                </c:pt>
                <c:pt idx="545">
                  <c:v>209.017</c:v>
                </c:pt>
                <c:pt idx="546">
                  <c:v>209.863</c:v>
                </c:pt>
                <c:pt idx="547">
                  <c:v>212.249</c:v>
                </c:pt>
                <c:pt idx="548">
                  <c:v>214.27199999999999</c:v>
                </c:pt>
                <c:pt idx="549">
                  <c:v>216.13399999999999</c:v>
                </c:pt>
                <c:pt idx="550">
                  <c:v>214.36799999999999</c:v>
                </c:pt>
                <c:pt idx="551">
                  <c:v>213.37799999999999</c:v>
                </c:pt>
                <c:pt idx="552">
                  <c:v>213.858</c:v>
                </c:pt>
                <c:pt idx="553">
                  <c:v>205.739</c:v>
                </c:pt>
                <c:pt idx="554">
                  <c:v>210.578</c:v>
                </c:pt>
                <c:pt idx="555">
                  <c:v>208.28200000000001</c:v>
                </c:pt>
                <c:pt idx="556">
                  <c:v>216.37200000000001</c:v>
                </c:pt>
                <c:pt idx="557">
                  <c:v>210.42099999999999</c:v>
                </c:pt>
                <c:pt idx="558">
                  <c:v>211.75299999999999</c:v>
                </c:pt>
                <c:pt idx="559">
                  <c:v>209.53899999999999</c:v>
                </c:pt>
                <c:pt idx="560">
                  <c:v>214.13499999999999</c:v>
                </c:pt>
                <c:pt idx="561">
                  <c:v>214.423</c:v>
                </c:pt>
                <c:pt idx="562">
                  <c:v>208.26</c:v>
                </c:pt>
                <c:pt idx="563">
                  <c:v>206.85900000000001</c:v>
                </c:pt>
                <c:pt idx="564">
                  <c:v>209.024</c:v>
                </c:pt>
                <c:pt idx="565">
                  <c:v>210.10400000000001</c:v>
                </c:pt>
                <c:pt idx="566">
                  <c:v>212.41200000000001</c:v>
                </c:pt>
                <c:pt idx="567">
                  <c:v>213.43100000000001</c:v>
                </c:pt>
                <c:pt idx="568">
                  <c:v>208.428</c:v>
                </c:pt>
                <c:pt idx="569">
                  <c:v>214.14699999999999</c:v>
                </c:pt>
                <c:pt idx="570">
                  <c:v>208.041</c:v>
                </c:pt>
                <c:pt idx="571">
                  <c:v>214.959</c:v>
                </c:pt>
                <c:pt idx="572">
                  <c:v>206.482</c:v>
                </c:pt>
                <c:pt idx="573">
                  <c:v>205.678</c:v>
                </c:pt>
                <c:pt idx="574">
                  <c:v>213.708</c:v>
                </c:pt>
                <c:pt idx="575">
                  <c:v>215.97</c:v>
                </c:pt>
                <c:pt idx="576">
                  <c:v>216.71299999999999</c:v>
                </c:pt>
                <c:pt idx="577">
                  <c:v>206.172</c:v>
                </c:pt>
                <c:pt idx="578">
                  <c:v>217.70500000000001</c:v>
                </c:pt>
                <c:pt idx="579">
                  <c:v>203.62299999999999</c:v>
                </c:pt>
                <c:pt idx="580">
                  <c:v>210.44300000000001</c:v>
                </c:pt>
                <c:pt idx="581">
                  <c:v>204.07599999999999</c:v>
                </c:pt>
                <c:pt idx="582">
                  <c:v>206.69800000000001</c:v>
                </c:pt>
                <c:pt idx="583">
                  <c:v>210.45400000000001</c:v>
                </c:pt>
                <c:pt idx="584">
                  <c:v>204.01499999999999</c:v>
                </c:pt>
                <c:pt idx="585">
                  <c:v>212.72399999999999</c:v>
                </c:pt>
                <c:pt idx="586">
                  <c:v>210.51499999999999</c:v>
                </c:pt>
                <c:pt idx="587">
                  <c:v>209.44300000000001</c:v>
                </c:pt>
                <c:pt idx="588">
                  <c:v>206.91399999999999</c:v>
                </c:pt>
                <c:pt idx="589">
                  <c:v>210.45599999999999</c:v>
                </c:pt>
                <c:pt idx="590">
                  <c:v>210.16200000000001</c:v>
                </c:pt>
                <c:pt idx="591">
                  <c:v>211.00200000000001</c:v>
                </c:pt>
                <c:pt idx="592">
                  <c:v>208.922</c:v>
                </c:pt>
                <c:pt idx="593">
                  <c:v>213.13900000000001</c:v>
                </c:pt>
                <c:pt idx="594">
                  <c:v>209.02199999999999</c:v>
                </c:pt>
                <c:pt idx="595">
                  <c:v>207.31</c:v>
                </c:pt>
                <c:pt idx="596">
                  <c:v>212.292</c:v>
                </c:pt>
                <c:pt idx="597">
                  <c:v>211.44399999999999</c:v>
                </c:pt>
                <c:pt idx="598">
                  <c:v>210.499</c:v>
                </c:pt>
                <c:pt idx="599">
                  <c:v>207.59200000000001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7-B847-BDC9-221321006EFC}"/>
            </c:ext>
          </c:extLst>
        </c:ser>
        <c:ser>
          <c:idx val="2"/>
          <c:order val="1"/>
          <c:tx>
            <c:strRef>
              <c:f>data2!$D$1</c:f>
              <c:strCache>
                <c:ptCount val="1"/>
                <c:pt idx="0">
                  <c:v>CV Least Squares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data2!$A$2:$A$601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cat>
          <c:val>
            <c:numRef>
              <c:f>data2!$D$2:$D$601</c:f>
              <c:numCache>
                <c:formatCode>General</c:formatCode>
                <c:ptCount val="600"/>
                <c:pt idx="0">
                  <c:v>394.68200000000002</c:v>
                </c:pt>
                <c:pt idx="1">
                  <c:v>438.10300000000001</c:v>
                </c:pt>
                <c:pt idx="2">
                  <c:v>909.83199999999999</c:v>
                </c:pt>
                <c:pt idx="3">
                  <c:v>753.38800000000003</c:v>
                </c:pt>
                <c:pt idx="4">
                  <c:v>202.20599999999999</c:v>
                </c:pt>
                <c:pt idx="5">
                  <c:v>212.23400000000001</c:v>
                </c:pt>
                <c:pt idx="6">
                  <c:v>219.75800000000001</c:v>
                </c:pt>
                <c:pt idx="7">
                  <c:v>203.49799999999999</c:v>
                </c:pt>
                <c:pt idx="8">
                  <c:v>290.51299999999998</c:v>
                </c:pt>
                <c:pt idx="9">
                  <c:v>210.596</c:v>
                </c:pt>
                <c:pt idx="10">
                  <c:v>354.19499999999999</c:v>
                </c:pt>
                <c:pt idx="11">
                  <c:v>344.21699999999998</c:v>
                </c:pt>
                <c:pt idx="12">
                  <c:v>256.971</c:v>
                </c:pt>
                <c:pt idx="13">
                  <c:v>335.35300000000001</c:v>
                </c:pt>
                <c:pt idx="14">
                  <c:v>211.21700000000001</c:v>
                </c:pt>
                <c:pt idx="15">
                  <c:v>181.87100000000001</c:v>
                </c:pt>
                <c:pt idx="16">
                  <c:v>1022.77</c:v>
                </c:pt>
                <c:pt idx="17">
                  <c:v>527.76300000000003</c:v>
                </c:pt>
                <c:pt idx="18">
                  <c:v>207.905</c:v>
                </c:pt>
                <c:pt idx="19">
                  <c:v>259.69099999999997</c:v>
                </c:pt>
                <c:pt idx="20">
                  <c:v>214.71100000000001</c:v>
                </c:pt>
                <c:pt idx="21">
                  <c:v>218.91399999999999</c:v>
                </c:pt>
                <c:pt idx="22">
                  <c:v>220.55799999999999</c:v>
                </c:pt>
                <c:pt idx="23">
                  <c:v>207.203</c:v>
                </c:pt>
                <c:pt idx="24">
                  <c:v>206.17400000000001</c:v>
                </c:pt>
                <c:pt idx="25">
                  <c:v>202.369</c:v>
                </c:pt>
                <c:pt idx="26">
                  <c:v>236.952</c:v>
                </c:pt>
                <c:pt idx="27">
                  <c:v>212.143</c:v>
                </c:pt>
                <c:pt idx="28">
                  <c:v>204.72300000000001</c:v>
                </c:pt>
                <c:pt idx="29">
                  <c:v>214.62100000000001</c:v>
                </c:pt>
                <c:pt idx="30">
                  <c:v>203.56100000000001</c:v>
                </c:pt>
                <c:pt idx="31">
                  <c:v>217.46899999999999</c:v>
                </c:pt>
                <c:pt idx="32">
                  <c:v>253.70699999999999</c:v>
                </c:pt>
                <c:pt idx="33">
                  <c:v>212.32300000000001</c:v>
                </c:pt>
                <c:pt idx="34">
                  <c:v>514.29100000000005</c:v>
                </c:pt>
                <c:pt idx="35">
                  <c:v>210.52</c:v>
                </c:pt>
                <c:pt idx="36">
                  <c:v>204.964</c:v>
                </c:pt>
                <c:pt idx="37">
                  <c:v>210.81399999999999</c:v>
                </c:pt>
                <c:pt idx="38">
                  <c:v>215.65</c:v>
                </c:pt>
                <c:pt idx="39">
                  <c:v>191.90700000000001</c:v>
                </c:pt>
                <c:pt idx="40">
                  <c:v>217.595</c:v>
                </c:pt>
                <c:pt idx="41">
                  <c:v>220.791</c:v>
                </c:pt>
                <c:pt idx="42">
                  <c:v>210.917</c:v>
                </c:pt>
                <c:pt idx="43">
                  <c:v>206.03299999999999</c:v>
                </c:pt>
                <c:pt idx="44">
                  <c:v>249.87299999999999</c:v>
                </c:pt>
                <c:pt idx="45">
                  <c:v>225.708</c:v>
                </c:pt>
                <c:pt idx="46">
                  <c:v>203.40700000000001</c:v>
                </c:pt>
                <c:pt idx="47">
                  <c:v>231.45599999999999</c:v>
                </c:pt>
                <c:pt idx="48">
                  <c:v>212.16399999999999</c:v>
                </c:pt>
                <c:pt idx="49">
                  <c:v>214.44800000000001</c:v>
                </c:pt>
                <c:pt idx="50">
                  <c:v>213.536</c:v>
                </c:pt>
                <c:pt idx="51">
                  <c:v>205.483</c:v>
                </c:pt>
                <c:pt idx="52">
                  <c:v>228.482</c:v>
                </c:pt>
                <c:pt idx="53">
                  <c:v>206.45</c:v>
                </c:pt>
                <c:pt idx="54">
                  <c:v>207.57400000000001</c:v>
                </c:pt>
                <c:pt idx="55">
                  <c:v>206.822</c:v>
                </c:pt>
                <c:pt idx="56">
                  <c:v>207.63200000000001</c:v>
                </c:pt>
                <c:pt idx="57">
                  <c:v>211.19499999999999</c:v>
                </c:pt>
                <c:pt idx="58">
                  <c:v>200.09700000000001</c:v>
                </c:pt>
                <c:pt idx="59">
                  <c:v>202.77099999999999</c:v>
                </c:pt>
                <c:pt idx="60">
                  <c:v>245.22399999999999</c:v>
                </c:pt>
                <c:pt idx="61">
                  <c:v>209.67699999999999</c:v>
                </c:pt>
                <c:pt idx="62">
                  <c:v>243.285</c:v>
                </c:pt>
                <c:pt idx="63">
                  <c:v>204.77099999999999</c:v>
                </c:pt>
                <c:pt idx="64">
                  <c:v>210.53299999999999</c:v>
                </c:pt>
                <c:pt idx="65">
                  <c:v>215.88499999999999</c:v>
                </c:pt>
                <c:pt idx="66">
                  <c:v>211.88800000000001</c:v>
                </c:pt>
                <c:pt idx="67">
                  <c:v>224.63200000000001</c:v>
                </c:pt>
                <c:pt idx="68">
                  <c:v>210.29300000000001</c:v>
                </c:pt>
                <c:pt idx="69">
                  <c:v>253.75299999999999</c:v>
                </c:pt>
                <c:pt idx="70">
                  <c:v>207.863</c:v>
                </c:pt>
                <c:pt idx="71">
                  <c:v>216.30199999999999</c:v>
                </c:pt>
                <c:pt idx="72">
                  <c:v>205.892</c:v>
                </c:pt>
                <c:pt idx="73">
                  <c:v>217.07900000000001</c:v>
                </c:pt>
                <c:pt idx="74">
                  <c:v>218.887</c:v>
                </c:pt>
                <c:pt idx="75">
                  <c:v>203.50399999999999</c:v>
                </c:pt>
                <c:pt idx="76">
                  <c:v>193.24700000000001</c:v>
                </c:pt>
                <c:pt idx="77">
                  <c:v>225.155</c:v>
                </c:pt>
                <c:pt idx="78">
                  <c:v>210.65799999999999</c:v>
                </c:pt>
                <c:pt idx="79">
                  <c:v>223.131</c:v>
                </c:pt>
                <c:pt idx="80">
                  <c:v>203.73699999999999</c:v>
                </c:pt>
                <c:pt idx="81">
                  <c:v>213.72</c:v>
                </c:pt>
                <c:pt idx="82">
                  <c:v>218.86699999999999</c:v>
                </c:pt>
                <c:pt idx="83">
                  <c:v>207.80799999999999</c:v>
                </c:pt>
                <c:pt idx="84">
                  <c:v>219.11099999999999</c:v>
                </c:pt>
                <c:pt idx="85">
                  <c:v>212.68100000000001</c:v>
                </c:pt>
                <c:pt idx="86">
                  <c:v>209.053</c:v>
                </c:pt>
                <c:pt idx="87">
                  <c:v>207.05</c:v>
                </c:pt>
                <c:pt idx="88">
                  <c:v>208.56700000000001</c:v>
                </c:pt>
                <c:pt idx="89">
                  <c:v>216.875</c:v>
                </c:pt>
                <c:pt idx="90">
                  <c:v>206.46100000000001</c:v>
                </c:pt>
                <c:pt idx="91">
                  <c:v>226.70500000000001</c:v>
                </c:pt>
                <c:pt idx="92">
                  <c:v>215.846</c:v>
                </c:pt>
                <c:pt idx="93">
                  <c:v>212.51400000000001</c:v>
                </c:pt>
                <c:pt idx="94">
                  <c:v>217.09299999999999</c:v>
                </c:pt>
                <c:pt idx="95">
                  <c:v>214.66499999999999</c:v>
                </c:pt>
                <c:pt idx="96">
                  <c:v>217.88800000000001</c:v>
                </c:pt>
                <c:pt idx="97">
                  <c:v>213.49799999999999</c:v>
                </c:pt>
                <c:pt idx="98">
                  <c:v>211.999</c:v>
                </c:pt>
                <c:pt idx="99">
                  <c:v>210.05799999999999</c:v>
                </c:pt>
                <c:pt idx="100">
                  <c:v>205.86199999999999</c:v>
                </c:pt>
                <c:pt idx="101">
                  <c:v>208.96</c:v>
                </c:pt>
                <c:pt idx="102">
                  <c:v>213.24799999999999</c:v>
                </c:pt>
                <c:pt idx="103">
                  <c:v>214.30500000000001</c:v>
                </c:pt>
                <c:pt idx="104">
                  <c:v>209.97499999999999</c:v>
                </c:pt>
                <c:pt idx="105">
                  <c:v>209.845</c:v>
                </c:pt>
                <c:pt idx="106">
                  <c:v>230.02600000000001</c:v>
                </c:pt>
                <c:pt idx="107">
                  <c:v>235.79499999999999</c:v>
                </c:pt>
                <c:pt idx="108">
                  <c:v>217.15899999999999</c:v>
                </c:pt>
                <c:pt idx="109">
                  <c:v>206.84399999999999</c:v>
                </c:pt>
                <c:pt idx="110">
                  <c:v>202.76300000000001</c:v>
                </c:pt>
                <c:pt idx="111">
                  <c:v>214.577</c:v>
                </c:pt>
                <c:pt idx="112">
                  <c:v>215.91800000000001</c:v>
                </c:pt>
                <c:pt idx="113">
                  <c:v>209.52699999999999</c:v>
                </c:pt>
                <c:pt idx="114">
                  <c:v>209.90799999999999</c:v>
                </c:pt>
                <c:pt idx="115">
                  <c:v>207.04300000000001</c:v>
                </c:pt>
                <c:pt idx="116">
                  <c:v>210.804</c:v>
                </c:pt>
                <c:pt idx="117">
                  <c:v>207.34100000000001</c:v>
                </c:pt>
                <c:pt idx="118">
                  <c:v>210.75899999999999</c:v>
                </c:pt>
                <c:pt idx="119">
                  <c:v>204.947</c:v>
                </c:pt>
                <c:pt idx="120">
                  <c:v>225.56</c:v>
                </c:pt>
                <c:pt idx="121">
                  <c:v>203.79499999999999</c:v>
                </c:pt>
                <c:pt idx="122">
                  <c:v>209.58799999999999</c:v>
                </c:pt>
                <c:pt idx="123">
                  <c:v>224.10900000000001</c:v>
                </c:pt>
                <c:pt idx="124">
                  <c:v>234.06800000000001</c:v>
                </c:pt>
                <c:pt idx="125">
                  <c:v>208.38</c:v>
                </c:pt>
                <c:pt idx="126">
                  <c:v>205.048</c:v>
                </c:pt>
                <c:pt idx="127">
                  <c:v>205.346</c:v>
                </c:pt>
                <c:pt idx="128">
                  <c:v>209.125</c:v>
                </c:pt>
                <c:pt idx="129">
                  <c:v>211.749</c:v>
                </c:pt>
                <c:pt idx="130">
                  <c:v>206.85900000000001</c:v>
                </c:pt>
                <c:pt idx="131">
                  <c:v>216.28299999999999</c:v>
                </c:pt>
                <c:pt idx="132">
                  <c:v>211.28700000000001</c:v>
                </c:pt>
                <c:pt idx="133">
                  <c:v>206.988</c:v>
                </c:pt>
                <c:pt idx="134">
                  <c:v>209.142</c:v>
                </c:pt>
                <c:pt idx="135">
                  <c:v>243.989</c:v>
                </c:pt>
                <c:pt idx="136">
                  <c:v>200.45699999999999</c:v>
                </c:pt>
                <c:pt idx="137">
                  <c:v>211.76900000000001</c:v>
                </c:pt>
                <c:pt idx="138">
                  <c:v>216.71600000000001</c:v>
                </c:pt>
                <c:pt idx="139">
                  <c:v>210.77199999999999</c:v>
                </c:pt>
                <c:pt idx="140">
                  <c:v>207.86099999999999</c:v>
                </c:pt>
                <c:pt idx="141">
                  <c:v>204.708</c:v>
                </c:pt>
                <c:pt idx="142">
                  <c:v>207.09200000000001</c:v>
                </c:pt>
                <c:pt idx="143">
                  <c:v>215.80500000000001</c:v>
                </c:pt>
                <c:pt idx="144">
                  <c:v>212.56899999999999</c:v>
                </c:pt>
                <c:pt idx="145">
                  <c:v>205.315</c:v>
                </c:pt>
                <c:pt idx="146">
                  <c:v>216.232</c:v>
                </c:pt>
                <c:pt idx="147">
                  <c:v>210.73400000000001</c:v>
                </c:pt>
                <c:pt idx="148">
                  <c:v>220.845</c:v>
                </c:pt>
                <c:pt idx="149">
                  <c:v>214.06800000000001</c:v>
                </c:pt>
                <c:pt idx="150">
                  <c:v>210.874</c:v>
                </c:pt>
                <c:pt idx="151">
                  <c:v>214.001</c:v>
                </c:pt>
                <c:pt idx="152">
                  <c:v>209.12299999999999</c:v>
                </c:pt>
                <c:pt idx="153">
                  <c:v>207.44499999999999</c:v>
                </c:pt>
                <c:pt idx="154">
                  <c:v>210.71799999999999</c:v>
                </c:pt>
                <c:pt idx="155">
                  <c:v>219.95699999999999</c:v>
                </c:pt>
                <c:pt idx="156">
                  <c:v>209.95599999999999</c:v>
                </c:pt>
                <c:pt idx="157">
                  <c:v>208.345</c:v>
                </c:pt>
                <c:pt idx="158">
                  <c:v>207.93100000000001</c:v>
                </c:pt>
                <c:pt idx="159">
                  <c:v>218.26499999999999</c:v>
                </c:pt>
                <c:pt idx="160">
                  <c:v>216.15700000000001</c:v>
                </c:pt>
                <c:pt idx="161">
                  <c:v>211.935</c:v>
                </c:pt>
                <c:pt idx="162">
                  <c:v>209.31700000000001</c:v>
                </c:pt>
                <c:pt idx="163">
                  <c:v>211.35400000000001</c:v>
                </c:pt>
                <c:pt idx="164">
                  <c:v>211.05</c:v>
                </c:pt>
                <c:pt idx="165">
                  <c:v>204.64400000000001</c:v>
                </c:pt>
                <c:pt idx="166">
                  <c:v>227.42699999999999</c:v>
                </c:pt>
                <c:pt idx="167">
                  <c:v>206.626</c:v>
                </c:pt>
                <c:pt idx="168">
                  <c:v>212.512</c:v>
                </c:pt>
                <c:pt idx="169">
                  <c:v>222.98099999999999</c:v>
                </c:pt>
                <c:pt idx="170">
                  <c:v>212.31299999999999</c:v>
                </c:pt>
                <c:pt idx="171">
                  <c:v>218.11799999999999</c:v>
                </c:pt>
                <c:pt idx="172">
                  <c:v>211.261</c:v>
                </c:pt>
                <c:pt idx="173">
                  <c:v>215.27600000000001</c:v>
                </c:pt>
                <c:pt idx="174">
                  <c:v>208.11500000000001</c:v>
                </c:pt>
                <c:pt idx="175">
                  <c:v>211.71700000000001</c:v>
                </c:pt>
                <c:pt idx="176">
                  <c:v>208.71299999999999</c:v>
                </c:pt>
                <c:pt idx="177">
                  <c:v>208.751</c:v>
                </c:pt>
                <c:pt idx="178">
                  <c:v>216.57</c:v>
                </c:pt>
                <c:pt idx="179">
                  <c:v>208.42400000000001</c:v>
                </c:pt>
                <c:pt idx="180">
                  <c:v>212.577</c:v>
                </c:pt>
                <c:pt idx="181">
                  <c:v>212.56200000000001</c:v>
                </c:pt>
                <c:pt idx="182">
                  <c:v>211.80699999999999</c:v>
                </c:pt>
                <c:pt idx="183">
                  <c:v>210.73099999999999</c:v>
                </c:pt>
                <c:pt idx="184">
                  <c:v>210.91200000000001</c:v>
                </c:pt>
                <c:pt idx="185">
                  <c:v>209.43700000000001</c:v>
                </c:pt>
                <c:pt idx="186">
                  <c:v>207.34399999999999</c:v>
                </c:pt>
                <c:pt idx="187">
                  <c:v>210.63900000000001</c:v>
                </c:pt>
                <c:pt idx="188">
                  <c:v>216.57300000000001</c:v>
                </c:pt>
                <c:pt idx="189">
                  <c:v>210.35400000000001</c:v>
                </c:pt>
                <c:pt idx="190">
                  <c:v>217.858</c:v>
                </c:pt>
                <c:pt idx="191">
                  <c:v>217.702</c:v>
                </c:pt>
                <c:pt idx="192">
                  <c:v>206.74199999999999</c:v>
                </c:pt>
                <c:pt idx="193">
                  <c:v>214.66300000000001</c:v>
                </c:pt>
                <c:pt idx="194">
                  <c:v>212.89599999999999</c:v>
                </c:pt>
                <c:pt idx="195">
                  <c:v>216.16300000000001</c:v>
                </c:pt>
                <c:pt idx="196">
                  <c:v>216.65</c:v>
                </c:pt>
                <c:pt idx="197">
                  <c:v>206.85400000000001</c:v>
                </c:pt>
                <c:pt idx="198">
                  <c:v>219.02099999999999</c:v>
                </c:pt>
                <c:pt idx="199">
                  <c:v>210.773</c:v>
                </c:pt>
                <c:pt idx="200">
                  <c:v>224.054</c:v>
                </c:pt>
                <c:pt idx="201">
                  <c:v>207.20099999999999</c:v>
                </c:pt>
                <c:pt idx="202">
                  <c:v>212.589</c:v>
                </c:pt>
                <c:pt idx="203">
                  <c:v>197.642</c:v>
                </c:pt>
                <c:pt idx="204">
                  <c:v>210.066</c:v>
                </c:pt>
                <c:pt idx="205">
                  <c:v>212.31299999999999</c:v>
                </c:pt>
                <c:pt idx="206">
                  <c:v>204.38900000000001</c:v>
                </c:pt>
                <c:pt idx="207">
                  <c:v>217.01300000000001</c:v>
                </c:pt>
                <c:pt idx="208">
                  <c:v>210.58600000000001</c:v>
                </c:pt>
                <c:pt idx="209">
                  <c:v>208.66900000000001</c:v>
                </c:pt>
                <c:pt idx="210">
                  <c:v>210.25</c:v>
                </c:pt>
                <c:pt idx="211">
                  <c:v>208.31100000000001</c:v>
                </c:pt>
                <c:pt idx="212">
                  <c:v>216.917</c:v>
                </c:pt>
                <c:pt idx="213">
                  <c:v>220.42400000000001</c:v>
                </c:pt>
                <c:pt idx="214">
                  <c:v>210.815</c:v>
                </c:pt>
                <c:pt idx="215">
                  <c:v>215.96899999999999</c:v>
                </c:pt>
                <c:pt idx="216">
                  <c:v>211.94200000000001</c:v>
                </c:pt>
                <c:pt idx="217">
                  <c:v>213.9</c:v>
                </c:pt>
                <c:pt idx="218">
                  <c:v>217.74600000000001</c:v>
                </c:pt>
                <c:pt idx="219">
                  <c:v>205.85300000000001</c:v>
                </c:pt>
                <c:pt idx="220">
                  <c:v>225.23599999999999</c:v>
                </c:pt>
                <c:pt idx="221">
                  <c:v>209.97200000000001</c:v>
                </c:pt>
                <c:pt idx="222">
                  <c:v>204.63499999999999</c:v>
                </c:pt>
                <c:pt idx="223">
                  <c:v>208.71299999999999</c:v>
                </c:pt>
                <c:pt idx="224">
                  <c:v>209.72</c:v>
                </c:pt>
                <c:pt idx="225">
                  <c:v>207.33699999999999</c:v>
                </c:pt>
                <c:pt idx="226">
                  <c:v>211.32300000000001</c:v>
                </c:pt>
                <c:pt idx="227">
                  <c:v>208.864</c:v>
                </c:pt>
                <c:pt idx="228">
                  <c:v>215.291</c:v>
                </c:pt>
                <c:pt idx="229">
                  <c:v>216.214</c:v>
                </c:pt>
                <c:pt idx="230">
                  <c:v>213.52099999999999</c:v>
                </c:pt>
                <c:pt idx="231">
                  <c:v>211.45500000000001</c:v>
                </c:pt>
                <c:pt idx="232">
                  <c:v>206.67599999999999</c:v>
                </c:pt>
                <c:pt idx="233">
                  <c:v>216.559</c:v>
                </c:pt>
                <c:pt idx="234">
                  <c:v>213.56299999999999</c:v>
                </c:pt>
                <c:pt idx="235">
                  <c:v>210.988</c:v>
                </c:pt>
                <c:pt idx="236">
                  <c:v>214.33199999999999</c:v>
                </c:pt>
                <c:pt idx="237">
                  <c:v>212.411</c:v>
                </c:pt>
                <c:pt idx="238">
                  <c:v>205.023</c:v>
                </c:pt>
                <c:pt idx="239">
                  <c:v>228.24700000000001</c:v>
                </c:pt>
                <c:pt idx="240">
                  <c:v>210.74100000000001</c:v>
                </c:pt>
                <c:pt idx="241">
                  <c:v>206.809</c:v>
                </c:pt>
                <c:pt idx="242">
                  <c:v>208.30600000000001</c:v>
                </c:pt>
                <c:pt idx="243">
                  <c:v>210.16200000000001</c:v>
                </c:pt>
                <c:pt idx="244">
                  <c:v>207.06399999999999</c:v>
                </c:pt>
                <c:pt idx="245">
                  <c:v>206.714</c:v>
                </c:pt>
                <c:pt idx="246">
                  <c:v>215.86199999999999</c:v>
                </c:pt>
                <c:pt idx="247">
                  <c:v>210.13300000000001</c:v>
                </c:pt>
                <c:pt idx="248">
                  <c:v>214.56100000000001</c:v>
                </c:pt>
                <c:pt idx="249">
                  <c:v>208.65</c:v>
                </c:pt>
                <c:pt idx="250">
                  <c:v>210.999</c:v>
                </c:pt>
                <c:pt idx="251">
                  <c:v>206.56100000000001</c:v>
                </c:pt>
                <c:pt idx="252">
                  <c:v>219.31399999999999</c:v>
                </c:pt>
                <c:pt idx="253">
                  <c:v>211.542</c:v>
                </c:pt>
                <c:pt idx="254">
                  <c:v>213.40299999999999</c:v>
                </c:pt>
                <c:pt idx="255">
                  <c:v>206.45099999999999</c:v>
                </c:pt>
                <c:pt idx="256">
                  <c:v>212.82400000000001</c:v>
                </c:pt>
                <c:pt idx="257">
                  <c:v>213.75</c:v>
                </c:pt>
                <c:pt idx="258">
                  <c:v>213.42400000000001</c:v>
                </c:pt>
                <c:pt idx="259">
                  <c:v>207.185</c:v>
                </c:pt>
                <c:pt idx="260">
                  <c:v>213.374</c:v>
                </c:pt>
                <c:pt idx="261">
                  <c:v>213.517</c:v>
                </c:pt>
                <c:pt idx="262">
                  <c:v>205.84299999999999</c:v>
                </c:pt>
                <c:pt idx="263">
                  <c:v>217.99199999999999</c:v>
                </c:pt>
                <c:pt idx="264">
                  <c:v>209.58699999999999</c:v>
                </c:pt>
                <c:pt idx="265">
                  <c:v>209.96799999999999</c:v>
                </c:pt>
                <c:pt idx="266">
                  <c:v>207.071</c:v>
                </c:pt>
                <c:pt idx="267">
                  <c:v>207.964</c:v>
                </c:pt>
                <c:pt idx="268">
                  <c:v>213.03</c:v>
                </c:pt>
                <c:pt idx="269">
                  <c:v>212.322</c:v>
                </c:pt>
                <c:pt idx="270">
                  <c:v>216.35400000000001</c:v>
                </c:pt>
                <c:pt idx="271">
                  <c:v>219.10499999999999</c:v>
                </c:pt>
                <c:pt idx="272">
                  <c:v>208.32499999999999</c:v>
                </c:pt>
                <c:pt idx="273">
                  <c:v>205.21799999999999</c:v>
                </c:pt>
                <c:pt idx="274">
                  <c:v>211.76</c:v>
                </c:pt>
                <c:pt idx="275">
                  <c:v>215.07</c:v>
                </c:pt>
                <c:pt idx="276">
                  <c:v>202.804</c:v>
                </c:pt>
                <c:pt idx="277">
                  <c:v>215.23</c:v>
                </c:pt>
                <c:pt idx="278">
                  <c:v>207.86</c:v>
                </c:pt>
                <c:pt idx="279">
                  <c:v>214.17599999999999</c:v>
                </c:pt>
                <c:pt idx="280">
                  <c:v>209.47200000000001</c:v>
                </c:pt>
                <c:pt idx="281">
                  <c:v>205.791</c:v>
                </c:pt>
                <c:pt idx="282">
                  <c:v>205.61600000000001</c:v>
                </c:pt>
                <c:pt idx="283">
                  <c:v>210.90799999999999</c:v>
                </c:pt>
                <c:pt idx="284">
                  <c:v>209.66499999999999</c:v>
                </c:pt>
                <c:pt idx="285">
                  <c:v>206.096</c:v>
                </c:pt>
                <c:pt idx="286">
                  <c:v>207.93100000000001</c:v>
                </c:pt>
                <c:pt idx="287">
                  <c:v>210.13</c:v>
                </c:pt>
                <c:pt idx="288">
                  <c:v>205.29</c:v>
                </c:pt>
                <c:pt idx="289">
                  <c:v>210.05600000000001</c:v>
                </c:pt>
                <c:pt idx="290">
                  <c:v>210.548</c:v>
                </c:pt>
                <c:pt idx="291">
                  <c:v>210.30799999999999</c:v>
                </c:pt>
                <c:pt idx="292">
                  <c:v>214.17099999999999</c:v>
                </c:pt>
                <c:pt idx="293">
                  <c:v>207.858</c:v>
                </c:pt>
                <c:pt idx="294">
                  <c:v>214.80799999999999</c:v>
                </c:pt>
                <c:pt idx="295">
                  <c:v>213.06200000000001</c:v>
                </c:pt>
                <c:pt idx="296">
                  <c:v>216.66900000000001</c:v>
                </c:pt>
                <c:pt idx="297">
                  <c:v>208.059</c:v>
                </c:pt>
                <c:pt idx="298">
                  <c:v>224.66800000000001</c:v>
                </c:pt>
                <c:pt idx="299">
                  <c:v>209.821</c:v>
                </c:pt>
                <c:pt idx="300">
                  <c:v>205.29499999999999</c:v>
                </c:pt>
                <c:pt idx="301">
                  <c:v>209.67400000000001</c:v>
                </c:pt>
                <c:pt idx="302">
                  <c:v>216.67500000000001</c:v>
                </c:pt>
                <c:pt idx="303">
                  <c:v>210.64599999999999</c:v>
                </c:pt>
                <c:pt idx="304">
                  <c:v>217.922</c:v>
                </c:pt>
                <c:pt idx="305">
                  <c:v>212.636</c:v>
                </c:pt>
                <c:pt idx="306">
                  <c:v>209.142</c:v>
                </c:pt>
                <c:pt idx="307">
                  <c:v>212.25800000000001</c:v>
                </c:pt>
                <c:pt idx="308">
                  <c:v>205.04300000000001</c:v>
                </c:pt>
                <c:pt idx="309">
                  <c:v>211.90700000000001</c:v>
                </c:pt>
                <c:pt idx="310">
                  <c:v>209.95099999999999</c:v>
                </c:pt>
                <c:pt idx="311">
                  <c:v>207.09899999999999</c:v>
                </c:pt>
                <c:pt idx="312">
                  <c:v>211.20099999999999</c:v>
                </c:pt>
                <c:pt idx="313">
                  <c:v>210.608</c:v>
                </c:pt>
                <c:pt idx="314">
                  <c:v>211.411</c:v>
                </c:pt>
                <c:pt idx="315">
                  <c:v>206.55099999999999</c:v>
                </c:pt>
                <c:pt idx="316">
                  <c:v>205.989</c:v>
                </c:pt>
                <c:pt idx="317">
                  <c:v>206.08600000000001</c:v>
                </c:pt>
                <c:pt idx="318">
                  <c:v>219.453</c:v>
                </c:pt>
                <c:pt idx="319">
                  <c:v>208.90700000000001</c:v>
                </c:pt>
                <c:pt idx="320">
                  <c:v>209.35400000000001</c:v>
                </c:pt>
                <c:pt idx="321">
                  <c:v>216.751</c:v>
                </c:pt>
                <c:pt idx="322">
                  <c:v>204.56899999999999</c:v>
                </c:pt>
                <c:pt idx="323">
                  <c:v>210.69900000000001</c:v>
                </c:pt>
                <c:pt idx="324">
                  <c:v>211.08099999999999</c:v>
                </c:pt>
                <c:pt idx="325">
                  <c:v>213.67500000000001</c:v>
                </c:pt>
                <c:pt idx="326">
                  <c:v>208.345</c:v>
                </c:pt>
                <c:pt idx="327">
                  <c:v>208.88399999999999</c:v>
                </c:pt>
                <c:pt idx="328">
                  <c:v>212.27799999999999</c:v>
                </c:pt>
                <c:pt idx="329">
                  <c:v>214.21299999999999</c:v>
                </c:pt>
                <c:pt idx="330">
                  <c:v>214.59</c:v>
                </c:pt>
                <c:pt idx="331">
                  <c:v>211.745</c:v>
                </c:pt>
                <c:pt idx="332">
                  <c:v>204.137</c:v>
                </c:pt>
                <c:pt idx="333">
                  <c:v>213.72200000000001</c:v>
                </c:pt>
                <c:pt idx="334">
                  <c:v>212.10499999999999</c:v>
                </c:pt>
                <c:pt idx="335">
                  <c:v>205.90600000000001</c:v>
                </c:pt>
                <c:pt idx="336">
                  <c:v>221.363</c:v>
                </c:pt>
                <c:pt idx="337">
                  <c:v>204.32499999999999</c:v>
                </c:pt>
                <c:pt idx="338">
                  <c:v>218.31800000000001</c:v>
                </c:pt>
                <c:pt idx="339">
                  <c:v>212.83799999999999</c:v>
                </c:pt>
                <c:pt idx="340">
                  <c:v>213.40899999999999</c:v>
                </c:pt>
                <c:pt idx="341">
                  <c:v>205.45</c:v>
                </c:pt>
                <c:pt idx="342">
                  <c:v>210.495</c:v>
                </c:pt>
                <c:pt idx="343">
                  <c:v>217.68899999999999</c:v>
                </c:pt>
                <c:pt idx="344">
                  <c:v>211.44</c:v>
                </c:pt>
                <c:pt idx="345">
                  <c:v>206.81899999999999</c:v>
                </c:pt>
                <c:pt idx="346">
                  <c:v>219.494</c:v>
                </c:pt>
                <c:pt idx="347">
                  <c:v>205.85900000000001</c:v>
                </c:pt>
                <c:pt idx="348">
                  <c:v>210.05500000000001</c:v>
                </c:pt>
                <c:pt idx="349">
                  <c:v>208.84700000000001</c:v>
                </c:pt>
                <c:pt idx="350">
                  <c:v>207.184</c:v>
                </c:pt>
                <c:pt idx="351">
                  <c:v>208.88499999999999</c:v>
                </c:pt>
                <c:pt idx="352">
                  <c:v>212.887</c:v>
                </c:pt>
                <c:pt idx="353">
                  <c:v>207.53700000000001</c:v>
                </c:pt>
                <c:pt idx="354">
                  <c:v>209.184</c:v>
                </c:pt>
                <c:pt idx="355">
                  <c:v>208.749</c:v>
                </c:pt>
                <c:pt idx="356">
                  <c:v>212.63200000000001</c:v>
                </c:pt>
                <c:pt idx="357">
                  <c:v>206.87200000000001</c:v>
                </c:pt>
                <c:pt idx="358">
                  <c:v>208.667</c:v>
                </c:pt>
                <c:pt idx="359">
                  <c:v>209.822</c:v>
                </c:pt>
                <c:pt idx="360">
                  <c:v>210.024</c:v>
                </c:pt>
                <c:pt idx="361">
                  <c:v>209.852</c:v>
                </c:pt>
                <c:pt idx="362">
                  <c:v>214.09800000000001</c:v>
                </c:pt>
                <c:pt idx="363">
                  <c:v>207.96100000000001</c:v>
                </c:pt>
                <c:pt idx="364">
                  <c:v>210.375</c:v>
                </c:pt>
                <c:pt idx="365">
                  <c:v>203.048</c:v>
                </c:pt>
                <c:pt idx="366">
                  <c:v>207.04900000000001</c:v>
                </c:pt>
                <c:pt idx="367">
                  <c:v>213.15199999999999</c:v>
                </c:pt>
                <c:pt idx="368">
                  <c:v>211.642</c:v>
                </c:pt>
                <c:pt idx="369">
                  <c:v>210.79499999999999</c:v>
                </c:pt>
                <c:pt idx="370">
                  <c:v>211.39599999999999</c:v>
                </c:pt>
                <c:pt idx="371">
                  <c:v>212.99600000000001</c:v>
                </c:pt>
                <c:pt idx="372">
                  <c:v>210.53299999999999</c:v>
                </c:pt>
                <c:pt idx="373">
                  <c:v>206.37700000000001</c:v>
                </c:pt>
                <c:pt idx="374">
                  <c:v>209.267</c:v>
                </c:pt>
                <c:pt idx="375">
                  <c:v>214.11099999999999</c:v>
                </c:pt>
                <c:pt idx="376">
                  <c:v>210.28399999999999</c:v>
                </c:pt>
                <c:pt idx="377">
                  <c:v>216.13499999999999</c:v>
                </c:pt>
                <c:pt idx="378">
                  <c:v>206.346</c:v>
                </c:pt>
                <c:pt idx="379">
                  <c:v>213.25399999999999</c:v>
                </c:pt>
                <c:pt idx="380">
                  <c:v>206.70099999999999</c:v>
                </c:pt>
                <c:pt idx="381">
                  <c:v>207.929</c:v>
                </c:pt>
                <c:pt idx="382">
                  <c:v>213.15600000000001</c:v>
                </c:pt>
                <c:pt idx="383">
                  <c:v>214.32900000000001</c:v>
                </c:pt>
                <c:pt idx="384">
                  <c:v>213.50200000000001</c:v>
                </c:pt>
                <c:pt idx="385">
                  <c:v>209.18199999999999</c:v>
                </c:pt>
                <c:pt idx="386">
                  <c:v>213.00899999999999</c:v>
                </c:pt>
                <c:pt idx="387">
                  <c:v>214.42099999999999</c:v>
                </c:pt>
                <c:pt idx="388">
                  <c:v>212.28299999999999</c:v>
                </c:pt>
                <c:pt idx="389">
                  <c:v>213.26900000000001</c:v>
                </c:pt>
                <c:pt idx="390">
                  <c:v>209.43700000000001</c:v>
                </c:pt>
                <c:pt idx="391">
                  <c:v>208.715</c:v>
                </c:pt>
                <c:pt idx="392">
                  <c:v>208.922</c:v>
                </c:pt>
                <c:pt idx="393">
                  <c:v>216.65</c:v>
                </c:pt>
                <c:pt idx="394">
                  <c:v>206.87299999999999</c:v>
                </c:pt>
                <c:pt idx="395">
                  <c:v>214.441</c:v>
                </c:pt>
                <c:pt idx="396">
                  <c:v>219.273</c:v>
                </c:pt>
                <c:pt idx="397">
                  <c:v>205.846</c:v>
                </c:pt>
                <c:pt idx="398">
                  <c:v>212.89400000000001</c:v>
                </c:pt>
                <c:pt idx="399">
                  <c:v>207.7</c:v>
                </c:pt>
                <c:pt idx="400">
                  <c:v>209.726</c:v>
                </c:pt>
                <c:pt idx="401">
                  <c:v>209.613</c:v>
                </c:pt>
                <c:pt idx="402">
                  <c:v>207.006</c:v>
                </c:pt>
                <c:pt idx="403">
                  <c:v>208.85499999999999</c:v>
                </c:pt>
                <c:pt idx="404">
                  <c:v>219.77</c:v>
                </c:pt>
                <c:pt idx="405">
                  <c:v>209.268</c:v>
                </c:pt>
                <c:pt idx="406">
                  <c:v>206.79400000000001</c:v>
                </c:pt>
                <c:pt idx="407">
                  <c:v>210.75299999999999</c:v>
                </c:pt>
                <c:pt idx="408">
                  <c:v>211.43100000000001</c:v>
                </c:pt>
                <c:pt idx="409">
                  <c:v>209.90100000000001</c:v>
                </c:pt>
                <c:pt idx="410">
                  <c:v>206.209</c:v>
                </c:pt>
                <c:pt idx="411">
                  <c:v>217.32300000000001</c:v>
                </c:pt>
                <c:pt idx="412">
                  <c:v>209.05500000000001</c:v>
                </c:pt>
                <c:pt idx="413">
                  <c:v>209.28700000000001</c:v>
                </c:pt>
                <c:pt idx="414">
                  <c:v>215.11699999999999</c:v>
                </c:pt>
                <c:pt idx="415">
                  <c:v>207.09899999999999</c:v>
                </c:pt>
                <c:pt idx="416">
                  <c:v>208.08600000000001</c:v>
                </c:pt>
                <c:pt idx="417">
                  <c:v>210.50299999999999</c:v>
                </c:pt>
                <c:pt idx="418">
                  <c:v>207.154</c:v>
                </c:pt>
                <c:pt idx="419">
                  <c:v>215.95</c:v>
                </c:pt>
                <c:pt idx="420">
                  <c:v>204.61799999999999</c:v>
                </c:pt>
                <c:pt idx="421">
                  <c:v>212.62299999999999</c:v>
                </c:pt>
                <c:pt idx="422">
                  <c:v>206.56200000000001</c:v>
                </c:pt>
                <c:pt idx="423">
                  <c:v>222.09200000000001</c:v>
                </c:pt>
                <c:pt idx="424">
                  <c:v>214.55799999999999</c:v>
                </c:pt>
                <c:pt idx="425">
                  <c:v>214.38499999999999</c:v>
                </c:pt>
                <c:pt idx="426">
                  <c:v>218.91</c:v>
                </c:pt>
                <c:pt idx="427">
                  <c:v>221.56100000000001</c:v>
                </c:pt>
                <c:pt idx="428">
                  <c:v>207.43199999999999</c:v>
                </c:pt>
                <c:pt idx="429">
                  <c:v>210.43799999999999</c:v>
                </c:pt>
                <c:pt idx="430">
                  <c:v>208.37299999999999</c:v>
                </c:pt>
                <c:pt idx="431">
                  <c:v>210</c:v>
                </c:pt>
                <c:pt idx="432">
                  <c:v>220.30699999999999</c:v>
                </c:pt>
                <c:pt idx="433">
                  <c:v>209.398</c:v>
                </c:pt>
                <c:pt idx="434">
                  <c:v>210.828</c:v>
                </c:pt>
                <c:pt idx="435">
                  <c:v>211.27600000000001</c:v>
                </c:pt>
                <c:pt idx="436">
                  <c:v>213.31100000000001</c:v>
                </c:pt>
                <c:pt idx="437">
                  <c:v>204.56299999999999</c:v>
                </c:pt>
                <c:pt idx="438">
                  <c:v>208.86</c:v>
                </c:pt>
                <c:pt idx="439">
                  <c:v>210.65700000000001</c:v>
                </c:pt>
                <c:pt idx="440">
                  <c:v>211.50800000000001</c:v>
                </c:pt>
                <c:pt idx="441">
                  <c:v>216.55799999999999</c:v>
                </c:pt>
                <c:pt idx="442">
                  <c:v>213.78100000000001</c:v>
                </c:pt>
                <c:pt idx="443">
                  <c:v>209.947</c:v>
                </c:pt>
                <c:pt idx="444">
                  <c:v>207.14699999999999</c:v>
                </c:pt>
                <c:pt idx="445">
                  <c:v>204.99</c:v>
                </c:pt>
                <c:pt idx="446">
                  <c:v>206.517</c:v>
                </c:pt>
                <c:pt idx="447">
                  <c:v>209.33199999999999</c:v>
                </c:pt>
                <c:pt idx="448">
                  <c:v>208.06399999999999</c:v>
                </c:pt>
                <c:pt idx="449">
                  <c:v>205.73599999999999</c:v>
                </c:pt>
                <c:pt idx="450">
                  <c:v>210.16300000000001</c:v>
                </c:pt>
                <c:pt idx="451">
                  <c:v>215.82900000000001</c:v>
                </c:pt>
                <c:pt idx="452">
                  <c:v>213.07499999999999</c:v>
                </c:pt>
                <c:pt idx="453">
                  <c:v>207.721</c:v>
                </c:pt>
                <c:pt idx="454">
                  <c:v>220.74600000000001</c:v>
                </c:pt>
                <c:pt idx="455">
                  <c:v>207.39500000000001</c:v>
                </c:pt>
                <c:pt idx="456">
                  <c:v>209.09100000000001</c:v>
                </c:pt>
                <c:pt idx="457">
                  <c:v>209.10499999999999</c:v>
                </c:pt>
                <c:pt idx="458">
                  <c:v>208.07499999999999</c:v>
                </c:pt>
                <c:pt idx="459">
                  <c:v>212.96700000000001</c:v>
                </c:pt>
                <c:pt idx="460">
                  <c:v>209.029</c:v>
                </c:pt>
                <c:pt idx="461">
                  <c:v>213.08500000000001</c:v>
                </c:pt>
                <c:pt idx="462">
                  <c:v>212.233</c:v>
                </c:pt>
                <c:pt idx="463">
                  <c:v>210.61099999999999</c:v>
                </c:pt>
                <c:pt idx="464">
                  <c:v>211.21100000000001</c:v>
                </c:pt>
                <c:pt idx="465">
                  <c:v>206.37899999999999</c:v>
                </c:pt>
                <c:pt idx="466">
                  <c:v>208.86199999999999</c:v>
                </c:pt>
                <c:pt idx="467">
                  <c:v>205.017</c:v>
                </c:pt>
                <c:pt idx="468">
                  <c:v>213.815</c:v>
                </c:pt>
                <c:pt idx="469">
                  <c:v>210.405</c:v>
                </c:pt>
                <c:pt idx="470">
                  <c:v>205.203</c:v>
                </c:pt>
                <c:pt idx="471">
                  <c:v>205.941</c:v>
                </c:pt>
                <c:pt idx="472">
                  <c:v>210.18700000000001</c:v>
                </c:pt>
                <c:pt idx="473">
                  <c:v>215.626</c:v>
                </c:pt>
                <c:pt idx="474">
                  <c:v>214.41800000000001</c:v>
                </c:pt>
                <c:pt idx="475">
                  <c:v>208.80799999999999</c:v>
                </c:pt>
                <c:pt idx="476">
                  <c:v>207.83199999999999</c:v>
                </c:pt>
                <c:pt idx="477">
                  <c:v>207.09100000000001</c:v>
                </c:pt>
                <c:pt idx="478">
                  <c:v>210.31200000000001</c:v>
                </c:pt>
                <c:pt idx="479">
                  <c:v>210.09200000000001</c:v>
                </c:pt>
                <c:pt idx="480">
                  <c:v>207.87200000000001</c:v>
                </c:pt>
                <c:pt idx="481">
                  <c:v>208.17099999999999</c:v>
                </c:pt>
                <c:pt idx="482">
                  <c:v>210.65199999999999</c:v>
                </c:pt>
                <c:pt idx="483">
                  <c:v>213.53299999999999</c:v>
                </c:pt>
                <c:pt idx="484">
                  <c:v>205.85599999999999</c:v>
                </c:pt>
                <c:pt idx="485">
                  <c:v>216.57900000000001</c:v>
                </c:pt>
                <c:pt idx="486">
                  <c:v>209.25800000000001</c:v>
                </c:pt>
                <c:pt idx="487">
                  <c:v>211.267</c:v>
                </c:pt>
                <c:pt idx="488">
                  <c:v>214.63300000000001</c:v>
                </c:pt>
                <c:pt idx="489">
                  <c:v>208.56700000000001</c:v>
                </c:pt>
                <c:pt idx="490">
                  <c:v>210.10300000000001</c:v>
                </c:pt>
                <c:pt idx="491">
                  <c:v>210.721</c:v>
                </c:pt>
                <c:pt idx="492">
                  <c:v>208.50299999999999</c:v>
                </c:pt>
                <c:pt idx="493">
                  <c:v>213.37899999999999</c:v>
                </c:pt>
                <c:pt idx="494">
                  <c:v>208.56100000000001</c:v>
                </c:pt>
                <c:pt idx="495">
                  <c:v>207.005</c:v>
                </c:pt>
                <c:pt idx="496">
                  <c:v>215.43899999999999</c:v>
                </c:pt>
                <c:pt idx="497">
                  <c:v>214.89400000000001</c:v>
                </c:pt>
                <c:pt idx="498">
                  <c:v>212.583</c:v>
                </c:pt>
                <c:pt idx="499">
                  <c:v>210.422</c:v>
                </c:pt>
                <c:pt idx="500">
                  <c:v>206.70599999999999</c:v>
                </c:pt>
                <c:pt idx="501">
                  <c:v>209.23599999999999</c:v>
                </c:pt>
                <c:pt idx="502">
                  <c:v>222.78800000000001</c:v>
                </c:pt>
                <c:pt idx="503">
                  <c:v>205.40799999999999</c:v>
                </c:pt>
                <c:pt idx="504">
                  <c:v>209.65</c:v>
                </c:pt>
                <c:pt idx="505">
                  <c:v>204.072</c:v>
                </c:pt>
                <c:pt idx="506">
                  <c:v>210.465</c:v>
                </c:pt>
                <c:pt idx="507">
                  <c:v>217.45500000000001</c:v>
                </c:pt>
                <c:pt idx="508">
                  <c:v>208.827</c:v>
                </c:pt>
                <c:pt idx="509">
                  <c:v>208.04</c:v>
                </c:pt>
                <c:pt idx="510">
                  <c:v>207.774</c:v>
                </c:pt>
                <c:pt idx="511">
                  <c:v>210.23099999999999</c:v>
                </c:pt>
                <c:pt idx="512">
                  <c:v>214.613</c:v>
                </c:pt>
                <c:pt idx="513">
                  <c:v>214.93199999999999</c:v>
                </c:pt>
                <c:pt idx="514">
                  <c:v>208.21700000000001</c:v>
                </c:pt>
                <c:pt idx="515">
                  <c:v>211.42400000000001</c:v>
                </c:pt>
                <c:pt idx="516">
                  <c:v>208.727</c:v>
                </c:pt>
                <c:pt idx="517">
                  <c:v>209.15700000000001</c:v>
                </c:pt>
                <c:pt idx="518">
                  <c:v>212.75200000000001</c:v>
                </c:pt>
                <c:pt idx="519">
                  <c:v>207.017</c:v>
                </c:pt>
                <c:pt idx="520">
                  <c:v>215.38</c:v>
                </c:pt>
                <c:pt idx="521">
                  <c:v>213.83600000000001</c:v>
                </c:pt>
                <c:pt idx="522">
                  <c:v>209.40100000000001</c:v>
                </c:pt>
                <c:pt idx="523">
                  <c:v>214.83099999999999</c:v>
                </c:pt>
                <c:pt idx="524">
                  <c:v>207.20099999999999</c:v>
                </c:pt>
                <c:pt idx="525">
                  <c:v>213.32</c:v>
                </c:pt>
                <c:pt idx="526">
                  <c:v>208.35400000000001</c:v>
                </c:pt>
                <c:pt idx="527">
                  <c:v>213.90700000000001</c:v>
                </c:pt>
                <c:pt idx="528">
                  <c:v>208.72200000000001</c:v>
                </c:pt>
                <c:pt idx="529">
                  <c:v>205.357</c:v>
                </c:pt>
                <c:pt idx="530">
                  <c:v>209.31100000000001</c:v>
                </c:pt>
                <c:pt idx="531">
                  <c:v>215.536</c:v>
                </c:pt>
                <c:pt idx="532">
                  <c:v>210.60400000000001</c:v>
                </c:pt>
                <c:pt idx="533">
                  <c:v>212.297</c:v>
                </c:pt>
                <c:pt idx="534">
                  <c:v>210.33</c:v>
                </c:pt>
                <c:pt idx="535">
                  <c:v>209.28700000000001</c:v>
                </c:pt>
                <c:pt idx="536">
                  <c:v>207.98400000000001</c:v>
                </c:pt>
                <c:pt idx="537">
                  <c:v>211.21899999999999</c:v>
                </c:pt>
                <c:pt idx="538">
                  <c:v>210.79499999999999</c:v>
                </c:pt>
                <c:pt idx="539">
                  <c:v>206.11799999999999</c:v>
                </c:pt>
                <c:pt idx="540">
                  <c:v>216.34</c:v>
                </c:pt>
                <c:pt idx="541">
                  <c:v>209.25899999999999</c:v>
                </c:pt>
                <c:pt idx="542">
                  <c:v>221.20599999999999</c:v>
                </c:pt>
                <c:pt idx="543">
                  <c:v>208.48699999999999</c:v>
                </c:pt>
                <c:pt idx="544">
                  <c:v>216.602</c:v>
                </c:pt>
                <c:pt idx="545">
                  <c:v>214.41399999999999</c:v>
                </c:pt>
                <c:pt idx="546">
                  <c:v>219.01499999999999</c:v>
                </c:pt>
                <c:pt idx="547">
                  <c:v>215.14699999999999</c:v>
                </c:pt>
                <c:pt idx="548">
                  <c:v>205.46700000000001</c:v>
                </c:pt>
                <c:pt idx="549">
                  <c:v>208.8</c:v>
                </c:pt>
                <c:pt idx="550">
                  <c:v>211.285</c:v>
                </c:pt>
                <c:pt idx="551">
                  <c:v>210.143</c:v>
                </c:pt>
                <c:pt idx="552">
                  <c:v>211.82400000000001</c:v>
                </c:pt>
                <c:pt idx="553">
                  <c:v>216.583</c:v>
                </c:pt>
                <c:pt idx="554">
                  <c:v>206.23599999999999</c:v>
                </c:pt>
                <c:pt idx="555">
                  <c:v>206.89500000000001</c:v>
                </c:pt>
                <c:pt idx="556">
                  <c:v>210.40600000000001</c:v>
                </c:pt>
                <c:pt idx="557">
                  <c:v>205.7</c:v>
                </c:pt>
                <c:pt idx="558">
                  <c:v>212.08099999999999</c:v>
                </c:pt>
                <c:pt idx="559">
                  <c:v>204.19800000000001</c:v>
                </c:pt>
                <c:pt idx="560">
                  <c:v>210.50899999999999</c:v>
                </c:pt>
                <c:pt idx="561">
                  <c:v>211.78800000000001</c:v>
                </c:pt>
                <c:pt idx="562">
                  <c:v>207.21100000000001</c:v>
                </c:pt>
                <c:pt idx="563">
                  <c:v>209.559</c:v>
                </c:pt>
                <c:pt idx="564">
                  <c:v>211.34</c:v>
                </c:pt>
                <c:pt idx="565">
                  <c:v>206.042</c:v>
                </c:pt>
                <c:pt idx="566">
                  <c:v>212.46600000000001</c:v>
                </c:pt>
                <c:pt idx="567">
                  <c:v>211.46100000000001</c:v>
                </c:pt>
                <c:pt idx="568">
                  <c:v>214.35300000000001</c:v>
                </c:pt>
                <c:pt idx="569">
                  <c:v>209.23599999999999</c:v>
                </c:pt>
                <c:pt idx="570">
                  <c:v>214.05</c:v>
                </c:pt>
                <c:pt idx="571">
                  <c:v>212.34200000000001</c:v>
                </c:pt>
                <c:pt idx="572">
                  <c:v>213.072</c:v>
                </c:pt>
                <c:pt idx="573">
                  <c:v>209.22800000000001</c:v>
                </c:pt>
                <c:pt idx="574">
                  <c:v>218.059</c:v>
                </c:pt>
                <c:pt idx="575">
                  <c:v>212.82499999999999</c:v>
                </c:pt>
                <c:pt idx="576">
                  <c:v>217.13300000000001</c:v>
                </c:pt>
                <c:pt idx="577">
                  <c:v>213.27</c:v>
                </c:pt>
                <c:pt idx="578">
                  <c:v>208.315</c:v>
                </c:pt>
                <c:pt idx="579">
                  <c:v>212.05500000000001</c:v>
                </c:pt>
                <c:pt idx="580">
                  <c:v>209.17699999999999</c:v>
                </c:pt>
                <c:pt idx="581">
                  <c:v>211.29499999999999</c:v>
                </c:pt>
                <c:pt idx="582">
                  <c:v>209.88399999999999</c:v>
                </c:pt>
                <c:pt idx="583">
                  <c:v>207.84399999999999</c:v>
                </c:pt>
                <c:pt idx="584">
                  <c:v>208.261</c:v>
                </c:pt>
                <c:pt idx="585">
                  <c:v>203.875</c:v>
                </c:pt>
                <c:pt idx="586">
                  <c:v>211.804</c:v>
                </c:pt>
                <c:pt idx="587">
                  <c:v>205.93</c:v>
                </c:pt>
                <c:pt idx="588">
                  <c:v>208.92500000000001</c:v>
                </c:pt>
                <c:pt idx="589">
                  <c:v>210.00399999999999</c:v>
                </c:pt>
                <c:pt idx="590">
                  <c:v>214.67400000000001</c:v>
                </c:pt>
                <c:pt idx="591">
                  <c:v>212.28100000000001</c:v>
                </c:pt>
                <c:pt idx="592">
                  <c:v>208.83199999999999</c:v>
                </c:pt>
                <c:pt idx="593">
                  <c:v>211.578</c:v>
                </c:pt>
                <c:pt idx="594">
                  <c:v>212.16499999999999</c:v>
                </c:pt>
                <c:pt idx="595">
                  <c:v>210.84700000000001</c:v>
                </c:pt>
                <c:pt idx="596">
                  <c:v>204.99</c:v>
                </c:pt>
                <c:pt idx="597">
                  <c:v>207.18299999999999</c:v>
                </c:pt>
                <c:pt idx="598">
                  <c:v>217.63</c:v>
                </c:pt>
                <c:pt idx="599">
                  <c:v>191.04499999999999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7-B847-BDC9-221321006EFC}"/>
            </c:ext>
          </c:extLst>
        </c:ser>
        <c:ser>
          <c:idx val="3"/>
          <c:order val="2"/>
          <c:tx>
            <c:strRef>
              <c:f>data2!$E$1</c:f>
              <c:strCache>
                <c:ptCount val="1"/>
                <c:pt idx="0">
                  <c:v>CV RANSAC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data2!$A$2:$A$601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cat>
          <c:val>
            <c:numRef>
              <c:f>data2!$E$2:$E$601</c:f>
              <c:numCache>
                <c:formatCode>General</c:formatCode>
                <c:ptCount val="600"/>
                <c:pt idx="0">
                  <c:v>191.857</c:v>
                </c:pt>
                <c:pt idx="1">
                  <c:v>174.49600000000001</c:v>
                </c:pt>
                <c:pt idx="2">
                  <c:v>448.197</c:v>
                </c:pt>
                <c:pt idx="3">
                  <c:v>1528.97</c:v>
                </c:pt>
                <c:pt idx="4">
                  <c:v>195.506</c:v>
                </c:pt>
                <c:pt idx="5">
                  <c:v>216.33199999999999</c:v>
                </c:pt>
                <c:pt idx="6">
                  <c:v>224.63499999999999</c:v>
                </c:pt>
                <c:pt idx="7">
                  <c:v>182.38200000000001</c:v>
                </c:pt>
                <c:pt idx="8">
                  <c:v>239.583</c:v>
                </c:pt>
                <c:pt idx="9">
                  <c:v>418.96699999999998</c:v>
                </c:pt>
                <c:pt idx="10">
                  <c:v>482.44</c:v>
                </c:pt>
                <c:pt idx="11">
                  <c:v>470.50700000000001</c:v>
                </c:pt>
                <c:pt idx="12">
                  <c:v>232.92500000000001</c:v>
                </c:pt>
                <c:pt idx="13">
                  <c:v>205.512</c:v>
                </c:pt>
                <c:pt idx="14">
                  <c:v>218.374</c:v>
                </c:pt>
                <c:pt idx="15">
                  <c:v>706.23900000000003</c:v>
                </c:pt>
                <c:pt idx="16">
                  <c:v>210.94900000000001</c:v>
                </c:pt>
                <c:pt idx="17">
                  <c:v>201.88800000000001</c:v>
                </c:pt>
                <c:pt idx="18">
                  <c:v>224.78200000000001</c:v>
                </c:pt>
                <c:pt idx="19">
                  <c:v>188.43700000000001</c:v>
                </c:pt>
                <c:pt idx="20">
                  <c:v>234.27600000000001</c:v>
                </c:pt>
                <c:pt idx="21">
                  <c:v>299.42899999999997</c:v>
                </c:pt>
                <c:pt idx="22">
                  <c:v>215.72499999999999</c:v>
                </c:pt>
                <c:pt idx="23">
                  <c:v>198.65799999999999</c:v>
                </c:pt>
                <c:pt idx="24">
                  <c:v>194.62</c:v>
                </c:pt>
                <c:pt idx="25">
                  <c:v>210.80600000000001</c:v>
                </c:pt>
                <c:pt idx="26">
                  <c:v>208.49</c:v>
                </c:pt>
                <c:pt idx="27">
                  <c:v>202.09</c:v>
                </c:pt>
                <c:pt idx="28">
                  <c:v>650.73299999999995</c:v>
                </c:pt>
                <c:pt idx="29">
                  <c:v>223.05600000000001</c:v>
                </c:pt>
                <c:pt idx="30">
                  <c:v>206.631</c:v>
                </c:pt>
                <c:pt idx="31">
                  <c:v>202.46700000000001</c:v>
                </c:pt>
                <c:pt idx="32">
                  <c:v>475.27</c:v>
                </c:pt>
                <c:pt idx="33">
                  <c:v>199.88399999999999</c:v>
                </c:pt>
                <c:pt idx="34">
                  <c:v>234.57499999999999</c:v>
                </c:pt>
                <c:pt idx="35">
                  <c:v>216.79499999999999</c:v>
                </c:pt>
                <c:pt idx="36">
                  <c:v>204.67699999999999</c:v>
                </c:pt>
                <c:pt idx="37">
                  <c:v>200.887</c:v>
                </c:pt>
                <c:pt idx="38">
                  <c:v>203.97499999999999</c:v>
                </c:pt>
                <c:pt idx="39">
                  <c:v>204.749</c:v>
                </c:pt>
                <c:pt idx="40">
                  <c:v>216.97200000000001</c:v>
                </c:pt>
                <c:pt idx="41">
                  <c:v>209.93700000000001</c:v>
                </c:pt>
                <c:pt idx="42">
                  <c:v>232.68799999999999</c:v>
                </c:pt>
                <c:pt idx="43">
                  <c:v>231.01300000000001</c:v>
                </c:pt>
                <c:pt idx="44">
                  <c:v>187.59</c:v>
                </c:pt>
                <c:pt idx="45">
                  <c:v>209.761</c:v>
                </c:pt>
                <c:pt idx="46">
                  <c:v>200.02199999999999</c:v>
                </c:pt>
                <c:pt idx="47">
                  <c:v>213.72499999999999</c:v>
                </c:pt>
                <c:pt idx="48">
                  <c:v>208.982</c:v>
                </c:pt>
                <c:pt idx="49">
                  <c:v>209.017</c:v>
                </c:pt>
                <c:pt idx="50">
                  <c:v>208.40700000000001</c:v>
                </c:pt>
                <c:pt idx="51">
                  <c:v>214.369</c:v>
                </c:pt>
                <c:pt idx="52">
                  <c:v>211.185</c:v>
                </c:pt>
                <c:pt idx="53">
                  <c:v>215.99100000000001</c:v>
                </c:pt>
                <c:pt idx="54">
                  <c:v>217.45400000000001</c:v>
                </c:pt>
                <c:pt idx="55">
                  <c:v>220.86</c:v>
                </c:pt>
                <c:pt idx="56">
                  <c:v>214.36699999999999</c:v>
                </c:pt>
                <c:pt idx="57">
                  <c:v>212.054</c:v>
                </c:pt>
                <c:pt idx="58">
                  <c:v>212.49799999999999</c:v>
                </c:pt>
                <c:pt idx="59">
                  <c:v>294.697</c:v>
                </c:pt>
                <c:pt idx="60">
                  <c:v>206.54400000000001</c:v>
                </c:pt>
                <c:pt idx="61">
                  <c:v>214.297</c:v>
                </c:pt>
                <c:pt idx="62">
                  <c:v>212.661</c:v>
                </c:pt>
                <c:pt idx="63">
                  <c:v>207.39500000000001</c:v>
                </c:pt>
                <c:pt idx="64">
                  <c:v>223.404</c:v>
                </c:pt>
                <c:pt idx="65">
                  <c:v>237.20699999999999</c:v>
                </c:pt>
                <c:pt idx="66">
                  <c:v>264.44600000000003</c:v>
                </c:pt>
                <c:pt idx="67">
                  <c:v>216.292</c:v>
                </c:pt>
                <c:pt idx="68">
                  <c:v>210.73699999999999</c:v>
                </c:pt>
                <c:pt idx="69">
                  <c:v>213.18199999999999</c:v>
                </c:pt>
                <c:pt idx="70">
                  <c:v>206.99700000000001</c:v>
                </c:pt>
                <c:pt idx="71">
                  <c:v>233.65299999999999</c:v>
                </c:pt>
                <c:pt idx="72">
                  <c:v>280.10199999999998</c:v>
                </c:pt>
                <c:pt idx="73">
                  <c:v>210.28700000000001</c:v>
                </c:pt>
                <c:pt idx="74">
                  <c:v>210.07300000000001</c:v>
                </c:pt>
                <c:pt idx="75">
                  <c:v>213.10300000000001</c:v>
                </c:pt>
                <c:pt idx="76">
                  <c:v>209.33699999999999</c:v>
                </c:pt>
                <c:pt idx="77">
                  <c:v>214.273</c:v>
                </c:pt>
                <c:pt idx="78">
                  <c:v>205.364</c:v>
                </c:pt>
                <c:pt idx="79">
                  <c:v>217.81299999999999</c:v>
                </c:pt>
                <c:pt idx="80">
                  <c:v>202.94399999999999</c:v>
                </c:pt>
                <c:pt idx="81">
                  <c:v>202.828</c:v>
                </c:pt>
                <c:pt idx="82">
                  <c:v>211.666</c:v>
                </c:pt>
                <c:pt idx="83">
                  <c:v>203.49</c:v>
                </c:pt>
                <c:pt idx="84">
                  <c:v>215.69200000000001</c:v>
                </c:pt>
                <c:pt idx="85">
                  <c:v>217.191</c:v>
                </c:pt>
                <c:pt idx="86">
                  <c:v>209.48</c:v>
                </c:pt>
                <c:pt idx="87">
                  <c:v>214.75899999999999</c:v>
                </c:pt>
                <c:pt idx="88">
                  <c:v>217.65899999999999</c:v>
                </c:pt>
                <c:pt idx="89">
                  <c:v>203.09299999999999</c:v>
                </c:pt>
                <c:pt idx="90">
                  <c:v>216.03800000000001</c:v>
                </c:pt>
                <c:pt idx="91">
                  <c:v>206.339</c:v>
                </c:pt>
                <c:pt idx="92">
                  <c:v>205.571</c:v>
                </c:pt>
                <c:pt idx="93">
                  <c:v>216.51400000000001</c:v>
                </c:pt>
                <c:pt idx="94">
                  <c:v>220.816</c:v>
                </c:pt>
                <c:pt idx="95">
                  <c:v>215.65700000000001</c:v>
                </c:pt>
                <c:pt idx="96">
                  <c:v>219.703</c:v>
                </c:pt>
                <c:pt idx="97">
                  <c:v>218.13499999999999</c:v>
                </c:pt>
                <c:pt idx="98">
                  <c:v>211.595</c:v>
                </c:pt>
                <c:pt idx="99">
                  <c:v>212.44399999999999</c:v>
                </c:pt>
                <c:pt idx="100">
                  <c:v>208.19399999999999</c:v>
                </c:pt>
                <c:pt idx="101">
                  <c:v>209.40100000000001</c:v>
                </c:pt>
                <c:pt idx="102">
                  <c:v>210.62100000000001</c:v>
                </c:pt>
                <c:pt idx="103">
                  <c:v>203.40100000000001</c:v>
                </c:pt>
                <c:pt idx="104">
                  <c:v>212.178</c:v>
                </c:pt>
                <c:pt idx="105">
                  <c:v>210.39400000000001</c:v>
                </c:pt>
                <c:pt idx="106">
                  <c:v>220.30600000000001</c:v>
                </c:pt>
                <c:pt idx="107">
                  <c:v>226.66399999999999</c:v>
                </c:pt>
                <c:pt idx="108">
                  <c:v>226.34</c:v>
                </c:pt>
                <c:pt idx="109">
                  <c:v>212.065</c:v>
                </c:pt>
                <c:pt idx="110">
                  <c:v>207.91499999999999</c:v>
                </c:pt>
                <c:pt idx="111">
                  <c:v>210.95699999999999</c:v>
                </c:pt>
                <c:pt idx="112">
                  <c:v>208.31299999999999</c:v>
                </c:pt>
                <c:pt idx="113">
                  <c:v>210.47800000000001</c:v>
                </c:pt>
                <c:pt idx="114">
                  <c:v>207.05699999999999</c:v>
                </c:pt>
                <c:pt idx="115">
                  <c:v>211.00200000000001</c:v>
                </c:pt>
                <c:pt idx="116">
                  <c:v>209.03</c:v>
                </c:pt>
                <c:pt idx="117">
                  <c:v>211.471</c:v>
                </c:pt>
                <c:pt idx="118">
                  <c:v>209.91</c:v>
                </c:pt>
                <c:pt idx="119">
                  <c:v>202.04599999999999</c:v>
                </c:pt>
                <c:pt idx="120">
                  <c:v>210.47399999999999</c:v>
                </c:pt>
                <c:pt idx="121">
                  <c:v>212.327</c:v>
                </c:pt>
                <c:pt idx="122">
                  <c:v>211.821</c:v>
                </c:pt>
                <c:pt idx="123">
                  <c:v>218.19800000000001</c:v>
                </c:pt>
                <c:pt idx="124">
                  <c:v>214.09700000000001</c:v>
                </c:pt>
                <c:pt idx="125">
                  <c:v>209.83099999999999</c:v>
                </c:pt>
                <c:pt idx="126">
                  <c:v>208.02699999999999</c:v>
                </c:pt>
                <c:pt idx="127">
                  <c:v>201.11199999999999</c:v>
                </c:pt>
                <c:pt idx="128">
                  <c:v>199.196</c:v>
                </c:pt>
                <c:pt idx="129">
                  <c:v>230.18799999999999</c:v>
                </c:pt>
                <c:pt idx="130">
                  <c:v>206.977</c:v>
                </c:pt>
                <c:pt idx="131">
                  <c:v>208.452</c:v>
                </c:pt>
                <c:pt idx="132">
                  <c:v>207.71199999999999</c:v>
                </c:pt>
                <c:pt idx="133">
                  <c:v>209.72499999999999</c:v>
                </c:pt>
                <c:pt idx="134">
                  <c:v>210.624</c:v>
                </c:pt>
                <c:pt idx="135">
                  <c:v>220.322</c:v>
                </c:pt>
                <c:pt idx="136">
                  <c:v>207.45500000000001</c:v>
                </c:pt>
                <c:pt idx="137">
                  <c:v>208.679</c:v>
                </c:pt>
                <c:pt idx="138">
                  <c:v>212.25200000000001</c:v>
                </c:pt>
                <c:pt idx="139">
                  <c:v>212.214</c:v>
                </c:pt>
                <c:pt idx="140">
                  <c:v>207.37</c:v>
                </c:pt>
                <c:pt idx="141">
                  <c:v>216.315</c:v>
                </c:pt>
                <c:pt idx="142">
                  <c:v>208.465</c:v>
                </c:pt>
                <c:pt idx="143">
                  <c:v>213.99199999999999</c:v>
                </c:pt>
                <c:pt idx="144">
                  <c:v>209.548</c:v>
                </c:pt>
                <c:pt idx="145">
                  <c:v>212.892</c:v>
                </c:pt>
                <c:pt idx="146">
                  <c:v>211.01400000000001</c:v>
                </c:pt>
                <c:pt idx="147">
                  <c:v>211.42500000000001</c:v>
                </c:pt>
                <c:pt idx="148">
                  <c:v>213.48599999999999</c:v>
                </c:pt>
                <c:pt idx="149">
                  <c:v>211.43700000000001</c:v>
                </c:pt>
                <c:pt idx="150">
                  <c:v>208.93199999999999</c:v>
                </c:pt>
                <c:pt idx="151">
                  <c:v>208.31299999999999</c:v>
                </c:pt>
                <c:pt idx="152">
                  <c:v>205.624</c:v>
                </c:pt>
                <c:pt idx="153">
                  <c:v>213.798</c:v>
                </c:pt>
                <c:pt idx="154">
                  <c:v>204.86</c:v>
                </c:pt>
                <c:pt idx="155">
                  <c:v>211.53399999999999</c:v>
                </c:pt>
                <c:pt idx="156">
                  <c:v>209.54900000000001</c:v>
                </c:pt>
                <c:pt idx="157">
                  <c:v>210.13399999999999</c:v>
                </c:pt>
                <c:pt idx="158">
                  <c:v>213.73</c:v>
                </c:pt>
                <c:pt idx="159">
                  <c:v>210.398</c:v>
                </c:pt>
                <c:pt idx="160">
                  <c:v>214.072</c:v>
                </c:pt>
                <c:pt idx="161">
                  <c:v>219.27199999999999</c:v>
                </c:pt>
                <c:pt idx="162">
                  <c:v>209.708</c:v>
                </c:pt>
                <c:pt idx="163">
                  <c:v>216.08500000000001</c:v>
                </c:pt>
                <c:pt idx="164">
                  <c:v>209.46700000000001</c:v>
                </c:pt>
                <c:pt idx="165">
                  <c:v>202.90899999999999</c:v>
                </c:pt>
                <c:pt idx="166">
                  <c:v>210.428</c:v>
                </c:pt>
                <c:pt idx="167">
                  <c:v>214.80699999999999</c:v>
                </c:pt>
                <c:pt idx="168">
                  <c:v>208.49700000000001</c:v>
                </c:pt>
                <c:pt idx="169">
                  <c:v>209.006</c:v>
                </c:pt>
                <c:pt idx="170">
                  <c:v>214.721</c:v>
                </c:pt>
                <c:pt idx="171">
                  <c:v>210.24299999999999</c:v>
                </c:pt>
                <c:pt idx="172">
                  <c:v>210.49100000000001</c:v>
                </c:pt>
                <c:pt idx="173">
                  <c:v>216.87200000000001</c:v>
                </c:pt>
                <c:pt idx="174">
                  <c:v>209.929</c:v>
                </c:pt>
                <c:pt idx="175">
                  <c:v>213.928</c:v>
                </c:pt>
                <c:pt idx="176">
                  <c:v>218.66499999999999</c:v>
                </c:pt>
                <c:pt idx="177">
                  <c:v>209.81299999999999</c:v>
                </c:pt>
                <c:pt idx="178">
                  <c:v>212.71299999999999</c:v>
                </c:pt>
                <c:pt idx="179">
                  <c:v>213.99799999999999</c:v>
                </c:pt>
                <c:pt idx="180">
                  <c:v>213.89400000000001</c:v>
                </c:pt>
                <c:pt idx="181">
                  <c:v>207.01900000000001</c:v>
                </c:pt>
                <c:pt idx="182">
                  <c:v>211.13200000000001</c:v>
                </c:pt>
                <c:pt idx="183">
                  <c:v>212.82</c:v>
                </c:pt>
                <c:pt idx="184">
                  <c:v>210.78299999999999</c:v>
                </c:pt>
                <c:pt idx="185">
                  <c:v>210.80099999999999</c:v>
                </c:pt>
                <c:pt idx="186">
                  <c:v>200.22800000000001</c:v>
                </c:pt>
                <c:pt idx="187">
                  <c:v>208.50299999999999</c:v>
                </c:pt>
                <c:pt idx="188">
                  <c:v>217.22</c:v>
                </c:pt>
                <c:pt idx="189">
                  <c:v>196.02799999999999</c:v>
                </c:pt>
                <c:pt idx="190">
                  <c:v>210.50700000000001</c:v>
                </c:pt>
                <c:pt idx="191">
                  <c:v>223.21</c:v>
                </c:pt>
                <c:pt idx="192">
                  <c:v>210.49199999999999</c:v>
                </c:pt>
                <c:pt idx="193">
                  <c:v>212.10499999999999</c:v>
                </c:pt>
                <c:pt idx="194">
                  <c:v>209.375</c:v>
                </c:pt>
                <c:pt idx="195">
                  <c:v>213.608</c:v>
                </c:pt>
                <c:pt idx="196">
                  <c:v>207.32499999999999</c:v>
                </c:pt>
                <c:pt idx="197">
                  <c:v>220.584</c:v>
                </c:pt>
                <c:pt idx="198">
                  <c:v>216.21199999999999</c:v>
                </c:pt>
                <c:pt idx="199">
                  <c:v>209.10400000000001</c:v>
                </c:pt>
                <c:pt idx="200">
                  <c:v>215.63</c:v>
                </c:pt>
                <c:pt idx="201">
                  <c:v>211.98400000000001</c:v>
                </c:pt>
                <c:pt idx="202">
                  <c:v>211.20099999999999</c:v>
                </c:pt>
                <c:pt idx="203">
                  <c:v>205.73</c:v>
                </c:pt>
                <c:pt idx="204">
                  <c:v>219.30199999999999</c:v>
                </c:pt>
                <c:pt idx="205">
                  <c:v>218.03899999999999</c:v>
                </c:pt>
                <c:pt idx="206">
                  <c:v>208.95400000000001</c:v>
                </c:pt>
                <c:pt idx="207">
                  <c:v>208.75700000000001</c:v>
                </c:pt>
                <c:pt idx="208">
                  <c:v>200.59200000000001</c:v>
                </c:pt>
                <c:pt idx="209">
                  <c:v>211.96199999999999</c:v>
                </c:pt>
                <c:pt idx="210">
                  <c:v>215.298</c:v>
                </c:pt>
                <c:pt idx="211">
                  <c:v>210.05199999999999</c:v>
                </c:pt>
                <c:pt idx="212">
                  <c:v>214.56700000000001</c:v>
                </c:pt>
                <c:pt idx="213">
                  <c:v>208.803</c:v>
                </c:pt>
                <c:pt idx="214">
                  <c:v>214.80699999999999</c:v>
                </c:pt>
                <c:pt idx="215">
                  <c:v>211.41</c:v>
                </c:pt>
                <c:pt idx="216">
                  <c:v>216.43</c:v>
                </c:pt>
                <c:pt idx="217">
                  <c:v>211.816</c:v>
                </c:pt>
                <c:pt idx="218">
                  <c:v>215.71899999999999</c:v>
                </c:pt>
                <c:pt idx="219">
                  <c:v>209.167</c:v>
                </c:pt>
                <c:pt idx="220">
                  <c:v>215.333</c:v>
                </c:pt>
                <c:pt idx="221">
                  <c:v>211.60900000000001</c:v>
                </c:pt>
                <c:pt idx="222">
                  <c:v>215.85900000000001</c:v>
                </c:pt>
                <c:pt idx="223">
                  <c:v>209.63800000000001</c:v>
                </c:pt>
                <c:pt idx="224">
                  <c:v>212.16800000000001</c:v>
                </c:pt>
                <c:pt idx="225">
                  <c:v>210.85400000000001</c:v>
                </c:pt>
                <c:pt idx="226">
                  <c:v>204.631</c:v>
                </c:pt>
                <c:pt idx="227">
                  <c:v>208.517</c:v>
                </c:pt>
                <c:pt idx="228">
                  <c:v>206.81800000000001</c:v>
                </c:pt>
                <c:pt idx="229">
                  <c:v>206.16900000000001</c:v>
                </c:pt>
                <c:pt idx="230">
                  <c:v>206.89599999999999</c:v>
                </c:pt>
                <c:pt idx="231">
                  <c:v>221.465</c:v>
                </c:pt>
                <c:pt idx="232">
                  <c:v>208.54900000000001</c:v>
                </c:pt>
                <c:pt idx="233">
                  <c:v>200.50200000000001</c:v>
                </c:pt>
                <c:pt idx="234">
                  <c:v>214.488</c:v>
                </c:pt>
                <c:pt idx="235">
                  <c:v>205.00800000000001</c:v>
                </c:pt>
                <c:pt idx="236">
                  <c:v>210.42400000000001</c:v>
                </c:pt>
                <c:pt idx="237">
                  <c:v>212.184</c:v>
                </c:pt>
                <c:pt idx="238">
                  <c:v>213.95599999999999</c:v>
                </c:pt>
                <c:pt idx="239">
                  <c:v>205.69499999999999</c:v>
                </c:pt>
                <c:pt idx="240">
                  <c:v>209.30199999999999</c:v>
                </c:pt>
                <c:pt idx="241">
                  <c:v>207.25299999999999</c:v>
                </c:pt>
                <c:pt idx="242">
                  <c:v>211.37899999999999</c:v>
                </c:pt>
                <c:pt idx="243">
                  <c:v>205.512</c:v>
                </c:pt>
                <c:pt idx="244">
                  <c:v>219.887</c:v>
                </c:pt>
                <c:pt idx="245">
                  <c:v>212.49600000000001</c:v>
                </c:pt>
                <c:pt idx="246">
                  <c:v>206.636</c:v>
                </c:pt>
                <c:pt idx="247">
                  <c:v>211.93199999999999</c:v>
                </c:pt>
                <c:pt idx="248">
                  <c:v>208.126</c:v>
                </c:pt>
                <c:pt idx="249">
                  <c:v>206.024</c:v>
                </c:pt>
                <c:pt idx="250">
                  <c:v>208.53899999999999</c:v>
                </c:pt>
                <c:pt idx="251">
                  <c:v>211.45500000000001</c:v>
                </c:pt>
                <c:pt idx="252">
                  <c:v>210.005</c:v>
                </c:pt>
                <c:pt idx="253">
                  <c:v>210.22399999999999</c:v>
                </c:pt>
                <c:pt idx="254">
                  <c:v>211.11799999999999</c:v>
                </c:pt>
                <c:pt idx="255">
                  <c:v>205.34800000000001</c:v>
                </c:pt>
                <c:pt idx="256">
                  <c:v>227.553</c:v>
                </c:pt>
                <c:pt idx="257">
                  <c:v>206.34899999999999</c:v>
                </c:pt>
                <c:pt idx="258">
                  <c:v>209.86699999999999</c:v>
                </c:pt>
                <c:pt idx="259">
                  <c:v>202.10499999999999</c:v>
                </c:pt>
                <c:pt idx="260">
                  <c:v>209.89599999999999</c:v>
                </c:pt>
                <c:pt idx="261">
                  <c:v>214.18700000000001</c:v>
                </c:pt>
                <c:pt idx="262">
                  <c:v>213.43299999999999</c:v>
                </c:pt>
                <c:pt idx="263">
                  <c:v>212.89</c:v>
                </c:pt>
                <c:pt idx="264">
                  <c:v>213.971</c:v>
                </c:pt>
                <c:pt idx="265">
                  <c:v>211.61799999999999</c:v>
                </c:pt>
                <c:pt idx="266">
                  <c:v>212.60599999999999</c:v>
                </c:pt>
                <c:pt idx="267">
                  <c:v>204.14599999999999</c:v>
                </c:pt>
                <c:pt idx="268">
                  <c:v>212.376</c:v>
                </c:pt>
                <c:pt idx="269">
                  <c:v>222.04900000000001</c:v>
                </c:pt>
                <c:pt idx="270">
                  <c:v>209.58799999999999</c:v>
                </c:pt>
                <c:pt idx="271">
                  <c:v>212.114</c:v>
                </c:pt>
                <c:pt idx="272">
                  <c:v>208.39400000000001</c:v>
                </c:pt>
                <c:pt idx="273">
                  <c:v>212.374</c:v>
                </c:pt>
                <c:pt idx="274">
                  <c:v>208.483</c:v>
                </c:pt>
                <c:pt idx="275">
                  <c:v>211.02600000000001</c:v>
                </c:pt>
                <c:pt idx="276">
                  <c:v>207.303</c:v>
                </c:pt>
                <c:pt idx="277">
                  <c:v>208.577</c:v>
                </c:pt>
                <c:pt idx="278">
                  <c:v>207.62799999999999</c:v>
                </c:pt>
                <c:pt idx="279">
                  <c:v>216.70599999999999</c:v>
                </c:pt>
                <c:pt idx="280">
                  <c:v>213.89599999999999</c:v>
                </c:pt>
                <c:pt idx="281">
                  <c:v>207.64599999999999</c:v>
                </c:pt>
                <c:pt idx="282">
                  <c:v>216.298</c:v>
                </c:pt>
                <c:pt idx="283">
                  <c:v>207.673</c:v>
                </c:pt>
                <c:pt idx="284">
                  <c:v>210.108</c:v>
                </c:pt>
                <c:pt idx="285">
                  <c:v>217.17500000000001</c:v>
                </c:pt>
                <c:pt idx="286">
                  <c:v>210.92599999999999</c:v>
                </c:pt>
                <c:pt idx="287">
                  <c:v>210.446</c:v>
                </c:pt>
                <c:pt idx="288">
                  <c:v>214.733</c:v>
                </c:pt>
                <c:pt idx="289">
                  <c:v>212.892</c:v>
                </c:pt>
                <c:pt idx="290">
                  <c:v>217.96799999999999</c:v>
                </c:pt>
                <c:pt idx="291">
                  <c:v>210.559</c:v>
                </c:pt>
                <c:pt idx="292">
                  <c:v>206.89</c:v>
                </c:pt>
                <c:pt idx="293">
                  <c:v>211.39099999999999</c:v>
                </c:pt>
                <c:pt idx="294">
                  <c:v>211.566</c:v>
                </c:pt>
                <c:pt idx="295">
                  <c:v>211.70699999999999</c:v>
                </c:pt>
                <c:pt idx="296">
                  <c:v>210.51300000000001</c:v>
                </c:pt>
                <c:pt idx="297">
                  <c:v>209.827</c:v>
                </c:pt>
                <c:pt idx="298">
                  <c:v>210.119</c:v>
                </c:pt>
                <c:pt idx="299">
                  <c:v>212.398</c:v>
                </c:pt>
                <c:pt idx="300">
                  <c:v>210.74299999999999</c:v>
                </c:pt>
                <c:pt idx="301">
                  <c:v>204.59700000000001</c:v>
                </c:pt>
                <c:pt idx="302">
                  <c:v>199.416</c:v>
                </c:pt>
                <c:pt idx="303">
                  <c:v>216.30699999999999</c:v>
                </c:pt>
                <c:pt idx="304">
                  <c:v>205.386</c:v>
                </c:pt>
                <c:pt idx="305">
                  <c:v>208.99700000000001</c:v>
                </c:pt>
                <c:pt idx="306">
                  <c:v>212.86500000000001</c:v>
                </c:pt>
                <c:pt idx="307">
                  <c:v>210.577</c:v>
                </c:pt>
                <c:pt idx="308">
                  <c:v>204.934</c:v>
                </c:pt>
                <c:pt idx="309">
                  <c:v>205.73</c:v>
                </c:pt>
                <c:pt idx="310">
                  <c:v>209.673</c:v>
                </c:pt>
                <c:pt idx="311">
                  <c:v>208.893</c:v>
                </c:pt>
                <c:pt idx="312">
                  <c:v>209.66200000000001</c:v>
                </c:pt>
                <c:pt idx="313">
                  <c:v>213.08699999999999</c:v>
                </c:pt>
                <c:pt idx="314">
                  <c:v>208.91399999999999</c:v>
                </c:pt>
                <c:pt idx="315">
                  <c:v>211.43899999999999</c:v>
                </c:pt>
                <c:pt idx="316">
                  <c:v>209.809</c:v>
                </c:pt>
                <c:pt idx="317">
                  <c:v>214.86</c:v>
                </c:pt>
                <c:pt idx="318">
                  <c:v>215.995</c:v>
                </c:pt>
                <c:pt idx="319">
                  <c:v>206.548</c:v>
                </c:pt>
                <c:pt idx="320">
                  <c:v>206.65199999999999</c:v>
                </c:pt>
                <c:pt idx="321">
                  <c:v>216.02799999999999</c:v>
                </c:pt>
                <c:pt idx="322">
                  <c:v>211.74100000000001</c:v>
                </c:pt>
                <c:pt idx="323">
                  <c:v>217.07400000000001</c:v>
                </c:pt>
                <c:pt idx="324">
                  <c:v>215.59700000000001</c:v>
                </c:pt>
                <c:pt idx="325">
                  <c:v>208.80199999999999</c:v>
                </c:pt>
                <c:pt idx="326">
                  <c:v>204.226</c:v>
                </c:pt>
                <c:pt idx="327">
                  <c:v>211.91300000000001</c:v>
                </c:pt>
                <c:pt idx="328">
                  <c:v>208.124</c:v>
                </c:pt>
                <c:pt idx="329">
                  <c:v>208.38499999999999</c:v>
                </c:pt>
                <c:pt idx="330">
                  <c:v>209.57900000000001</c:v>
                </c:pt>
                <c:pt idx="331">
                  <c:v>208.35</c:v>
                </c:pt>
                <c:pt idx="332">
                  <c:v>212.626</c:v>
                </c:pt>
                <c:pt idx="333">
                  <c:v>205.43600000000001</c:v>
                </c:pt>
                <c:pt idx="334">
                  <c:v>207.84100000000001</c:v>
                </c:pt>
                <c:pt idx="335">
                  <c:v>209.74100000000001</c:v>
                </c:pt>
                <c:pt idx="336">
                  <c:v>212.38900000000001</c:v>
                </c:pt>
                <c:pt idx="337">
                  <c:v>210.321</c:v>
                </c:pt>
                <c:pt idx="338">
                  <c:v>216.54499999999999</c:v>
                </c:pt>
                <c:pt idx="339">
                  <c:v>211.71100000000001</c:v>
                </c:pt>
                <c:pt idx="340">
                  <c:v>212.148</c:v>
                </c:pt>
                <c:pt idx="341">
                  <c:v>212.548</c:v>
                </c:pt>
                <c:pt idx="342">
                  <c:v>206.798</c:v>
                </c:pt>
                <c:pt idx="343">
                  <c:v>210.10300000000001</c:v>
                </c:pt>
                <c:pt idx="344">
                  <c:v>209.40100000000001</c:v>
                </c:pt>
                <c:pt idx="345">
                  <c:v>212.66</c:v>
                </c:pt>
                <c:pt idx="346">
                  <c:v>215.66200000000001</c:v>
                </c:pt>
                <c:pt idx="347">
                  <c:v>212.08199999999999</c:v>
                </c:pt>
                <c:pt idx="348">
                  <c:v>206.58</c:v>
                </c:pt>
                <c:pt idx="349">
                  <c:v>206.17699999999999</c:v>
                </c:pt>
                <c:pt idx="350">
                  <c:v>209.42400000000001</c:v>
                </c:pt>
                <c:pt idx="351">
                  <c:v>215.55</c:v>
                </c:pt>
                <c:pt idx="352">
                  <c:v>205.464</c:v>
                </c:pt>
                <c:pt idx="353">
                  <c:v>208.822</c:v>
                </c:pt>
                <c:pt idx="354">
                  <c:v>208.92099999999999</c:v>
                </c:pt>
                <c:pt idx="355">
                  <c:v>212.53399999999999</c:v>
                </c:pt>
                <c:pt idx="356">
                  <c:v>211.78</c:v>
                </c:pt>
                <c:pt idx="357">
                  <c:v>204.08500000000001</c:v>
                </c:pt>
                <c:pt idx="358">
                  <c:v>212.54900000000001</c:v>
                </c:pt>
                <c:pt idx="359">
                  <c:v>209.00299999999999</c:v>
                </c:pt>
                <c:pt idx="360">
                  <c:v>205.203</c:v>
                </c:pt>
                <c:pt idx="361">
                  <c:v>212.69200000000001</c:v>
                </c:pt>
                <c:pt idx="362">
                  <c:v>213.39400000000001</c:v>
                </c:pt>
                <c:pt idx="363">
                  <c:v>211.05099999999999</c:v>
                </c:pt>
                <c:pt idx="364">
                  <c:v>214.62299999999999</c:v>
                </c:pt>
                <c:pt idx="365">
                  <c:v>216.70599999999999</c:v>
                </c:pt>
                <c:pt idx="366">
                  <c:v>207.53800000000001</c:v>
                </c:pt>
                <c:pt idx="367">
                  <c:v>212.14099999999999</c:v>
                </c:pt>
                <c:pt idx="368">
                  <c:v>217.31399999999999</c:v>
                </c:pt>
                <c:pt idx="369">
                  <c:v>210.45</c:v>
                </c:pt>
                <c:pt idx="370">
                  <c:v>210.20099999999999</c:v>
                </c:pt>
                <c:pt idx="371">
                  <c:v>209.88900000000001</c:v>
                </c:pt>
                <c:pt idx="372">
                  <c:v>217.70500000000001</c:v>
                </c:pt>
                <c:pt idx="373">
                  <c:v>212.52699999999999</c:v>
                </c:pt>
                <c:pt idx="374">
                  <c:v>211.45599999999999</c:v>
                </c:pt>
                <c:pt idx="375">
                  <c:v>216.922</c:v>
                </c:pt>
                <c:pt idx="376">
                  <c:v>208.26400000000001</c:v>
                </c:pt>
                <c:pt idx="377">
                  <c:v>209.649</c:v>
                </c:pt>
                <c:pt idx="378">
                  <c:v>209.96700000000001</c:v>
                </c:pt>
                <c:pt idx="379">
                  <c:v>204.321</c:v>
                </c:pt>
                <c:pt idx="380">
                  <c:v>205.90299999999999</c:v>
                </c:pt>
                <c:pt idx="381">
                  <c:v>209.13900000000001</c:v>
                </c:pt>
                <c:pt idx="382">
                  <c:v>215.90299999999999</c:v>
                </c:pt>
                <c:pt idx="383">
                  <c:v>213.41399999999999</c:v>
                </c:pt>
                <c:pt idx="384">
                  <c:v>211.042</c:v>
                </c:pt>
                <c:pt idx="385">
                  <c:v>209.892</c:v>
                </c:pt>
                <c:pt idx="386">
                  <c:v>209.68199999999999</c:v>
                </c:pt>
                <c:pt idx="387">
                  <c:v>210.40700000000001</c:v>
                </c:pt>
                <c:pt idx="388">
                  <c:v>210.203</c:v>
                </c:pt>
                <c:pt idx="389">
                  <c:v>218.261</c:v>
                </c:pt>
                <c:pt idx="390">
                  <c:v>213.97900000000001</c:v>
                </c:pt>
                <c:pt idx="391">
                  <c:v>212.91499999999999</c:v>
                </c:pt>
                <c:pt idx="392">
                  <c:v>207.886</c:v>
                </c:pt>
                <c:pt idx="393">
                  <c:v>207.87299999999999</c:v>
                </c:pt>
                <c:pt idx="394">
                  <c:v>209.47</c:v>
                </c:pt>
                <c:pt idx="395">
                  <c:v>210.108</c:v>
                </c:pt>
                <c:pt idx="396">
                  <c:v>205.63399999999999</c:v>
                </c:pt>
                <c:pt idx="397">
                  <c:v>209.90600000000001</c:v>
                </c:pt>
                <c:pt idx="398">
                  <c:v>214.18199999999999</c:v>
                </c:pt>
                <c:pt idx="399">
                  <c:v>206.81899999999999</c:v>
                </c:pt>
                <c:pt idx="400">
                  <c:v>210.86</c:v>
                </c:pt>
                <c:pt idx="401">
                  <c:v>207.21100000000001</c:v>
                </c:pt>
                <c:pt idx="402">
                  <c:v>217.12100000000001</c:v>
                </c:pt>
                <c:pt idx="403">
                  <c:v>204.83099999999999</c:v>
                </c:pt>
                <c:pt idx="404">
                  <c:v>214.14099999999999</c:v>
                </c:pt>
                <c:pt idx="405">
                  <c:v>206.721</c:v>
                </c:pt>
                <c:pt idx="406">
                  <c:v>210.976</c:v>
                </c:pt>
                <c:pt idx="407">
                  <c:v>208.81100000000001</c:v>
                </c:pt>
                <c:pt idx="408">
                  <c:v>218.298</c:v>
                </c:pt>
                <c:pt idx="409">
                  <c:v>208.42500000000001</c:v>
                </c:pt>
                <c:pt idx="410">
                  <c:v>211.345</c:v>
                </c:pt>
                <c:pt idx="411">
                  <c:v>216.62200000000001</c:v>
                </c:pt>
                <c:pt idx="412">
                  <c:v>209.066</c:v>
                </c:pt>
                <c:pt idx="413">
                  <c:v>215.89699999999999</c:v>
                </c:pt>
                <c:pt idx="414">
                  <c:v>215.28100000000001</c:v>
                </c:pt>
                <c:pt idx="415">
                  <c:v>211.56100000000001</c:v>
                </c:pt>
                <c:pt idx="416">
                  <c:v>217.57300000000001</c:v>
                </c:pt>
                <c:pt idx="417">
                  <c:v>208.37200000000001</c:v>
                </c:pt>
                <c:pt idx="418">
                  <c:v>208.923</c:v>
                </c:pt>
                <c:pt idx="419">
                  <c:v>203.14599999999999</c:v>
                </c:pt>
                <c:pt idx="420">
                  <c:v>206.63499999999999</c:v>
                </c:pt>
                <c:pt idx="421">
                  <c:v>210.56399999999999</c:v>
                </c:pt>
                <c:pt idx="422">
                  <c:v>209.053</c:v>
                </c:pt>
                <c:pt idx="423">
                  <c:v>213.63800000000001</c:v>
                </c:pt>
                <c:pt idx="424">
                  <c:v>210.57</c:v>
                </c:pt>
                <c:pt idx="425">
                  <c:v>212.524</c:v>
                </c:pt>
                <c:pt idx="426">
                  <c:v>209.803</c:v>
                </c:pt>
                <c:pt idx="427">
                  <c:v>214.04599999999999</c:v>
                </c:pt>
                <c:pt idx="428">
                  <c:v>206.917</c:v>
                </c:pt>
                <c:pt idx="429">
                  <c:v>206.876</c:v>
                </c:pt>
                <c:pt idx="430">
                  <c:v>207.69800000000001</c:v>
                </c:pt>
                <c:pt idx="431">
                  <c:v>209.82599999999999</c:v>
                </c:pt>
                <c:pt idx="432">
                  <c:v>214.417</c:v>
                </c:pt>
                <c:pt idx="433">
                  <c:v>212.464</c:v>
                </c:pt>
                <c:pt idx="434">
                  <c:v>207.989</c:v>
                </c:pt>
                <c:pt idx="435">
                  <c:v>206.64599999999999</c:v>
                </c:pt>
                <c:pt idx="436">
                  <c:v>206.584</c:v>
                </c:pt>
                <c:pt idx="437">
                  <c:v>205.40700000000001</c:v>
                </c:pt>
                <c:pt idx="438">
                  <c:v>208.214</c:v>
                </c:pt>
                <c:pt idx="439">
                  <c:v>207.554</c:v>
                </c:pt>
                <c:pt idx="440">
                  <c:v>205.34299999999999</c:v>
                </c:pt>
                <c:pt idx="441">
                  <c:v>210.37200000000001</c:v>
                </c:pt>
                <c:pt idx="442">
                  <c:v>214.37899999999999</c:v>
                </c:pt>
                <c:pt idx="443">
                  <c:v>208.767</c:v>
                </c:pt>
                <c:pt idx="444">
                  <c:v>212.661</c:v>
                </c:pt>
                <c:pt idx="445">
                  <c:v>210.67400000000001</c:v>
                </c:pt>
                <c:pt idx="446">
                  <c:v>213.23599999999999</c:v>
                </c:pt>
                <c:pt idx="447">
                  <c:v>204.03399999999999</c:v>
                </c:pt>
                <c:pt idx="448">
                  <c:v>207.15199999999999</c:v>
                </c:pt>
                <c:pt idx="449">
                  <c:v>210.98</c:v>
                </c:pt>
                <c:pt idx="450">
                  <c:v>209.68199999999999</c:v>
                </c:pt>
                <c:pt idx="451">
                  <c:v>206.315</c:v>
                </c:pt>
                <c:pt idx="452">
                  <c:v>210.65899999999999</c:v>
                </c:pt>
                <c:pt idx="453">
                  <c:v>207.38800000000001</c:v>
                </c:pt>
                <c:pt idx="454">
                  <c:v>211.43799999999999</c:v>
                </c:pt>
                <c:pt idx="455">
                  <c:v>213.89099999999999</c:v>
                </c:pt>
                <c:pt idx="456">
                  <c:v>205.328</c:v>
                </c:pt>
                <c:pt idx="457">
                  <c:v>214.11799999999999</c:v>
                </c:pt>
                <c:pt idx="458">
                  <c:v>215.36</c:v>
                </c:pt>
                <c:pt idx="459">
                  <c:v>214.858</c:v>
                </c:pt>
                <c:pt idx="460">
                  <c:v>212.166</c:v>
                </c:pt>
                <c:pt idx="461">
                  <c:v>208.77600000000001</c:v>
                </c:pt>
                <c:pt idx="462">
                  <c:v>204.577</c:v>
                </c:pt>
                <c:pt idx="463">
                  <c:v>216.04499999999999</c:v>
                </c:pt>
                <c:pt idx="464">
                  <c:v>209.328</c:v>
                </c:pt>
                <c:pt idx="465">
                  <c:v>205.392</c:v>
                </c:pt>
                <c:pt idx="466">
                  <c:v>209.12299999999999</c:v>
                </c:pt>
                <c:pt idx="467">
                  <c:v>208.94399999999999</c:v>
                </c:pt>
                <c:pt idx="468">
                  <c:v>206.09700000000001</c:v>
                </c:pt>
                <c:pt idx="469">
                  <c:v>207.85300000000001</c:v>
                </c:pt>
                <c:pt idx="470">
                  <c:v>216.52699999999999</c:v>
                </c:pt>
                <c:pt idx="471">
                  <c:v>208.02799999999999</c:v>
                </c:pt>
                <c:pt idx="472">
                  <c:v>206.327</c:v>
                </c:pt>
                <c:pt idx="473">
                  <c:v>207.08500000000001</c:v>
                </c:pt>
                <c:pt idx="474">
                  <c:v>208.815</c:v>
                </c:pt>
                <c:pt idx="475">
                  <c:v>206.65600000000001</c:v>
                </c:pt>
                <c:pt idx="476">
                  <c:v>220.85900000000001</c:v>
                </c:pt>
                <c:pt idx="477">
                  <c:v>212.203</c:v>
                </c:pt>
                <c:pt idx="478">
                  <c:v>206.511</c:v>
                </c:pt>
                <c:pt idx="479">
                  <c:v>215.702</c:v>
                </c:pt>
                <c:pt idx="480">
                  <c:v>211.09800000000001</c:v>
                </c:pt>
                <c:pt idx="481">
                  <c:v>214.947</c:v>
                </c:pt>
                <c:pt idx="482">
                  <c:v>220.99799999999999</c:v>
                </c:pt>
                <c:pt idx="483">
                  <c:v>204.74700000000001</c:v>
                </c:pt>
                <c:pt idx="484">
                  <c:v>210.358</c:v>
                </c:pt>
                <c:pt idx="485">
                  <c:v>212.85499999999999</c:v>
                </c:pt>
                <c:pt idx="486">
                  <c:v>220.84399999999999</c:v>
                </c:pt>
                <c:pt idx="487">
                  <c:v>210.94300000000001</c:v>
                </c:pt>
                <c:pt idx="488">
                  <c:v>215.35499999999999</c:v>
                </c:pt>
                <c:pt idx="489">
                  <c:v>211.82300000000001</c:v>
                </c:pt>
                <c:pt idx="490">
                  <c:v>207.803</c:v>
                </c:pt>
                <c:pt idx="491">
                  <c:v>211.554</c:v>
                </c:pt>
                <c:pt idx="492">
                  <c:v>207.03700000000001</c:v>
                </c:pt>
                <c:pt idx="493">
                  <c:v>207.07400000000001</c:v>
                </c:pt>
                <c:pt idx="494">
                  <c:v>211.24100000000001</c:v>
                </c:pt>
                <c:pt idx="495">
                  <c:v>208.22</c:v>
                </c:pt>
                <c:pt idx="496">
                  <c:v>208.828</c:v>
                </c:pt>
                <c:pt idx="497">
                  <c:v>205.4</c:v>
                </c:pt>
                <c:pt idx="498">
                  <c:v>218.602</c:v>
                </c:pt>
                <c:pt idx="499">
                  <c:v>210.982</c:v>
                </c:pt>
                <c:pt idx="500">
                  <c:v>205.84899999999999</c:v>
                </c:pt>
                <c:pt idx="501">
                  <c:v>214.38900000000001</c:v>
                </c:pt>
                <c:pt idx="502">
                  <c:v>213.23699999999999</c:v>
                </c:pt>
                <c:pt idx="503">
                  <c:v>215.821</c:v>
                </c:pt>
                <c:pt idx="504">
                  <c:v>211.904</c:v>
                </c:pt>
                <c:pt idx="505">
                  <c:v>218.22900000000001</c:v>
                </c:pt>
                <c:pt idx="506">
                  <c:v>210.595</c:v>
                </c:pt>
                <c:pt idx="507">
                  <c:v>206.964</c:v>
                </c:pt>
                <c:pt idx="508">
                  <c:v>205.83799999999999</c:v>
                </c:pt>
                <c:pt idx="509">
                  <c:v>209.06800000000001</c:v>
                </c:pt>
                <c:pt idx="510">
                  <c:v>212.56200000000001</c:v>
                </c:pt>
                <c:pt idx="511">
                  <c:v>204.745</c:v>
                </c:pt>
                <c:pt idx="512">
                  <c:v>211.05600000000001</c:v>
                </c:pt>
                <c:pt idx="513">
                  <c:v>208.346</c:v>
                </c:pt>
                <c:pt idx="514">
                  <c:v>220.18100000000001</c:v>
                </c:pt>
                <c:pt idx="515">
                  <c:v>213.93700000000001</c:v>
                </c:pt>
                <c:pt idx="516">
                  <c:v>213.27799999999999</c:v>
                </c:pt>
                <c:pt idx="517">
                  <c:v>208.83600000000001</c:v>
                </c:pt>
                <c:pt idx="518">
                  <c:v>209.66399999999999</c:v>
                </c:pt>
                <c:pt idx="519">
                  <c:v>214.261</c:v>
                </c:pt>
                <c:pt idx="520">
                  <c:v>209.196</c:v>
                </c:pt>
                <c:pt idx="521">
                  <c:v>208.1</c:v>
                </c:pt>
                <c:pt idx="522">
                  <c:v>215.66200000000001</c:v>
                </c:pt>
                <c:pt idx="523">
                  <c:v>211</c:v>
                </c:pt>
                <c:pt idx="524">
                  <c:v>210.17400000000001</c:v>
                </c:pt>
                <c:pt idx="525">
                  <c:v>208.21299999999999</c:v>
                </c:pt>
                <c:pt idx="526">
                  <c:v>217.36199999999999</c:v>
                </c:pt>
                <c:pt idx="527">
                  <c:v>209.553</c:v>
                </c:pt>
                <c:pt idx="528">
                  <c:v>211.922</c:v>
                </c:pt>
                <c:pt idx="529">
                  <c:v>217.29499999999999</c:v>
                </c:pt>
                <c:pt idx="530">
                  <c:v>211.786</c:v>
                </c:pt>
                <c:pt idx="531">
                  <c:v>206.16800000000001</c:v>
                </c:pt>
                <c:pt idx="532">
                  <c:v>212.06100000000001</c:v>
                </c:pt>
                <c:pt idx="533">
                  <c:v>213.244</c:v>
                </c:pt>
                <c:pt idx="534">
                  <c:v>208.684</c:v>
                </c:pt>
                <c:pt idx="535">
                  <c:v>208.023</c:v>
                </c:pt>
                <c:pt idx="536">
                  <c:v>210.69</c:v>
                </c:pt>
                <c:pt idx="537">
                  <c:v>210.613</c:v>
                </c:pt>
                <c:pt idx="538">
                  <c:v>220.41800000000001</c:v>
                </c:pt>
                <c:pt idx="539">
                  <c:v>206.84299999999999</c:v>
                </c:pt>
                <c:pt idx="540">
                  <c:v>215.54300000000001</c:v>
                </c:pt>
                <c:pt idx="541">
                  <c:v>205.92500000000001</c:v>
                </c:pt>
                <c:pt idx="542">
                  <c:v>209.75200000000001</c:v>
                </c:pt>
                <c:pt idx="543">
                  <c:v>216.25299999999999</c:v>
                </c:pt>
                <c:pt idx="544">
                  <c:v>221.256</c:v>
                </c:pt>
                <c:pt idx="545">
                  <c:v>206.702</c:v>
                </c:pt>
                <c:pt idx="546">
                  <c:v>212.285</c:v>
                </c:pt>
                <c:pt idx="547">
                  <c:v>205.27699999999999</c:v>
                </c:pt>
                <c:pt idx="548">
                  <c:v>211.05500000000001</c:v>
                </c:pt>
                <c:pt idx="549">
                  <c:v>206.62100000000001</c:v>
                </c:pt>
                <c:pt idx="550">
                  <c:v>213.43899999999999</c:v>
                </c:pt>
                <c:pt idx="551">
                  <c:v>209.018</c:v>
                </c:pt>
                <c:pt idx="552">
                  <c:v>214.53399999999999</c:v>
                </c:pt>
                <c:pt idx="553">
                  <c:v>213.40799999999999</c:v>
                </c:pt>
                <c:pt idx="554">
                  <c:v>213.749</c:v>
                </c:pt>
                <c:pt idx="555">
                  <c:v>216.88</c:v>
                </c:pt>
                <c:pt idx="556">
                  <c:v>206.33099999999999</c:v>
                </c:pt>
                <c:pt idx="557">
                  <c:v>212.559</c:v>
                </c:pt>
                <c:pt idx="558">
                  <c:v>212.03299999999999</c:v>
                </c:pt>
                <c:pt idx="559">
                  <c:v>209.49100000000001</c:v>
                </c:pt>
                <c:pt idx="560">
                  <c:v>211.405</c:v>
                </c:pt>
                <c:pt idx="561">
                  <c:v>208.05600000000001</c:v>
                </c:pt>
                <c:pt idx="562">
                  <c:v>207.03800000000001</c:v>
                </c:pt>
                <c:pt idx="563">
                  <c:v>213.554</c:v>
                </c:pt>
                <c:pt idx="564">
                  <c:v>213.11699999999999</c:v>
                </c:pt>
                <c:pt idx="565">
                  <c:v>207.453</c:v>
                </c:pt>
                <c:pt idx="566">
                  <c:v>212.047</c:v>
                </c:pt>
                <c:pt idx="567">
                  <c:v>213.57</c:v>
                </c:pt>
                <c:pt idx="568">
                  <c:v>211.13800000000001</c:v>
                </c:pt>
                <c:pt idx="569">
                  <c:v>216.983</c:v>
                </c:pt>
                <c:pt idx="570">
                  <c:v>215.48400000000001</c:v>
                </c:pt>
                <c:pt idx="571">
                  <c:v>204.429</c:v>
                </c:pt>
                <c:pt idx="572">
                  <c:v>216.947</c:v>
                </c:pt>
                <c:pt idx="573">
                  <c:v>210.64099999999999</c:v>
                </c:pt>
                <c:pt idx="574">
                  <c:v>210.762</c:v>
                </c:pt>
                <c:pt idx="575">
                  <c:v>207.60300000000001</c:v>
                </c:pt>
                <c:pt idx="576">
                  <c:v>207.506</c:v>
                </c:pt>
                <c:pt idx="577">
                  <c:v>206.523</c:v>
                </c:pt>
                <c:pt idx="578">
                  <c:v>211.33099999999999</c:v>
                </c:pt>
                <c:pt idx="579">
                  <c:v>214.31100000000001</c:v>
                </c:pt>
                <c:pt idx="580">
                  <c:v>214.63399999999999</c:v>
                </c:pt>
                <c:pt idx="581">
                  <c:v>209.06200000000001</c:v>
                </c:pt>
                <c:pt idx="582">
                  <c:v>212.934</c:v>
                </c:pt>
                <c:pt idx="583">
                  <c:v>217.995</c:v>
                </c:pt>
                <c:pt idx="584">
                  <c:v>205.566</c:v>
                </c:pt>
                <c:pt idx="585">
                  <c:v>209.017</c:v>
                </c:pt>
                <c:pt idx="586">
                  <c:v>207.78899999999999</c:v>
                </c:pt>
                <c:pt idx="587">
                  <c:v>209.67699999999999</c:v>
                </c:pt>
                <c:pt idx="588">
                  <c:v>208.74100000000001</c:v>
                </c:pt>
                <c:pt idx="589">
                  <c:v>218.49</c:v>
                </c:pt>
                <c:pt idx="590">
                  <c:v>217.58</c:v>
                </c:pt>
                <c:pt idx="591">
                  <c:v>209.09800000000001</c:v>
                </c:pt>
                <c:pt idx="592">
                  <c:v>207.69</c:v>
                </c:pt>
                <c:pt idx="593">
                  <c:v>213.45400000000001</c:v>
                </c:pt>
                <c:pt idx="594">
                  <c:v>204.358</c:v>
                </c:pt>
                <c:pt idx="595">
                  <c:v>216.56899999999999</c:v>
                </c:pt>
                <c:pt idx="596">
                  <c:v>207.50299999999999</c:v>
                </c:pt>
                <c:pt idx="597">
                  <c:v>217.708</c:v>
                </c:pt>
                <c:pt idx="598">
                  <c:v>210.071</c:v>
                </c:pt>
                <c:pt idx="599">
                  <c:v>208.68199999999999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7-B847-BDC9-2213210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137056"/>
        <c:axId val="473214672"/>
      </c:lineChart>
      <c:catAx>
        <c:axId val="7041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4672"/>
        <c:crosses val="autoZero"/>
        <c:auto val="1"/>
        <c:lblAlgn val="ctr"/>
        <c:lblOffset val="100"/>
        <c:noMultiLvlLbl val="0"/>
      </c:catAx>
      <c:valAx>
        <c:axId val="473214672"/>
        <c:scaling>
          <c:orientation val="minMax"/>
          <c:max val="5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effectLst/>
                  </a:rPr>
                  <a:t>Src to Dst Point Distance 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196850</xdr:rowOff>
    </xdr:from>
    <xdr:to>
      <xdr:col>13</xdr:col>
      <xdr:colOff>552450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6F6AF-569D-DF7D-101A-DF65ADD4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13</xdr:col>
      <xdr:colOff>444500</xdr:colOff>
      <xdr:row>40</xdr:row>
      <xdr:rowOff>102342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BA81E-DA7C-4144-82AF-B9B65945A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13</xdr:col>
      <xdr:colOff>444500</xdr:colOff>
      <xdr:row>56</xdr:row>
      <xdr:rowOff>102342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85840-9E7F-8D44-ABB0-C0D8838A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13</xdr:col>
      <xdr:colOff>444500</xdr:colOff>
      <xdr:row>72</xdr:row>
      <xdr:rowOff>102342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AC360-D86F-7B46-B362-8503DC126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C29" zoomScale="84" workbookViewId="0">
      <selection activeCell="O14" sqref="O14"/>
    </sheetView>
  </sheetViews>
  <sheetFormatPr baseColWidth="10" defaultRowHeight="16" x14ac:dyDescent="0.2"/>
  <cols>
    <col min="4" max="4" width="15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">
      <c r="A2">
        <v>50</v>
      </c>
      <c r="B2">
        <v>261.79399999999998</v>
      </c>
      <c r="C2">
        <v>698.68700000000001</v>
      </c>
      <c r="D2">
        <v>394.68200000000002</v>
      </c>
      <c r="E2">
        <v>191.857</v>
      </c>
    </row>
    <row r="3" spans="1:5" x14ac:dyDescent="0.2">
      <c r="A3">
        <v>100</v>
      </c>
      <c r="B3">
        <v>967.90200000000004</v>
      </c>
      <c r="C3">
        <v>261.43099999999998</v>
      </c>
      <c r="D3">
        <v>438.10300000000001</v>
      </c>
      <c r="E3">
        <v>174.49600000000001</v>
      </c>
    </row>
    <row r="4" spans="1:5" x14ac:dyDescent="0.2">
      <c r="A4">
        <v>150</v>
      </c>
      <c r="B4">
        <v>677.80499999999995</v>
      </c>
      <c r="C4">
        <v>428.14600000000002</v>
      </c>
      <c r="D4">
        <v>909.83199999999999</v>
      </c>
      <c r="E4">
        <v>448.197</v>
      </c>
    </row>
    <row r="5" spans="1:5" x14ac:dyDescent="0.2">
      <c r="A5">
        <v>200</v>
      </c>
      <c r="B5">
        <v>207.31399999999999</v>
      </c>
      <c r="C5">
        <v>292.49200000000002</v>
      </c>
      <c r="D5">
        <v>753.38800000000003</v>
      </c>
      <c r="E5">
        <v>1528.97</v>
      </c>
    </row>
    <row r="6" spans="1:5" x14ac:dyDescent="0.2">
      <c r="A6">
        <v>250</v>
      </c>
      <c r="B6">
        <v>188.59899999999999</v>
      </c>
      <c r="C6">
        <v>273.16300000000001</v>
      </c>
      <c r="D6">
        <v>202.20599999999999</v>
      </c>
      <c r="E6">
        <v>195.506</v>
      </c>
    </row>
    <row r="7" spans="1:5" x14ac:dyDescent="0.2">
      <c r="A7">
        <v>300</v>
      </c>
      <c r="B7">
        <v>216.83799999999999</v>
      </c>
      <c r="C7">
        <v>1337.95</v>
      </c>
      <c r="D7">
        <v>212.23400000000001</v>
      </c>
      <c r="E7">
        <v>216.33199999999999</v>
      </c>
    </row>
    <row r="8" spans="1:5" x14ac:dyDescent="0.2">
      <c r="A8">
        <v>350</v>
      </c>
      <c r="B8">
        <v>1531.68</v>
      </c>
      <c r="C8">
        <v>250.03700000000001</v>
      </c>
      <c r="D8">
        <v>219.75800000000001</v>
      </c>
      <c r="E8">
        <v>224.63499999999999</v>
      </c>
    </row>
    <row r="9" spans="1:5" x14ac:dyDescent="0.2">
      <c r="A9">
        <v>400</v>
      </c>
      <c r="B9">
        <v>190.488</v>
      </c>
      <c r="C9">
        <v>425.21600000000001</v>
      </c>
      <c r="D9">
        <v>203.49799999999999</v>
      </c>
      <c r="E9">
        <v>182.38200000000001</v>
      </c>
    </row>
    <row r="10" spans="1:5" x14ac:dyDescent="0.2">
      <c r="A10">
        <v>450</v>
      </c>
      <c r="B10">
        <v>196.67699999999999</v>
      </c>
      <c r="C10">
        <v>211.38399999999999</v>
      </c>
      <c r="D10">
        <v>290.51299999999998</v>
      </c>
      <c r="E10">
        <v>239.583</v>
      </c>
    </row>
    <row r="11" spans="1:5" x14ac:dyDescent="0.2">
      <c r="A11">
        <v>500</v>
      </c>
      <c r="B11">
        <v>207.61600000000001</v>
      </c>
      <c r="C11">
        <v>197.702</v>
      </c>
      <c r="D11">
        <v>210.596</v>
      </c>
      <c r="E11">
        <v>418.96699999999998</v>
      </c>
    </row>
    <row r="12" spans="1:5" x14ac:dyDescent="0.2">
      <c r="A12">
        <v>550</v>
      </c>
      <c r="B12">
        <v>228.01900000000001</v>
      </c>
      <c r="C12">
        <v>930.80899999999997</v>
      </c>
      <c r="D12">
        <v>354.19499999999999</v>
      </c>
      <c r="E12">
        <v>482.44</v>
      </c>
    </row>
    <row r="13" spans="1:5" x14ac:dyDescent="0.2">
      <c r="A13">
        <v>600</v>
      </c>
      <c r="B13">
        <v>205.88</v>
      </c>
      <c r="C13">
        <v>285.99400000000003</v>
      </c>
      <c r="D13">
        <v>344.21699999999998</v>
      </c>
      <c r="E13">
        <v>470.50700000000001</v>
      </c>
    </row>
    <row r="14" spans="1:5" x14ac:dyDescent="0.2">
      <c r="A14">
        <v>650</v>
      </c>
      <c r="B14">
        <v>455.322</v>
      </c>
      <c r="C14">
        <v>186.03299999999999</v>
      </c>
      <c r="D14">
        <v>256.971</v>
      </c>
      <c r="E14">
        <v>232.92500000000001</v>
      </c>
    </row>
    <row r="15" spans="1:5" x14ac:dyDescent="0.2">
      <c r="A15">
        <v>700</v>
      </c>
      <c r="B15">
        <v>212.899</v>
      </c>
      <c r="C15">
        <v>199.703</v>
      </c>
      <c r="D15">
        <v>335.35300000000001</v>
      </c>
      <c r="E15">
        <v>205.512</v>
      </c>
    </row>
    <row r="16" spans="1:5" x14ac:dyDescent="0.2">
      <c r="A16">
        <v>750</v>
      </c>
      <c r="B16">
        <v>201.541</v>
      </c>
      <c r="C16">
        <v>316.85300000000001</v>
      </c>
      <c r="D16">
        <v>211.21700000000001</v>
      </c>
      <c r="E16">
        <v>218.374</v>
      </c>
    </row>
    <row r="17" spans="1:5" x14ac:dyDescent="0.2">
      <c r="A17">
        <v>800</v>
      </c>
      <c r="B17">
        <v>207.667</v>
      </c>
      <c r="C17">
        <v>167.749</v>
      </c>
      <c r="D17">
        <v>181.87100000000001</v>
      </c>
      <c r="E17">
        <v>706.23900000000003</v>
      </c>
    </row>
    <row r="18" spans="1:5" x14ac:dyDescent="0.2">
      <c r="A18">
        <v>850</v>
      </c>
      <c r="B18">
        <v>363.22500000000002</v>
      </c>
      <c r="C18">
        <v>189.43199999999999</v>
      </c>
      <c r="D18">
        <v>1022.77</v>
      </c>
      <c r="E18">
        <v>210.94900000000001</v>
      </c>
    </row>
    <row r="19" spans="1:5" x14ac:dyDescent="0.2">
      <c r="A19">
        <v>900</v>
      </c>
      <c r="B19">
        <v>214.45400000000001</v>
      </c>
      <c r="C19">
        <v>185.208</v>
      </c>
      <c r="D19">
        <v>527.76300000000003</v>
      </c>
      <c r="E19">
        <v>201.88800000000001</v>
      </c>
    </row>
    <row r="20" spans="1:5" x14ac:dyDescent="0.2">
      <c r="A20">
        <v>950</v>
      </c>
      <c r="B20">
        <v>195.30600000000001</v>
      </c>
      <c r="C20">
        <v>204.74</v>
      </c>
      <c r="D20">
        <v>207.905</v>
      </c>
      <c r="E20">
        <v>224.78200000000001</v>
      </c>
    </row>
    <row r="21" spans="1:5" x14ac:dyDescent="0.2">
      <c r="A21">
        <v>1000</v>
      </c>
      <c r="B21">
        <v>212.61199999999999</v>
      </c>
      <c r="C21">
        <v>360.95600000000002</v>
      </c>
      <c r="D21">
        <v>259.69099999999997</v>
      </c>
      <c r="E21">
        <v>188.43700000000001</v>
      </c>
    </row>
    <row r="22" spans="1:5" x14ac:dyDescent="0.2">
      <c r="A22">
        <v>1050</v>
      </c>
      <c r="B22">
        <v>213.083</v>
      </c>
      <c r="C22">
        <v>165.465</v>
      </c>
      <c r="D22">
        <v>214.71100000000001</v>
      </c>
      <c r="E22">
        <v>234.27600000000001</v>
      </c>
    </row>
    <row r="23" spans="1:5" x14ac:dyDescent="0.2">
      <c r="A23">
        <v>1100</v>
      </c>
      <c r="B23">
        <v>524</v>
      </c>
      <c r="C23">
        <v>1291.25</v>
      </c>
      <c r="D23">
        <v>218.91399999999999</v>
      </c>
      <c r="E23">
        <v>299.42899999999997</v>
      </c>
    </row>
    <row r="24" spans="1:5" x14ac:dyDescent="0.2">
      <c r="A24">
        <v>1150</v>
      </c>
      <c r="B24">
        <v>245.42599999999999</v>
      </c>
      <c r="C24">
        <v>184.773</v>
      </c>
      <c r="D24">
        <v>220.55799999999999</v>
      </c>
      <c r="E24">
        <v>215.72499999999999</v>
      </c>
    </row>
    <row r="25" spans="1:5" x14ac:dyDescent="0.2">
      <c r="A25">
        <v>1200</v>
      </c>
      <c r="B25">
        <v>211.91399999999999</v>
      </c>
      <c r="C25">
        <v>365.98899999999998</v>
      </c>
      <c r="D25">
        <v>207.203</v>
      </c>
      <c r="E25">
        <v>198.65799999999999</v>
      </c>
    </row>
    <row r="26" spans="1:5" x14ac:dyDescent="0.2">
      <c r="A26">
        <v>1250</v>
      </c>
      <c r="B26">
        <v>258.476</v>
      </c>
      <c r="C26">
        <v>210.602</v>
      </c>
      <c r="D26">
        <v>206.17400000000001</v>
      </c>
      <c r="E26">
        <v>194.62</v>
      </c>
    </row>
    <row r="27" spans="1:5" x14ac:dyDescent="0.2">
      <c r="A27">
        <v>1300</v>
      </c>
      <c r="B27">
        <v>209.15899999999999</v>
      </c>
      <c r="C27">
        <v>239.511</v>
      </c>
      <c r="D27">
        <v>202.369</v>
      </c>
      <c r="E27">
        <v>210.80600000000001</v>
      </c>
    </row>
    <row r="28" spans="1:5" x14ac:dyDescent="0.2">
      <c r="A28">
        <v>1350</v>
      </c>
      <c r="B28">
        <v>226.928</v>
      </c>
      <c r="C28">
        <v>283.65800000000002</v>
      </c>
      <c r="D28">
        <v>236.952</v>
      </c>
      <c r="E28">
        <v>208.49</v>
      </c>
    </row>
    <row r="29" spans="1:5" x14ac:dyDescent="0.2">
      <c r="A29">
        <v>1400</v>
      </c>
      <c r="B29">
        <v>208.60599999999999</v>
      </c>
      <c r="C29">
        <v>418.20699999999999</v>
      </c>
      <c r="D29">
        <v>212.143</v>
      </c>
      <c r="E29">
        <v>202.09</v>
      </c>
    </row>
    <row r="30" spans="1:5" x14ac:dyDescent="0.2">
      <c r="A30">
        <v>1450</v>
      </c>
      <c r="B30">
        <v>244.24600000000001</v>
      </c>
      <c r="C30">
        <v>195.137</v>
      </c>
      <c r="D30">
        <v>204.72300000000001</v>
      </c>
      <c r="E30">
        <v>650.73299999999995</v>
      </c>
    </row>
    <row r="31" spans="1:5" x14ac:dyDescent="0.2">
      <c r="A31">
        <v>1500</v>
      </c>
      <c r="B31">
        <v>208.30500000000001</v>
      </c>
      <c r="C31">
        <v>572.39599999999996</v>
      </c>
      <c r="D31">
        <v>214.62100000000001</v>
      </c>
      <c r="E31">
        <v>223.05600000000001</v>
      </c>
    </row>
    <row r="32" spans="1:5" x14ac:dyDescent="0.2">
      <c r="A32">
        <v>1550</v>
      </c>
      <c r="B32">
        <v>231.917</v>
      </c>
      <c r="C32">
        <v>236.215</v>
      </c>
      <c r="D32">
        <v>203.56100000000001</v>
      </c>
      <c r="E32">
        <v>206.631</v>
      </c>
    </row>
    <row r="33" spans="1:5" x14ac:dyDescent="0.2">
      <c r="A33">
        <v>1600</v>
      </c>
      <c r="B33">
        <v>266.80500000000001</v>
      </c>
      <c r="C33">
        <v>494.25099999999998</v>
      </c>
      <c r="D33">
        <v>217.46899999999999</v>
      </c>
      <c r="E33">
        <v>202.46700000000001</v>
      </c>
    </row>
    <row r="34" spans="1:5" x14ac:dyDescent="0.2">
      <c r="A34">
        <v>1650</v>
      </c>
      <c r="B34">
        <v>195.203</v>
      </c>
      <c r="C34">
        <v>222.55500000000001</v>
      </c>
      <c r="D34">
        <v>253.70699999999999</v>
      </c>
      <c r="E34">
        <v>475.27</v>
      </c>
    </row>
    <row r="35" spans="1:5" x14ac:dyDescent="0.2">
      <c r="A35">
        <v>1700</v>
      </c>
      <c r="B35">
        <v>202.17699999999999</v>
      </c>
      <c r="C35">
        <v>215.416</v>
      </c>
      <c r="D35">
        <v>212.32300000000001</v>
      </c>
      <c r="E35">
        <v>199.88399999999999</v>
      </c>
    </row>
    <row r="36" spans="1:5" x14ac:dyDescent="0.2">
      <c r="A36">
        <v>1750</v>
      </c>
      <c r="B36">
        <v>211.636</v>
      </c>
      <c r="C36">
        <v>489.94299999999998</v>
      </c>
      <c r="D36">
        <v>514.29100000000005</v>
      </c>
      <c r="E36">
        <v>234.57499999999999</v>
      </c>
    </row>
    <row r="37" spans="1:5" x14ac:dyDescent="0.2">
      <c r="A37">
        <v>1800</v>
      </c>
      <c r="B37">
        <v>219.26300000000001</v>
      </c>
      <c r="C37">
        <v>190.10599999999999</v>
      </c>
      <c r="D37">
        <v>210.52</v>
      </c>
      <c r="E37">
        <v>216.79499999999999</v>
      </c>
    </row>
    <row r="38" spans="1:5" x14ac:dyDescent="0.2">
      <c r="A38">
        <v>1850</v>
      </c>
      <c r="B38">
        <v>223.28299999999999</v>
      </c>
      <c r="C38">
        <v>826.15099999999995</v>
      </c>
      <c r="D38">
        <v>204.964</v>
      </c>
      <c r="E38">
        <v>204.67699999999999</v>
      </c>
    </row>
    <row r="39" spans="1:5" x14ac:dyDescent="0.2">
      <c r="A39">
        <v>1900</v>
      </c>
      <c r="B39">
        <v>209.85400000000001</v>
      </c>
      <c r="C39">
        <v>366.23399999999998</v>
      </c>
      <c r="D39">
        <v>210.81399999999999</v>
      </c>
      <c r="E39">
        <v>200.887</v>
      </c>
    </row>
    <row r="40" spans="1:5" x14ac:dyDescent="0.2">
      <c r="A40">
        <v>1950</v>
      </c>
      <c r="B40">
        <v>208.601</v>
      </c>
      <c r="C40">
        <v>196.232</v>
      </c>
      <c r="D40">
        <v>215.65</v>
      </c>
      <c r="E40">
        <v>203.97499999999999</v>
      </c>
    </row>
    <row r="41" spans="1:5" x14ac:dyDescent="0.2">
      <c r="A41">
        <v>2000</v>
      </c>
      <c r="B41">
        <v>212.11099999999999</v>
      </c>
      <c r="C41">
        <v>196.81399999999999</v>
      </c>
      <c r="D41">
        <v>191.90700000000001</v>
      </c>
      <c r="E41">
        <v>204.749</v>
      </c>
    </row>
    <row r="42" spans="1:5" x14ac:dyDescent="0.2">
      <c r="A42">
        <v>2050</v>
      </c>
      <c r="B42">
        <v>196.29300000000001</v>
      </c>
      <c r="C42">
        <v>389.02699999999999</v>
      </c>
      <c r="D42">
        <v>217.595</v>
      </c>
      <c r="E42">
        <v>216.97200000000001</v>
      </c>
    </row>
    <row r="43" spans="1:5" x14ac:dyDescent="0.2">
      <c r="A43">
        <v>2100</v>
      </c>
      <c r="B43">
        <v>211.63</v>
      </c>
      <c r="C43">
        <v>1395.55</v>
      </c>
      <c r="D43">
        <v>220.791</v>
      </c>
      <c r="E43">
        <v>209.93700000000001</v>
      </c>
    </row>
    <row r="44" spans="1:5" x14ac:dyDescent="0.2">
      <c r="A44">
        <v>2150</v>
      </c>
      <c r="B44">
        <v>213.90299999999999</v>
      </c>
      <c r="C44">
        <v>195.685</v>
      </c>
      <c r="D44">
        <v>210.917</v>
      </c>
      <c r="E44">
        <v>232.68799999999999</v>
      </c>
    </row>
    <row r="45" spans="1:5" x14ac:dyDescent="0.2">
      <c r="A45">
        <v>2200</v>
      </c>
      <c r="B45">
        <v>220.5</v>
      </c>
      <c r="C45">
        <v>942.40800000000002</v>
      </c>
      <c r="D45">
        <v>206.03299999999999</v>
      </c>
      <c r="E45">
        <v>231.01300000000001</v>
      </c>
    </row>
    <row r="46" spans="1:5" x14ac:dyDescent="0.2">
      <c r="A46">
        <v>2250</v>
      </c>
      <c r="B46">
        <v>220.29900000000001</v>
      </c>
      <c r="C46">
        <v>281.08499999999998</v>
      </c>
      <c r="D46">
        <v>249.87299999999999</v>
      </c>
      <c r="E46">
        <v>187.59</v>
      </c>
    </row>
    <row r="47" spans="1:5" x14ac:dyDescent="0.2">
      <c r="A47">
        <v>2300</v>
      </c>
      <c r="B47">
        <v>218.72300000000001</v>
      </c>
      <c r="C47">
        <v>332.87200000000001</v>
      </c>
      <c r="D47">
        <v>225.708</v>
      </c>
      <c r="E47">
        <v>209.761</v>
      </c>
    </row>
    <row r="48" spans="1:5" x14ac:dyDescent="0.2">
      <c r="A48">
        <v>2350</v>
      </c>
      <c r="B48">
        <v>252.79300000000001</v>
      </c>
      <c r="C48">
        <v>190.16200000000001</v>
      </c>
      <c r="D48">
        <v>203.40700000000001</v>
      </c>
      <c r="E48">
        <v>200.02199999999999</v>
      </c>
    </row>
    <row r="49" spans="1:5" x14ac:dyDescent="0.2">
      <c r="A49">
        <v>2400</v>
      </c>
      <c r="B49">
        <v>223.46299999999999</v>
      </c>
      <c r="C49">
        <v>194.59299999999999</v>
      </c>
      <c r="D49">
        <v>231.45599999999999</v>
      </c>
      <c r="E49">
        <v>213.72499999999999</v>
      </c>
    </row>
    <row r="50" spans="1:5" x14ac:dyDescent="0.2">
      <c r="A50">
        <v>2450</v>
      </c>
      <c r="B50">
        <v>195.70500000000001</v>
      </c>
      <c r="C50">
        <v>373.62200000000001</v>
      </c>
      <c r="D50">
        <v>212.16399999999999</v>
      </c>
      <c r="E50">
        <v>208.982</v>
      </c>
    </row>
    <row r="51" spans="1:5" x14ac:dyDescent="0.2">
      <c r="A51">
        <v>2500</v>
      </c>
      <c r="B51">
        <v>195.804</v>
      </c>
      <c r="C51">
        <v>215.43100000000001</v>
      </c>
      <c r="D51">
        <v>214.44800000000001</v>
      </c>
      <c r="E51">
        <v>209.017</v>
      </c>
    </row>
    <row r="52" spans="1:5" x14ac:dyDescent="0.2">
      <c r="A52">
        <v>2550</v>
      </c>
      <c r="B52">
        <v>469.58699999999999</v>
      </c>
      <c r="C52">
        <v>724.84100000000001</v>
      </c>
      <c r="D52">
        <v>213.536</v>
      </c>
      <c r="E52">
        <v>208.40700000000001</v>
      </c>
    </row>
    <row r="53" spans="1:5" x14ac:dyDescent="0.2">
      <c r="A53">
        <v>2600</v>
      </c>
      <c r="B53">
        <v>215.95400000000001</v>
      </c>
      <c r="C53">
        <v>712.125</v>
      </c>
      <c r="D53">
        <v>205.483</v>
      </c>
      <c r="E53">
        <v>214.369</v>
      </c>
    </row>
    <row r="54" spans="1:5" x14ac:dyDescent="0.2">
      <c r="A54">
        <v>2650</v>
      </c>
      <c r="B54">
        <v>204.761</v>
      </c>
      <c r="C54">
        <v>193.70400000000001</v>
      </c>
      <c r="D54">
        <v>228.482</v>
      </c>
      <c r="E54">
        <v>211.185</v>
      </c>
    </row>
    <row r="55" spans="1:5" x14ac:dyDescent="0.2">
      <c r="A55">
        <v>2700</v>
      </c>
      <c r="B55">
        <v>193.12200000000001</v>
      </c>
      <c r="C55">
        <v>504.51499999999999</v>
      </c>
      <c r="D55">
        <v>206.45</v>
      </c>
      <c r="E55">
        <v>215.99100000000001</v>
      </c>
    </row>
    <row r="56" spans="1:5" x14ac:dyDescent="0.2">
      <c r="A56">
        <v>2750</v>
      </c>
      <c r="B56">
        <v>238.99100000000001</v>
      </c>
      <c r="C56">
        <v>189.083</v>
      </c>
      <c r="D56">
        <v>207.57400000000001</v>
      </c>
      <c r="E56">
        <v>217.45400000000001</v>
      </c>
    </row>
    <row r="57" spans="1:5" x14ac:dyDescent="0.2">
      <c r="A57">
        <v>2800</v>
      </c>
      <c r="B57">
        <v>205.51599999999999</v>
      </c>
      <c r="C57">
        <v>688.63800000000003</v>
      </c>
      <c r="D57">
        <v>206.822</v>
      </c>
      <c r="E57">
        <v>220.86</v>
      </c>
    </row>
    <row r="58" spans="1:5" x14ac:dyDescent="0.2">
      <c r="A58">
        <v>2850</v>
      </c>
      <c r="B58">
        <v>230.393</v>
      </c>
      <c r="C58">
        <v>248.13900000000001</v>
      </c>
      <c r="D58">
        <v>207.63200000000001</v>
      </c>
      <c r="E58">
        <v>214.36699999999999</v>
      </c>
    </row>
    <row r="59" spans="1:5" x14ac:dyDescent="0.2">
      <c r="A59">
        <v>2900</v>
      </c>
      <c r="B59">
        <v>192.18600000000001</v>
      </c>
      <c r="C59">
        <v>193.55699999999999</v>
      </c>
      <c r="D59">
        <v>211.19499999999999</v>
      </c>
      <c r="E59">
        <v>212.054</v>
      </c>
    </row>
    <row r="60" spans="1:5" x14ac:dyDescent="0.2">
      <c r="A60">
        <v>2950</v>
      </c>
      <c r="B60">
        <v>191.91800000000001</v>
      </c>
      <c r="C60">
        <v>176.61199999999999</v>
      </c>
      <c r="D60">
        <v>200.09700000000001</v>
      </c>
      <c r="E60">
        <v>212.49799999999999</v>
      </c>
    </row>
    <row r="61" spans="1:5" x14ac:dyDescent="0.2">
      <c r="A61">
        <v>3000</v>
      </c>
      <c r="B61">
        <v>212.339</v>
      </c>
      <c r="C61">
        <v>673.23800000000006</v>
      </c>
      <c r="D61">
        <v>202.77099999999999</v>
      </c>
      <c r="E61">
        <v>294.697</v>
      </c>
    </row>
    <row r="62" spans="1:5" x14ac:dyDescent="0.2">
      <c r="A62">
        <v>3050</v>
      </c>
      <c r="B62">
        <v>220.08799999999999</v>
      </c>
      <c r="C62">
        <v>194.74299999999999</v>
      </c>
      <c r="D62">
        <v>245.22399999999999</v>
      </c>
      <c r="E62">
        <v>206.54400000000001</v>
      </c>
    </row>
    <row r="63" spans="1:5" x14ac:dyDescent="0.2">
      <c r="A63">
        <v>3100</v>
      </c>
      <c r="B63">
        <v>208.29</v>
      </c>
      <c r="C63">
        <v>202.405</v>
      </c>
      <c r="D63">
        <v>209.67699999999999</v>
      </c>
      <c r="E63">
        <v>214.297</v>
      </c>
    </row>
    <row r="64" spans="1:5" x14ac:dyDescent="0.2">
      <c r="A64">
        <v>3150</v>
      </c>
      <c r="B64">
        <v>210.321</v>
      </c>
      <c r="C64">
        <v>1001.48</v>
      </c>
      <c r="D64">
        <v>243.285</v>
      </c>
      <c r="E64">
        <v>212.661</v>
      </c>
    </row>
    <row r="65" spans="1:5" x14ac:dyDescent="0.2">
      <c r="A65">
        <v>3200</v>
      </c>
      <c r="B65">
        <v>202.13300000000001</v>
      </c>
      <c r="C65">
        <v>185.179</v>
      </c>
      <c r="D65">
        <v>204.77099999999999</v>
      </c>
      <c r="E65">
        <v>207.39500000000001</v>
      </c>
    </row>
    <row r="66" spans="1:5" x14ac:dyDescent="0.2">
      <c r="A66">
        <v>3250</v>
      </c>
      <c r="B66">
        <v>196.68199999999999</v>
      </c>
      <c r="C66">
        <v>189.33699999999999</v>
      </c>
      <c r="D66">
        <v>210.53299999999999</v>
      </c>
      <c r="E66">
        <v>223.404</v>
      </c>
    </row>
    <row r="67" spans="1:5" x14ac:dyDescent="0.2">
      <c r="A67">
        <v>3300</v>
      </c>
      <c r="B67">
        <v>204.023</v>
      </c>
      <c r="C67">
        <v>202.17699999999999</v>
      </c>
      <c r="D67">
        <v>215.88499999999999</v>
      </c>
      <c r="E67">
        <v>237.20699999999999</v>
      </c>
    </row>
    <row r="68" spans="1:5" x14ac:dyDescent="0.2">
      <c r="A68">
        <v>3350</v>
      </c>
      <c r="B68">
        <v>203.369</v>
      </c>
      <c r="C68">
        <v>498.54899999999998</v>
      </c>
      <c r="D68">
        <v>211.88800000000001</v>
      </c>
      <c r="E68">
        <v>264.44600000000003</v>
      </c>
    </row>
    <row r="69" spans="1:5" x14ac:dyDescent="0.2">
      <c r="A69">
        <v>3400</v>
      </c>
      <c r="B69">
        <v>203.68600000000001</v>
      </c>
      <c r="C69">
        <v>673.73699999999997</v>
      </c>
      <c r="D69">
        <v>224.63200000000001</v>
      </c>
      <c r="E69">
        <v>216.292</v>
      </c>
    </row>
    <row r="70" spans="1:5" x14ac:dyDescent="0.2">
      <c r="A70">
        <v>3450</v>
      </c>
      <c r="B70">
        <v>214.392</v>
      </c>
      <c r="C70">
        <v>180.80199999999999</v>
      </c>
      <c r="D70">
        <v>210.29300000000001</v>
      </c>
      <c r="E70">
        <v>210.73699999999999</v>
      </c>
    </row>
    <row r="71" spans="1:5" x14ac:dyDescent="0.2">
      <c r="A71">
        <v>3500</v>
      </c>
      <c r="B71">
        <v>216.52199999999999</v>
      </c>
      <c r="C71">
        <v>198.89599999999999</v>
      </c>
      <c r="D71">
        <v>253.75299999999999</v>
      </c>
      <c r="E71">
        <v>213.18199999999999</v>
      </c>
    </row>
    <row r="72" spans="1:5" x14ac:dyDescent="0.2">
      <c r="A72">
        <v>3550</v>
      </c>
      <c r="B72">
        <v>218.42599999999999</v>
      </c>
      <c r="C72">
        <v>231.82599999999999</v>
      </c>
      <c r="D72">
        <v>207.863</v>
      </c>
      <c r="E72">
        <v>206.99700000000001</v>
      </c>
    </row>
    <row r="73" spans="1:5" x14ac:dyDescent="0.2">
      <c r="A73">
        <v>3600</v>
      </c>
      <c r="B73">
        <v>205.536</v>
      </c>
      <c r="C73">
        <v>191.857</v>
      </c>
      <c r="D73">
        <v>216.30199999999999</v>
      </c>
      <c r="E73">
        <v>233.65299999999999</v>
      </c>
    </row>
    <row r="74" spans="1:5" x14ac:dyDescent="0.2">
      <c r="A74">
        <v>3650</v>
      </c>
      <c r="B74">
        <v>204.178</v>
      </c>
      <c r="C74">
        <v>681.35799999999995</v>
      </c>
      <c r="D74">
        <v>205.892</v>
      </c>
      <c r="E74">
        <v>280.10199999999998</v>
      </c>
    </row>
    <row r="75" spans="1:5" x14ac:dyDescent="0.2">
      <c r="A75">
        <v>3700</v>
      </c>
      <c r="B75">
        <v>214.70500000000001</v>
      </c>
      <c r="C75">
        <v>210.54</v>
      </c>
      <c r="D75">
        <v>217.07900000000001</v>
      </c>
      <c r="E75">
        <v>210.28700000000001</v>
      </c>
    </row>
    <row r="76" spans="1:5" x14ac:dyDescent="0.2">
      <c r="A76">
        <v>3750</v>
      </c>
      <c r="B76">
        <v>203.19499999999999</v>
      </c>
      <c r="C76">
        <v>199.178</v>
      </c>
      <c r="D76">
        <v>218.887</v>
      </c>
      <c r="E76">
        <v>210.07300000000001</v>
      </c>
    </row>
    <row r="77" spans="1:5" x14ac:dyDescent="0.2">
      <c r="A77">
        <v>3800</v>
      </c>
      <c r="B77">
        <v>206.70699999999999</v>
      </c>
      <c r="C77">
        <v>241.76499999999999</v>
      </c>
      <c r="D77">
        <v>203.50399999999999</v>
      </c>
      <c r="E77">
        <v>213.10300000000001</v>
      </c>
    </row>
    <row r="78" spans="1:5" x14ac:dyDescent="0.2">
      <c r="A78">
        <v>3850</v>
      </c>
      <c r="B78">
        <v>203.63399999999999</v>
      </c>
      <c r="C78">
        <v>401.74400000000003</v>
      </c>
      <c r="D78">
        <v>193.24700000000001</v>
      </c>
      <c r="E78">
        <v>209.33699999999999</v>
      </c>
    </row>
    <row r="79" spans="1:5" x14ac:dyDescent="0.2">
      <c r="A79">
        <v>3900</v>
      </c>
      <c r="B79">
        <v>209.61099999999999</v>
      </c>
      <c r="C79">
        <v>581.80700000000002</v>
      </c>
      <c r="D79">
        <v>225.155</v>
      </c>
      <c r="E79">
        <v>214.273</v>
      </c>
    </row>
    <row r="80" spans="1:5" x14ac:dyDescent="0.2">
      <c r="A80">
        <v>3950</v>
      </c>
      <c r="B80">
        <v>220.30199999999999</v>
      </c>
      <c r="C80">
        <v>281.19299999999998</v>
      </c>
      <c r="D80">
        <v>210.65799999999999</v>
      </c>
      <c r="E80">
        <v>205.364</v>
      </c>
    </row>
    <row r="81" spans="1:5" x14ac:dyDescent="0.2">
      <c r="A81">
        <v>4000</v>
      </c>
      <c r="B81">
        <v>205.96899999999999</v>
      </c>
      <c r="C81">
        <v>526.70000000000005</v>
      </c>
      <c r="D81">
        <v>223.131</v>
      </c>
      <c r="E81">
        <v>217.81299999999999</v>
      </c>
    </row>
    <row r="82" spans="1:5" x14ac:dyDescent="0.2">
      <c r="A82">
        <v>4050</v>
      </c>
      <c r="B82">
        <v>205.66399999999999</v>
      </c>
      <c r="C82">
        <v>184.66200000000001</v>
      </c>
      <c r="D82">
        <v>203.73699999999999</v>
      </c>
      <c r="E82">
        <v>202.94399999999999</v>
      </c>
    </row>
    <row r="83" spans="1:5" x14ac:dyDescent="0.2">
      <c r="A83">
        <v>4100</v>
      </c>
      <c r="B83">
        <v>315.24900000000002</v>
      </c>
      <c r="C83">
        <v>218.10900000000001</v>
      </c>
      <c r="D83">
        <v>213.72</v>
      </c>
      <c r="E83">
        <v>202.828</v>
      </c>
    </row>
    <row r="84" spans="1:5" x14ac:dyDescent="0.2">
      <c r="A84">
        <v>4150</v>
      </c>
      <c r="B84">
        <v>207.398</v>
      </c>
      <c r="C84">
        <v>178.40799999999999</v>
      </c>
      <c r="D84">
        <v>218.86699999999999</v>
      </c>
      <c r="E84">
        <v>211.666</v>
      </c>
    </row>
    <row r="85" spans="1:5" x14ac:dyDescent="0.2">
      <c r="A85">
        <v>4200</v>
      </c>
      <c r="B85">
        <v>204.97300000000001</v>
      </c>
      <c r="C85">
        <v>220.92500000000001</v>
      </c>
      <c r="D85">
        <v>207.80799999999999</v>
      </c>
      <c r="E85">
        <v>203.49</v>
      </c>
    </row>
    <row r="86" spans="1:5" x14ac:dyDescent="0.2">
      <c r="A86">
        <v>4250</v>
      </c>
      <c r="B86">
        <v>206.583</v>
      </c>
      <c r="C86">
        <v>486.73500000000001</v>
      </c>
      <c r="D86">
        <v>219.11099999999999</v>
      </c>
      <c r="E86">
        <v>215.69200000000001</v>
      </c>
    </row>
    <row r="87" spans="1:5" x14ac:dyDescent="0.2">
      <c r="A87">
        <v>4300</v>
      </c>
      <c r="B87">
        <v>208.43600000000001</v>
      </c>
      <c r="C87">
        <v>213.31800000000001</v>
      </c>
      <c r="D87">
        <v>212.68100000000001</v>
      </c>
      <c r="E87">
        <v>217.191</v>
      </c>
    </row>
    <row r="88" spans="1:5" x14ac:dyDescent="0.2">
      <c r="A88">
        <v>4350</v>
      </c>
      <c r="B88">
        <v>207.57400000000001</v>
      </c>
      <c r="C88">
        <v>430.71899999999999</v>
      </c>
      <c r="D88">
        <v>209.053</v>
      </c>
      <c r="E88">
        <v>209.48</v>
      </c>
    </row>
    <row r="89" spans="1:5" x14ac:dyDescent="0.2">
      <c r="A89">
        <v>4400</v>
      </c>
      <c r="B89">
        <v>212.15299999999999</v>
      </c>
      <c r="C89">
        <v>187.10300000000001</v>
      </c>
      <c r="D89">
        <v>207.05</v>
      </c>
      <c r="E89">
        <v>214.75899999999999</v>
      </c>
    </row>
    <row r="90" spans="1:5" x14ac:dyDescent="0.2">
      <c r="A90">
        <v>4450</v>
      </c>
      <c r="B90">
        <v>218.06299999999999</v>
      </c>
      <c r="C90">
        <v>202.82599999999999</v>
      </c>
      <c r="D90">
        <v>208.56700000000001</v>
      </c>
      <c r="E90">
        <v>217.65899999999999</v>
      </c>
    </row>
    <row r="91" spans="1:5" x14ac:dyDescent="0.2">
      <c r="A91">
        <v>4500</v>
      </c>
      <c r="B91">
        <v>206.28800000000001</v>
      </c>
      <c r="C91">
        <v>230.489</v>
      </c>
      <c r="D91">
        <v>216.875</v>
      </c>
      <c r="E91">
        <v>203.09299999999999</v>
      </c>
    </row>
    <row r="92" spans="1:5" x14ac:dyDescent="0.2">
      <c r="A92">
        <v>4550</v>
      </c>
      <c r="B92">
        <v>213.31299999999999</v>
      </c>
      <c r="C92">
        <v>212.34100000000001</v>
      </c>
      <c r="D92">
        <v>206.46100000000001</v>
      </c>
      <c r="E92">
        <v>216.03800000000001</v>
      </c>
    </row>
    <row r="93" spans="1:5" x14ac:dyDescent="0.2">
      <c r="A93">
        <v>4600</v>
      </c>
      <c r="B93">
        <v>208.33099999999999</v>
      </c>
      <c r="C93">
        <v>213.209</v>
      </c>
      <c r="D93">
        <v>226.70500000000001</v>
      </c>
      <c r="E93">
        <v>206.339</v>
      </c>
    </row>
    <row r="94" spans="1:5" x14ac:dyDescent="0.2">
      <c r="A94">
        <v>4650</v>
      </c>
      <c r="B94">
        <v>206.80699999999999</v>
      </c>
      <c r="C94">
        <v>447.15499999999997</v>
      </c>
      <c r="D94">
        <v>215.846</v>
      </c>
      <c r="E94">
        <v>205.571</v>
      </c>
    </row>
    <row r="95" spans="1:5" x14ac:dyDescent="0.2">
      <c r="A95">
        <v>4700</v>
      </c>
      <c r="B95">
        <v>209.74700000000001</v>
      </c>
      <c r="C95">
        <v>197.63300000000001</v>
      </c>
      <c r="D95">
        <v>212.51400000000001</v>
      </c>
      <c r="E95">
        <v>216.51400000000001</v>
      </c>
    </row>
    <row r="96" spans="1:5" x14ac:dyDescent="0.2">
      <c r="A96">
        <v>4750</v>
      </c>
      <c r="B96">
        <v>222.72800000000001</v>
      </c>
      <c r="C96">
        <v>200.31899999999999</v>
      </c>
      <c r="D96">
        <v>217.09299999999999</v>
      </c>
      <c r="E96">
        <v>220.816</v>
      </c>
    </row>
    <row r="97" spans="1:5" x14ac:dyDescent="0.2">
      <c r="A97">
        <v>4800</v>
      </c>
      <c r="B97">
        <v>214.31299999999999</v>
      </c>
      <c r="C97">
        <v>222.38800000000001</v>
      </c>
      <c r="D97">
        <v>214.66499999999999</v>
      </c>
      <c r="E97">
        <v>215.65700000000001</v>
      </c>
    </row>
    <row r="98" spans="1:5" x14ac:dyDescent="0.2">
      <c r="A98">
        <v>4850</v>
      </c>
      <c r="B98">
        <v>208.18100000000001</v>
      </c>
      <c r="C98">
        <v>224.256</v>
      </c>
      <c r="D98">
        <v>217.88800000000001</v>
      </c>
      <c r="E98">
        <v>219.703</v>
      </c>
    </row>
    <row r="99" spans="1:5" x14ac:dyDescent="0.2">
      <c r="A99">
        <v>4900</v>
      </c>
      <c r="B99">
        <v>213.66399999999999</v>
      </c>
      <c r="C99">
        <v>367.50200000000001</v>
      </c>
      <c r="D99">
        <v>213.49799999999999</v>
      </c>
      <c r="E99">
        <v>218.13499999999999</v>
      </c>
    </row>
    <row r="100" spans="1:5" x14ac:dyDescent="0.2">
      <c r="A100">
        <v>4950</v>
      </c>
      <c r="B100">
        <v>204.14099999999999</v>
      </c>
      <c r="C100">
        <v>231.864</v>
      </c>
      <c r="D100">
        <v>211.999</v>
      </c>
      <c r="E100">
        <v>211.595</v>
      </c>
    </row>
    <row r="101" spans="1:5" x14ac:dyDescent="0.2">
      <c r="A101">
        <v>5000</v>
      </c>
      <c r="B101">
        <v>213.40299999999999</v>
      </c>
      <c r="C101">
        <v>332.39400000000001</v>
      </c>
      <c r="D101">
        <v>210.05799999999999</v>
      </c>
      <c r="E101">
        <v>212.44399999999999</v>
      </c>
    </row>
    <row r="102" spans="1:5" x14ac:dyDescent="0.2">
      <c r="A102">
        <v>5050</v>
      </c>
      <c r="B102">
        <v>229.19900000000001</v>
      </c>
      <c r="C102">
        <v>248.19900000000001</v>
      </c>
      <c r="D102">
        <v>205.86199999999999</v>
      </c>
      <c r="E102">
        <v>208.19399999999999</v>
      </c>
    </row>
    <row r="103" spans="1:5" x14ac:dyDescent="0.2">
      <c r="A103">
        <v>5100</v>
      </c>
      <c r="B103">
        <v>209.274</v>
      </c>
      <c r="C103">
        <v>185.75</v>
      </c>
      <c r="D103">
        <v>208.96</v>
      </c>
      <c r="E103">
        <v>209.40100000000001</v>
      </c>
    </row>
    <row r="104" spans="1:5" x14ac:dyDescent="0.2">
      <c r="A104">
        <v>5150</v>
      </c>
      <c r="B104">
        <v>216.91300000000001</v>
      </c>
      <c r="C104">
        <v>337.81200000000001</v>
      </c>
      <c r="D104">
        <v>213.24799999999999</v>
      </c>
      <c r="E104">
        <v>210.62100000000001</v>
      </c>
    </row>
    <row r="105" spans="1:5" x14ac:dyDescent="0.2">
      <c r="A105">
        <v>5200</v>
      </c>
      <c r="B105">
        <v>211.34299999999999</v>
      </c>
      <c r="C105">
        <v>488.47</v>
      </c>
      <c r="D105">
        <v>214.30500000000001</v>
      </c>
      <c r="E105">
        <v>203.40100000000001</v>
      </c>
    </row>
    <row r="106" spans="1:5" x14ac:dyDescent="0.2">
      <c r="A106">
        <v>5250</v>
      </c>
      <c r="B106">
        <v>210.44499999999999</v>
      </c>
      <c r="C106">
        <v>187.892</v>
      </c>
      <c r="D106">
        <v>209.97499999999999</v>
      </c>
      <c r="E106">
        <v>212.178</v>
      </c>
    </row>
    <row r="107" spans="1:5" x14ac:dyDescent="0.2">
      <c r="A107">
        <v>5300</v>
      </c>
      <c r="B107">
        <v>208.322</v>
      </c>
      <c r="C107">
        <v>234.59</v>
      </c>
      <c r="D107">
        <v>209.845</v>
      </c>
      <c r="E107">
        <v>210.39400000000001</v>
      </c>
    </row>
    <row r="108" spans="1:5" x14ac:dyDescent="0.2">
      <c r="A108">
        <v>5350</v>
      </c>
      <c r="B108">
        <v>223.005</v>
      </c>
      <c r="C108">
        <v>398.12299999999999</v>
      </c>
      <c r="D108">
        <v>230.02600000000001</v>
      </c>
      <c r="E108">
        <v>220.30600000000001</v>
      </c>
    </row>
    <row r="109" spans="1:5" x14ac:dyDescent="0.2">
      <c r="A109">
        <v>5400</v>
      </c>
      <c r="B109">
        <v>208.3</v>
      </c>
      <c r="C109">
        <v>195.995</v>
      </c>
      <c r="D109">
        <v>235.79499999999999</v>
      </c>
      <c r="E109">
        <v>226.66399999999999</v>
      </c>
    </row>
    <row r="110" spans="1:5" x14ac:dyDescent="0.2">
      <c r="A110">
        <v>5450</v>
      </c>
      <c r="B110">
        <v>221.22300000000001</v>
      </c>
      <c r="C110">
        <v>458.86700000000002</v>
      </c>
      <c r="D110">
        <v>217.15899999999999</v>
      </c>
      <c r="E110">
        <v>226.34</v>
      </c>
    </row>
    <row r="111" spans="1:5" x14ac:dyDescent="0.2">
      <c r="A111">
        <v>5500</v>
      </c>
      <c r="B111">
        <v>216.88499999999999</v>
      </c>
      <c r="C111">
        <v>332.19</v>
      </c>
      <c r="D111">
        <v>206.84399999999999</v>
      </c>
      <c r="E111">
        <v>212.065</v>
      </c>
    </row>
    <row r="112" spans="1:5" x14ac:dyDescent="0.2">
      <c r="A112">
        <v>5550</v>
      </c>
      <c r="B112">
        <v>211.387</v>
      </c>
      <c r="C112">
        <v>195.78899999999999</v>
      </c>
      <c r="D112">
        <v>202.76300000000001</v>
      </c>
      <c r="E112">
        <v>207.91499999999999</v>
      </c>
    </row>
    <row r="113" spans="1:5" x14ac:dyDescent="0.2">
      <c r="A113">
        <v>5600</v>
      </c>
      <c r="B113">
        <v>211.23400000000001</v>
      </c>
      <c r="C113">
        <v>620.87099999999998</v>
      </c>
      <c r="D113">
        <v>214.577</v>
      </c>
      <c r="E113">
        <v>210.95699999999999</v>
      </c>
    </row>
    <row r="114" spans="1:5" x14ac:dyDescent="0.2">
      <c r="A114">
        <v>5650</v>
      </c>
      <c r="B114">
        <v>209.29900000000001</v>
      </c>
      <c r="C114">
        <v>184.08099999999999</v>
      </c>
      <c r="D114">
        <v>215.91800000000001</v>
      </c>
      <c r="E114">
        <v>208.31299999999999</v>
      </c>
    </row>
    <row r="115" spans="1:5" x14ac:dyDescent="0.2">
      <c r="A115">
        <v>5700</v>
      </c>
      <c r="B115">
        <v>212.059</v>
      </c>
      <c r="C115">
        <v>190.59800000000001</v>
      </c>
      <c r="D115">
        <v>209.52699999999999</v>
      </c>
      <c r="E115">
        <v>210.47800000000001</v>
      </c>
    </row>
    <row r="116" spans="1:5" x14ac:dyDescent="0.2">
      <c r="A116">
        <v>5750</v>
      </c>
      <c r="B116">
        <v>217.34899999999999</v>
      </c>
      <c r="C116">
        <v>188.82300000000001</v>
      </c>
      <c r="D116">
        <v>209.90799999999999</v>
      </c>
      <c r="E116">
        <v>207.05699999999999</v>
      </c>
    </row>
    <row r="117" spans="1:5" x14ac:dyDescent="0.2">
      <c r="A117">
        <v>5800</v>
      </c>
      <c r="B117">
        <v>211.529</v>
      </c>
      <c r="C117">
        <v>442.40699999999998</v>
      </c>
      <c r="D117">
        <v>207.04300000000001</v>
      </c>
      <c r="E117">
        <v>211.00200000000001</v>
      </c>
    </row>
    <row r="118" spans="1:5" x14ac:dyDescent="0.2">
      <c r="A118">
        <v>5850</v>
      </c>
      <c r="B118">
        <v>220.24</v>
      </c>
      <c r="C118">
        <v>237.416</v>
      </c>
      <c r="D118">
        <v>210.804</v>
      </c>
      <c r="E118">
        <v>209.03</v>
      </c>
    </row>
    <row r="119" spans="1:5" x14ac:dyDescent="0.2">
      <c r="A119">
        <v>5900</v>
      </c>
      <c r="B119">
        <v>214.71799999999999</v>
      </c>
      <c r="C119">
        <v>167.596</v>
      </c>
      <c r="D119">
        <v>207.34100000000001</v>
      </c>
      <c r="E119">
        <v>211.471</v>
      </c>
    </row>
    <row r="120" spans="1:5" x14ac:dyDescent="0.2">
      <c r="A120">
        <v>5950</v>
      </c>
      <c r="B120">
        <v>205.88300000000001</v>
      </c>
      <c r="C120">
        <v>194.47399999999999</v>
      </c>
      <c r="D120">
        <v>210.75899999999999</v>
      </c>
      <c r="E120">
        <v>209.91</v>
      </c>
    </row>
    <row r="121" spans="1:5" x14ac:dyDescent="0.2">
      <c r="A121">
        <v>6000</v>
      </c>
      <c r="B121">
        <v>213.63200000000001</v>
      </c>
      <c r="C121">
        <v>189.87200000000001</v>
      </c>
      <c r="D121">
        <v>204.947</v>
      </c>
      <c r="E121">
        <v>202.04599999999999</v>
      </c>
    </row>
    <row r="122" spans="1:5" x14ac:dyDescent="0.2">
      <c r="A122">
        <v>6050</v>
      </c>
      <c r="B122">
        <v>215.17599999999999</v>
      </c>
      <c r="C122">
        <v>886.96199999999999</v>
      </c>
      <c r="D122">
        <v>225.56</v>
      </c>
      <c r="E122">
        <v>210.47399999999999</v>
      </c>
    </row>
    <row r="123" spans="1:5" x14ac:dyDescent="0.2">
      <c r="A123">
        <v>6100</v>
      </c>
      <c r="B123">
        <v>213.47800000000001</v>
      </c>
      <c r="C123">
        <v>173.81</v>
      </c>
      <c r="D123">
        <v>203.79499999999999</v>
      </c>
      <c r="E123">
        <v>212.327</v>
      </c>
    </row>
    <row r="124" spans="1:5" x14ac:dyDescent="0.2">
      <c r="A124">
        <v>6150</v>
      </c>
      <c r="B124">
        <v>206.435</v>
      </c>
      <c r="C124">
        <v>304.22300000000001</v>
      </c>
      <c r="D124">
        <v>209.58799999999999</v>
      </c>
      <c r="E124">
        <v>211.821</v>
      </c>
    </row>
    <row r="125" spans="1:5" x14ac:dyDescent="0.2">
      <c r="A125">
        <v>6200</v>
      </c>
      <c r="B125">
        <v>215.959</v>
      </c>
      <c r="C125">
        <v>194.14</v>
      </c>
      <c r="D125">
        <v>224.10900000000001</v>
      </c>
      <c r="E125">
        <v>218.19800000000001</v>
      </c>
    </row>
    <row r="126" spans="1:5" x14ac:dyDescent="0.2">
      <c r="A126">
        <v>6250</v>
      </c>
      <c r="B126">
        <v>208.017</v>
      </c>
      <c r="C126">
        <v>215.15899999999999</v>
      </c>
      <c r="D126">
        <v>234.06800000000001</v>
      </c>
      <c r="E126">
        <v>214.09700000000001</v>
      </c>
    </row>
    <row r="127" spans="1:5" x14ac:dyDescent="0.2">
      <c r="A127">
        <v>6300</v>
      </c>
      <c r="B127">
        <v>215.07300000000001</v>
      </c>
      <c r="C127">
        <v>185.238</v>
      </c>
      <c r="D127">
        <v>208.38</v>
      </c>
      <c r="E127">
        <v>209.83099999999999</v>
      </c>
    </row>
    <row r="128" spans="1:5" x14ac:dyDescent="0.2">
      <c r="A128">
        <v>6350</v>
      </c>
      <c r="B128">
        <v>205.773</v>
      </c>
      <c r="C128">
        <v>252.001</v>
      </c>
      <c r="D128">
        <v>205.048</v>
      </c>
      <c r="E128">
        <v>208.02699999999999</v>
      </c>
    </row>
    <row r="129" spans="1:5" x14ac:dyDescent="0.2">
      <c r="A129">
        <v>6400</v>
      </c>
      <c r="B129">
        <v>228.322</v>
      </c>
      <c r="C129">
        <v>347.43200000000002</v>
      </c>
      <c r="D129">
        <v>205.346</v>
      </c>
      <c r="E129">
        <v>201.11199999999999</v>
      </c>
    </row>
    <row r="130" spans="1:5" x14ac:dyDescent="0.2">
      <c r="A130">
        <v>6450</v>
      </c>
      <c r="B130">
        <v>206.386</v>
      </c>
      <c r="C130">
        <v>257.90199999999999</v>
      </c>
      <c r="D130">
        <v>209.125</v>
      </c>
      <c r="E130">
        <v>199.196</v>
      </c>
    </row>
    <row r="131" spans="1:5" x14ac:dyDescent="0.2">
      <c r="A131">
        <v>6500</v>
      </c>
      <c r="B131">
        <v>208.62899999999999</v>
      </c>
      <c r="C131">
        <v>363.24700000000001</v>
      </c>
      <c r="D131">
        <v>211.749</v>
      </c>
      <c r="E131">
        <v>230.18799999999999</v>
      </c>
    </row>
    <row r="132" spans="1:5" x14ac:dyDescent="0.2">
      <c r="A132">
        <v>6550</v>
      </c>
      <c r="B132">
        <v>215.798</v>
      </c>
      <c r="C132">
        <v>305.21199999999999</v>
      </c>
      <c r="D132">
        <v>206.85900000000001</v>
      </c>
      <c r="E132">
        <v>206.977</v>
      </c>
    </row>
    <row r="133" spans="1:5" x14ac:dyDescent="0.2">
      <c r="A133">
        <v>6600</v>
      </c>
      <c r="B133">
        <v>216.142</v>
      </c>
      <c r="C133">
        <v>196.48400000000001</v>
      </c>
      <c r="D133">
        <v>216.28299999999999</v>
      </c>
      <c r="E133">
        <v>208.452</v>
      </c>
    </row>
    <row r="134" spans="1:5" x14ac:dyDescent="0.2">
      <c r="A134">
        <v>6650</v>
      </c>
      <c r="B134">
        <v>222.821</v>
      </c>
      <c r="C134">
        <v>205.399</v>
      </c>
      <c r="D134">
        <v>211.28700000000001</v>
      </c>
      <c r="E134">
        <v>207.71199999999999</v>
      </c>
    </row>
    <row r="135" spans="1:5" x14ac:dyDescent="0.2">
      <c r="A135">
        <v>6700</v>
      </c>
      <c r="B135">
        <v>211.911</v>
      </c>
      <c r="C135">
        <v>192.685</v>
      </c>
      <c r="D135">
        <v>206.988</v>
      </c>
      <c r="E135">
        <v>209.72499999999999</v>
      </c>
    </row>
    <row r="136" spans="1:5" x14ac:dyDescent="0.2">
      <c r="A136">
        <v>6750</v>
      </c>
      <c r="B136">
        <v>205.59399999999999</v>
      </c>
      <c r="C136">
        <v>607.17200000000003</v>
      </c>
      <c r="D136">
        <v>209.142</v>
      </c>
      <c r="E136">
        <v>210.624</v>
      </c>
    </row>
    <row r="137" spans="1:5" x14ac:dyDescent="0.2">
      <c r="A137">
        <v>6800</v>
      </c>
      <c r="B137">
        <v>215.49700000000001</v>
      </c>
      <c r="C137">
        <v>481.154</v>
      </c>
      <c r="D137">
        <v>243.989</v>
      </c>
      <c r="E137">
        <v>220.322</v>
      </c>
    </row>
    <row r="138" spans="1:5" x14ac:dyDescent="0.2">
      <c r="A138">
        <v>6850</v>
      </c>
      <c r="B138">
        <v>207.80199999999999</v>
      </c>
      <c r="C138">
        <v>191.62299999999999</v>
      </c>
      <c r="D138">
        <v>200.45699999999999</v>
      </c>
      <c r="E138">
        <v>207.45500000000001</v>
      </c>
    </row>
    <row r="139" spans="1:5" x14ac:dyDescent="0.2">
      <c r="A139">
        <v>6900</v>
      </c>
      <c r="B139">
        <v>206.565</v>
      </c>
      <c r="C139">
        <v>599.63199999999995</v>
      </c>
      <c r="D139">
        <v>211.76900000000001</v>
      </c>
      <c r="E139">
        <v>208.679</v>
      </c>
    </row>
    <row r="140" spans="1:5" x14ac:dyDescent="0.2">
      <c r="A140">
        <v>6950</v>
      </c>
      <c r="B140">
        <v>210.68199999999999</v>
      </c>
      <c r="C140">
        <v>187.608</v>
      </c>
      <c r="D140">
        <v>216.71600000000001</v>
      </c>
      <c r="E140">
        <v>212.25200000000001</v>
      </c>
    </row>
    <row r="141" spans="1:5" x14ac:dyDescent="0.2">
      <c r="A141">
        <v>7000</v>
      </c>
      <c r="B141">
        <v>218.078</v>
      </c>
      <c r="C141">
        <v>188.43</v>
      </c>
      <c r="D141">
        <v>210.77199999999999</v>
      </c>
      <c r="E141">
        <v>212.214</v>
      </c>
    </row>
    <row r="142" spans="1:5" x14ac:dyDescent="0.2">
      <c r="A142">
        <v>7050</v>
      </c>
      <c r="B142">
        <v>207.84200000000001</v>
      </c>
      <c r="C142">
        <v>340.49700000000001</v>
      </c>
      <c r="D142">
        <v>207.86099999999999</v>
      </c>
      <c r="E142">
        <v>207.37</v>
      </c>
    </row>
    <row r="143" spans="1:5" x14ac:dyDescent="0.2">
      <c r="A143">
        <v>7100</v>
      </c>
      <c r="B143">
        <v>213.46</v>
      </c>
      <c r="C143">
        <v>218.86600000000001</v>
      </c>
      <c r="D143">
        <v>204.708</v>
      </c>
      <c r="E143">
        <v>216.315</v>
      </c>
    </row>
    <row r="144" spans="1:5" x14ac:dyDescent="0.2">
      <c r="A144">
        <v>7150</v>
      </c>
      <c r="B144">
        <v>202.78</v>
      </c>
      <c r="C144">
        <v>212.77</v>
      </c>
      <c r="D144">
        <v>207.09200000000001</v>
      </c>
      <c r="E144">
        <v>208.465</v>
      </c>
    </row>
    <row r="145" spans="1:5" x14ac:dyDescent="0.2">
      <c r="A145">
        <v>7200</v>
      </c>
      <c r="B145">
        <v>210.25899999999999</v>
      </c>
      <c r="C145">
        <v>216.727</v>
      </c>
      <c r="D145">
        <v>215.80500000000001</v>
      </c>
      <c r="E145">
        <v>213.99199999999999</v>
      </c>
    </row>
    <row r="146" spans="1:5" x14ac:dyDescent="0.2">
      <c r="A146">
        <v>7250</v>
      </c>
      <c r="B146">
        <v>211.58099999999999</v>
      </c>
      <c r="C146">
        <v>344.64299999999997</v>
      </c>
      <c r="D146">
        <v>212.56899999999999</v>
      </c>
      <c r="E146">
        <v>209.548</v>
      </c>
    </row>
    <row r="147" spans="1:5" x14ac:dyDescent="0.2">
      <c r="A147">
        <v>7300</v>
      </c>
      <c r="B147">
        <v>210.696</v>
      </c>
      <c r="C147">
        <v>193.256</v>
      </c>
      <c r="D147">
        <v>205.315</v>
      </c>
      <c r="E147">
        <v>212.892</v>
      </c>
    </row>
    <row r="148" spans="1:5" x14ac:dyDescent="0.2">
      <c r="A148">
        <v>7350</v>
      </c>
      <c r="B148">
        <v>201.22200000000001</v>
      </c>
      <c r="C148">
        <v>216.45599999999999</v>
      </c>
      <c r="D148">
        <v>216.232</v>
      </c>
      <c r="E148">
        <v>211.01400000000001</v>
      </c>
    </row>
    <row r="149" spans="1:5" x14ac:dyDescent="0.2">
      <c r="A149">
        <v>7400</v>
      </c>
      <c r="B149">
        <v>223.875</v>
      </c>
      <c r="C149">
        <v>252.53299999999999</v>
      </c>
      <c r="D149">
        <v>210.73400000000001</v>
      </c>
      <c r="E149">
        <v>211.42500000000001</v>
      </c>
    </row>
    <row r="150" spans="1:5" x14ac:dyDescent="0.2">
      <c r="A150">
        <v>7450</v>
      </c>
      <c r="B150">
        <v>207.75899999999999</v>
      </c>
      <c r="C150">
        <v>532.86599999999999</v>
      </c>
      <c r="D150">
        <v>220.845</v>
      </c>
      <c r="E150">
        <v>213.48599999999999</v>
      </c>
    </row>
    <row r="151" spans="1:5" x14ac:dyDescent="0.2">
      <c r="A151">
        <v>7500</v>
      </c>
      <c r="B151">
        <v>213.41499999999999</v>
      </c>
      <c r="C151">
        <v>193.565</v>
      </c>
      <c r="D151">
        <v>214.06800000000001</v>
      </c>
      <c r="E151">
        <v>211.43700000000001</v>
      </c>
    </row>
    <row r="152" spans="1:5" x14ac:dyDescent="0.2">
      <c r="A152">
        <v>7550</v>
      </c>
      <c r="B152">
        <v>222.56700000000001</v>
      </c>
      <c r="C152">
        <v>195.471</v>
      </c>
      <c r="D152">
        <v>210.874</v>
      </c>
      <c r="E152">
        <v>208.93199999999999</v>
      </c>
    </row>
    <row r="153" spans="1:5" x14ac:dyDescent="0.2">
      <c r="A153">
        <v>7600</v>
      </c>
      <c r="B153">
        <v>214.11</v>
      </c>
      <c r="C153">
        <v>205.70599999999999</v>
      </c>
      <c r="D153">
        <v>214.001</v>
      </c>
      <c r="E153">
        <v>208.31299999999999</v>
      </c>
    </row>
    <row r="154" spans="1:5" x14ac:dyDescent="0.2">
      <c r="A154">
        <v>7650</v>
      </c>
      <c r="B154">
        <v>206.71600000000001</v>
      </c>
      <c r="C154">
        <v>236.34299999999999</v>
      </c>
      <c r="D154">
        <v>209.12299999999999</v>
      </c>
      <c r="E154">
        <v>205.624</v>
      </c>
    </row>
    <row r="155" spans="1:5" x14ac:dyDescent="0.2">
      <c r="A155">
        <v>7700</v>
      </c>
      <c r="B155">
        <v>210.53399999999999</v>
      </c>
      <c r="C155">
        <v>205.577</v>
      </c>
      <c r="D155">
        <v>207.44499999999999</v>
      </c>
      <c r="E155">
        <v>213.798</v>
      </c>
    </row>
    <row r="156" spans="1:5" x14ac:dyDescent="0.2">
      <c r="A156">
        <v>7750</v>
      </c>
      <c r="B156">
        <v>215.4</v>
      </c>
      <c r="C156">
        <v>204.22200000000001</v>
      </c>
      <c r="D156">
        <v>210.71799999999999</v>
      </c>
      <c r="E156">
        <v>204.86</v>
      </c>
    </row>
    <row r="157" spans="1:5" x14ac:dyDescent="0.2">
      <c r="A157">
        <v>7800</v>
      </c>
      <c r="B157">
        <v>211.10599999999999</v>
      </c>
      <c r="C157">
        <v>197.62299999999999</v>
      </c>
      <c r="D157">
        <v>219.95699999999999</v>
      </c>
      <c r="E157">
        <v>211.53399999999999</v>
      </c>
    </row>
    <row r="158" spans="1:5" x14ac:dyDescent="0.2">
      <c r="A158">
        <v>7850</v>
      </c>
      <c r="B158">
        <v>211.226</v>
      </c>
      <c r="C158">
        <v>1589.14</v>
      </c>
      <c r="D158">
        <v>209.95599999999999</v>
      </c>
      <c r="E158">
        <v>209.54900000000001</v>
      </c>
    </row>
    <row r="159" spans="1:5" x14ac:dyDescent="0.2">
      <c r="A159">
        <v>7900</v>
      </c>
      <c r="B159">
        <v>211.21799999999999</v>
      </c>
      <c r="C159">
        <v>197.233</v>
      </c>
      <c r="D159">
        <v>208.345</v>
      </c>
      <c r="E159">
        <v>210.13399999999999</v>
      </c>
    </row>
    <row r="160" spans="1:5" x14ac:dyDescent="0.2">
      <c r="A160">
        <v>7950</v>
      </c>
      <c r="B160">
        <v>208.98</v>
      </c>
      <c r="C160">
        <v>200.26</v>
      </c>
      <c r="D160">
        <v>207.93100000000001</v>
      </c>
      <c r="E160">
        <v>213.73</v>
      </c>
    </row>
    <row r="161" spans="1:5" x14ac:dyDescent="0.2">
      <c r="A161">
        <v>8000</v>
      </c>
      <c r="B161">
        <v>206.10499999999999</v>
      </c>
      <c r="C161">
        <v>188.74100000000001</v>
      </c>
      <c r="D161">
        <v>218.26499999999999</v>
      </c>
      <c r="E161">
        <v>210.398</v>
      </c>
    </row>
    <row r="162" spans="1:5" x14ac:dyDescent="0.2">
      <c r="A162">
        <v>8050</v>
      </c>
      <c r="B162">
        <v>206.37700000000001</v>
      </c>
      <c r="C162">
        <v>1180.49</v>
      </c>
      <c r="D162">
        <v>216.15700000000001</v>
      </c>
      <c r="E162">
        <v>214.072</v>
      </c>
    </row>
    <row r="163" spans="1:5" x14ac:dyDescent="0.2">
      <c r="A163">
        <v>8100</v>
      </c>
      <c r="B163">
        <v>210.38900000000001</v>
      </c>
      <c r="C163">
        <v>191.375</v>
      </c>
      <c r="D163">
        <v>211.935</v>
      </c>
      <c r="E163">
        <v>219.27199999999999</v>
      </c>
    </row>
    <row r="164" spans="1:5" x14ac:dyDescent="0.2">
      <c r="A164">
        <v>8150</v>
      </c>
      <c r="B164">
        <v>218.61600000000001</v>
      </c>
      <c r="C164">
        <v>700.471</v>
      </c>
      <c r="D164">
        <v>209.31700000000001</v>
      </c>
      <c r="E164">
        <v>209.708</v>
      </c>
    </row>
    <row r="165" spans="1:5" x14ac:dyDescent="0.2">
      <c r="A165">
        <v>8200</v>
      </c>
      <c r="B165">
        <v>203.11500000000001</v>
      </c>
      <c r="C165">
        <v>198.70099999999999</v>
      </c>
      <c r="D165">
        <v>211.35400000000001</v>
      </c>
      <c r="E165">
        <v>216.08500000000001</v>
      </c>
    </row>
    <row r="166" spans="1:5" x14ac:dyDescent="0.2">
      <c r="A166">
        <v>8250</v>
      </c>
      <c r="B166">
        <v>206.81200000000001</v>
      </c>
      <c r="C166">
        <v>534.44799999999998</v>
      </c>
      <c r="D166">
        <v>211.05</v>
      </c>
      <c r="E166">
        <v>209.46700000000001</v>
      </c>
    </row>
    <row r="167" spans="1:5" x14ac:dyDescent="0.2">
      <c r="A167">
        <v>8300</v>
      </c>
      <c r="B167">
        <v>199.364</v>
      </c>
      <c r="C167">
        <v>196.38300000000001</v>
      </c>
      <c r="D167">
        <v>204.64400000000001</v>
      </c>
      <c r="E167">
        <v>202.90899999999999</v>
      </c>
    </row>
    <row r="168" spans="1:5" x14ac:dyDescent="0.2">
      <c r="A168">
        <v>8350</v>
      </c>
      <c r="B168">
        <v>213.60300000000001</v>
      </c>
      <c r="C168">
        <v>208.637</v>
      </c>
      <c r="D168">
        <v>227.42699999999999</v>
      </c>
      <c r="E168">
        <v>210.428</v>
      </c>
    </row>
    <row r="169" spans="1:5" x14ac:dyDescent="0.2">
      <c r="A169">
        <v>8400</v>
      </c>
      <c r="B169">
        <v>211.136</v>
      </c>
      <c r="C169">
        <v>236.25200000000001</v>
      </c>
      <c r="D169">
        <v>206.626</v>
      </c>
      <c r="E169">
        <v>214.80699999999999</v>
      </c>
    </row>
    <row r="170" spans="1:5" x14ac:dyDescent="0.2">
      <c r="A170">
        <v>8450</v>
      </c>
      <c r="B170">
        <v>208.04499999999999</v>
      </c>
      <c r="C170">
        <v>193.517</v>
      </c>
      <c r="D170">
        <v>212.512</v>
      </c>
      <c r="E170">
        <v>208.49700000000001</v>
      </c>
    </row>
    <row r="171" spans="1:5" x14ac:dyDescent="0.2">
      <c r="A171">
        <v>8500</v>
      </c>
      <c r="B171">
        <v>207.94800000000001</v>
      </c>
      <c r="C171">
        <v>213.465</v>
      </c>
      <c r="D171">
        <v>222.98099999999999</v>
      </c>
      <c r="E171">
        <v>209.006</v>
      </c>
    </row>
    <row r="172" spans="1:5" x14ac:dyDescent="0.2">
      <c r="A172">
        <v>8550</v>
      </c>
      <c r="B172">
        <v>208.52</v>
      </c>
      <c r="C172">
        <v>208.23</v>
      </c>
      <c r="D172">
        <v>212.31299999999999</v>
      </c>
      <c r="E172">
        <v>214.721</v>
      </c>
    </row>
    <row r="173" spans="1:5" x14ac:dyDescent="0.2">
      <c r="A173">
        <v>8600</v>
      </c>
      <c r="B173">
        <v>199.29900000000001</v>
      </c>
      <c r="C173">
        <v>201.8</v>
      </c>
      <c r="D173">
        <v>218.11799999999999</v>
      </c>
      <c r="E173">
        <v>210.24299999999999</v>
      </c>
    </row>
    <row r="174" spans="1:5" x14ac:dyDescent="0.2">
      <c r="A174">
        <v>8650</v>
      </c>
      <c r="B174">
        <v>213.15799999999999</v>
      </c>
      <c r="C174">
        <v>198.965</v>
      </c>
      <c r="D174">
        <v>211.261</v>
      </c>
      <c r="E174">
        <v>210.49100000000001</v>
      </c>
    </row>
    <row r="175" spans="1:5" x14ac:dyDescent="0.2">
      <c r="A175">
        <v>8700</v>
      </c>
      <c r="B175">
        <v>206.93199999999999</v>
      </c>
      <c r="C175">
        <v>300.678</v>
      </c>
      <c r="D175">
        <v>215.27600000000001</v>
      </c>
      <c r="E175">
        <v>216.87200000000001</v>
      </c>
    </row>
    <row r="176" spans="1:5" x14ac:dyDescent="0.2">
      <c r="A176">
        <v>8750</v>
      </c>
      <c r="B176">
        <v>210.09299999999999</v>
      </c>
      <c r="C176">
        <v>183.501</v>
      </c>
      <c r="D176">
        <v>208.11500000000001</v>
      </c>
      <c r="E176">
        <v>209.929</v>
      </c>
    </row>
    <row r="177" spans="1:5" x14ac:dyDescent="0.2">
      <c r="A177">
        <v>8800</v>
      </c>
      <c r="B177">
        <v>208.37700000000001</v>
      </c>
      <c r="C177">
        <v>452.392</v>
      </c>
      <c r="D177">
        <v>211.71700000000001</v>
      </c>
      <c r="E177">
        <v>213.928</v>
      </c>
    </row>
    <row r="178" spans="1:5" x14ac:dyDescent="0.2">
      <c r="A178">
        <v>8850</v>
      </c>
      <c r="B178">
        <v>208.26</v>
      </c>
      <c r="C178">
        <v>194.75399999999999</v>
      </c>
      <c r="D178">
        <v>208.71299999999999</v>
      </c>
      <c r="E178">
        <v>218.66499999999999</v>
      </c>
    </row>
    <row r="179" spans="1:5" x14ac:dyDescent="0.2">
      <c r="A179">
        <v>8900</v>
      </c>
      <c r="B179">
        <v>220.74600000000001</v>
      </c>
      <c r="C179">
        <v>209.185</v>
      </c>
      <c r="D179">
        <v>208.751</v>
      </c>
      <c r="E179">
        <v>209.81299999999999</v>
      </c>
    </row>
    <row r="180" spans="1:5" x14ac:dyDescent="0.2">
      <c r="A180">
        <v>8950</v>
      </c>
      <c r="B180">
        <v>217.702</v>
      </c>
      <c r="C180">
        <v>216.81800000000001</v>
      </c>
      <c r="D180">
        <v>216.57</v>
      </c>
      <c r="E180">
        <v>212.71299999999999</v>
      </c>
    </row>
    <row r="181" spans="1:5" x14ac:dyDescent="0.2">
      <c r="A181">
        <v>9000</v>
      </c>
      <c r="B181">
        <v>217.03</v>
      </c>
      <c r="C181">
        <v>488.95299999999997</v>
      </c>
      <c r="D181">
        <v>208.42400000000001</v>
      </c>
      <c r="E181">
        <v>213.99799999999999</v>
      </c>
    </row>
    <row r="182" spans="1:5" x14ac:dyDescent="0.2">
      <c r="A182">
        <v>9050</v>
      </c>
      <c r="B182">
        <v>210.88200000000001</v>
      </c>
      <c r="C182">
        <v>200.381</v>
      </c>
      <c r="D182">
        <v>212.577</v>
      </c>
      <c r="E182">
        <v>213.89400000000001</v>
      </c>
    </row>
    <row r="183" spans="1:5" x14ac:dyDescent="0.2">
      <c r="A183">
        <v>9100</v>
      </c>
      <c r="B183">
        <v>218.96899999999999</v>
      </c>
      <c r="C183">
        <v>202.624</v>
      </c>
      <c r="D183">
        <v>212.56200000000001</v>
      </c>
      <c r="E183">
        <v>207.01900000000001</v>
      </c>
    </row>
    <row r="184" spans="1:5" x14ac:dyDescent="0.2">
      <c r="A184">
        <v>9150</v>
      </c>
      <c r="B184">
        <v>211.76</v>
      </c>
      <c r="C184">
        <v>2044.76</v>
      </c>
      <c r="D184">
        <v>211.80699999999999</v>
      </c>
      <c r="E184">
        <v>211.13200000000001</v>
      </c>
    </row>
    <row r="185" spans="1:5" x14ac:dyDescent="0.2">
      <c r="A185">
        <v>9200</v>
      </c>
      <c r="B185">
        <v>209.46</v>
      </c>
      <c r="C185">
        <v>712.67100000000005</v>
      </c>
      <c r="D185">
        <v>210.73099999999999</v>
      </c>
      <c r="E185">
        <v>212.82</v>
      </c>
    </row>
    <row r="186" spans="1:5" x14ac:dyDescent="0.2">
      <c r="A186">
        <v>9250</v>
      </c>
      <c r="B186">
        <v>207.74299999999999</v>
      </c>
      <c r="C186">
        <v>203.02799999999999</v>
      </c>
      <c r="D186">
        <v>210.91200000000001</v>
      </c>
      <c r="E186">
        <v>210.78299999999999</v>
      </c>
    </row>
    <row r="187" spans="1:5" x14ac:dyDescent="0.2">
      <c r="A187">
        <v>9300</v>
      </c>
      <c r="B187">
        <v>210.05199999999999</v>
      </c>
      <c r="C187">
        <v>180.09</v>
      </c>
      <c r="D187">
        <v>209.43700000000001</v>
      </c>
      <c r="E187">
        <v>210.80099999999999</v>
      </c>
    </row>
    <row r="188" spans="1:5" x14ac:dyDescent="0.2">
      <c r="A188">
        <v>9350</v>
      </c>
      <c r="B188">
        <v>223.095</v>
      </c>
      <c r="C188">
        <v>187.47200000000001</v>
      </c>
      <c r="D188">
        <v>207.34399999999999</v>
      </c>
      <c r="E188">
        <v>200.22800000000001</v>
      </c>
    </row>
    <row r="189" spans="1:5" x14ac:dyDescent="0.2">
      <c r="A189">
        <v>9400</v>
      </c>
      <c r="B189">
        <v>203.50399999999999</v>
      </c>
      <c r="C189">
        <v>178.84800000000001</v>
      </c>
      <c r="D189">
        <v>210.63900000000001</v>
      </c>
      <c r="E189">
        <v>208.50299999999999</v>
      </c>
    </row>
    <row r="190" spans="1:5" x14ac:dyDescent="0.2">
      <c r="A190">
        <v>9450</v>
      </c>
      <c r="B190">
        <v>209.88399999999999</v>
      </c>
      <c r="C190">
        <v>1351.45</v>
      </c>
      <c r="D190">
        <v>216.57300000000001</v>
      </c>
      <c r="E190">
        <v>217.22</v>
      </c>
    </row>
    <row r="191" spans="1:5" x14ac:dyDescent="0.2">
      <c r="A191">
        <v>9500</v>
      </c>
      <c r="B191">
        <v>207.876</v>
      </c>
      <c r="C191">
        <v>211.81100000000001</v>
      </c>
      <c r="D191">
        <v>210.35400000000001</v>
      </c>
      <c r="E191">
        <v>196.02799999999999</v>
      </c>
    </row>
    <row r="192" spans="1:5" x14ac:dyDescent="0.2">
      <c r="A192">
        <v>9550</v>
      </c>
      <c r="B192">
        <v>208.81899999999999</v>
      </c>
      <c r="C192">
        <v>280.23</v>
      </c>
      <c r="D192">
        <v>217.858</v>
      </c>
      <c r="E192">
        <v>210.50700000000001</v>
      </c>
    </row>
    <row r="193" spans="1:5" x14ac:dyDescent="0.2">
      <c r="A193">
        <v>9600</v>
      </c>
      <c r="B193">
        <v>222.20699999999999</v>
      </c>
      <c r="C193">
        <v>186.40899999999999</v>
      </c>
      <c r="D193">
        <v>217.702</v>
      </c>
      <c r="E193">
        <v>223.21</v>
      </c>
    </row>
    <row r="194" spans="1:5" x14ac:dyDescent="0.2">
      <c r="A194">
        <v>9650</v>
      </c>
      <c r="B194">
        <v>208.071</v>
      </c>
      <c r="C194">
        <v>229.66800000000001</v>
      </c>
      <c r="D194">
        <v>206.74199999999999</v>
      </c>
      <c r="E194">
        <v>210.49199999999999</v>
      </c>
    </row>
    <row r="195" spans="1:5" x14ac:dyDescent="0.2">
      <c r="A195">
        <v>9700</v>
      </c>
      <c r="B195">
        <v>204.173</v>
      </c>
      <c r="C195">
        <v>738.94399999999996</v>
      </c>
      <c r="D195">
        <v>214.66300000000001</v>
      </c>
      <c r="E195">
        <v>212.10499999999999</v>
      </c>
    </row>
    <row r="196" spans="1:5" x14ac:dyDescent="0.2">
      <c r="A196">
        <v>9750</v>
      </c>
      <c r="B196">
        <v>219.04599999999999</v>
      </c>
      <c r="C196">
        <v>211.48699999999999</v>
      </c>
      <c r="D196">
        <v>212.89599999999999</v>
      </c>
      <c r="E196">
        <v>209.375</v>
      </c>
    </row>
    <row r="197" spans="1:5" x14ac:dyDescent="0.2">
      <c r="A197">
        <v>9800</v>
      </c>
      <c r="B197">
        <v>206.20500000000001</v>
      </c>
      <c r="C197">
        <v>199.7</v>
      </c>
      <c r="D197">
        <v>216.16300000000001</v>
      </c>
      <c r="E197">
        <v>213.608</v>
      </c>
    </row>
    <row r="198" spans="1:5" x14ac:dyDescent="0.2">
      <c r="A198">
        <v>9850</v>
      </c>
      <c r="B198">
        <v>212.70699999999999</v>
      </c>
      <c r="C198">
        <v>740.05799999999999</v>
      </c>
      <c r="D198">
        <v>216.65</v>
      </c>
      <c r="E198">
        <v>207.32499999999999</v>
      </c>
    </row>
    <row r="199" spans="1:5" x14ac:dyDescent="0.2">
      <c r="A199">
        <v>9900</v>
      </c>
      <c r="B199">
        <v>211.18</v>
      </c>
      <c r="C199">
        <v>646.53599999999994</v>
      </c>
      <c r="D199">
        <v>206.85400000000001</v>
      </c>
      <c r="E199">
        <v>220.584</v>
      </c>
    </row>
    <row r="200" spans="1:5" x14ac:dyDescent="0.2">
      <c r="A200">
        <v>9950</v>
      </c>
      <c r="B200">
        <v>217.40799999999999</v>
      </c>
      <c r="C200">
        <v>288.23899999999998</v>
      </c>
      <c r="D200">
        <v>219.02099999999999</v>
      </c>
      <c r="E200">
        <v>216.21199999999999</v>
      </c>
    </row>
    <row r="201" spans="1:5" x14ac:dyDescent="0.2">
      <c r="A201">
        <v>10000</v>
      </c>
      <c r="B201">
        <v>217.78899999999999</v>
      </c>
      <c r="C201">
        <v>191.55</v>
      </c>
      <c r="D201">
        <v>210.773</v>
      </c>
      <c r="E201">
        <v>209.10400000000001</v>
      </c>
    </row>
    <row r="202" spans="1:5" x14ac:dyDescent="0.2">
      <c r="A202">
        <v>10050</v>
      </c>
      <c r="B202">
        <v>215.232</v>
      </c>
      <c r="C202">
        <v>264.61799999999999</v>
      </c>
      <c r="D202">
        <v>224.054</v>
      </c>
      <c r="E202">
        <v>215.63</v>
      </c>
    </row>
    <row r="203" spans="1:5" x14ac:dyDescent="0.2">
      <c r="A203">
        <v>10100</v>
      </c>
      <c r="B203">
        <v>207.48</v>
      </c>
      <c r="C203">
        <v>178.15600000000001</v>
      </c>
      <c r="D203">
        <v>207.20099999999999</v>
      </c>
      <c r="E203">
        <v>211.98400000000001</v>
      </c>
    </row>
    <row r="204" spans="1:5" x14ac:dyDescent="0.2">
      <c r="A204">
        <v>10150</v>
      </c>
      <c r="B204">
        <v>209.423</v>
      </c>
      <c r="C204">
        <v>337.327</v>
      </c>
      <c r="D204">
        <v>212.589</v>
      </c>
      <c r="E204">
        <v>211.20099999999999</v>
      </c>
    </row>
    <row r="205" spans="1:5" x14ac:dyDescent="0.2">
      <c r="A205">
        <v>10200</v>
      </c>
      <c r="B205">
        <v>215.16</v>
      </c>
      <c r="C205">
        <v>191.09800000000001</v>
      </c>
      <c r="D205">
        <v>197.642</v>
      </c>
      <c r="E205">
        <v>205.73</v>
      </c>
    </row>
    <row r="206" spans="1:5" x14ac:dyDescent="0.2">
      <c r="A206">
        <v>10250</v>
      </c>
      <c r="B206">
        <v>203.55</v>
      </c>
      <c r="C206">
        <v>235.749</v>
      </c>
      <c r="D206">
        <v>210.066</v>
      </c>
      <c r="E206">
        <v>219.30199999999999</v>
      </c>
    </row>
    <row r="207" spans="1:5" x14ac:dyDescent="0.2">
      <c r="A207">
        <v>10300</v>
      </c>
      <c r="B207">
        <v>220.131</v>
      </c>
      <c r="C207">
        <v>245.119</v>
      </c>
      <c r="D207">
        <v>212.31299999999999</v>
      </c>
      <c r="E207">
        <v>218.03899999999999</v>
      </c>
    </row>
    <row r="208" spans="1:5" x14ac:dyDescent="0.2">
      <c r="A208">
        <v>10350</v>
      </c>
      <c r="B208">
        <v>205.435</v>
      </c>
      <c r="C208">
        <v>206.434</v>
      </c>
      <c r="D208">
        <v>204.38900000000001</v>
      </c>
      <c r="E208">
        <v>208.95400000000001</v>
      </c>
    </row>
    <row r="209" spans="1:5" x14ac:dyDescent="0.2">
      <c r="A209">
        <v>10400</v>
      </c>
      <c r="B209">
        <v>211.00700000000001</v>
      </c>
      <c r="C209">
        <v>184.631</v>
      </c>
      <c r="D209">
        <v>217.01300000000001</v>
      </c>
      <c r="E209">
        <v>208.75700000000001</v>
      </c>
    </row>
    <row r="210" spans="1:5" x14ac:dyDescent="0.2">
      <c r="A210">
        <v>10450</v>
      </c>
      <c r="B210">
        <v>210.38399999999999</v>
      </c>
      <c r="C210">
        <v>204.59200000000001</v>
      </c>
      <c r="D210">
        <v>210.58600000000001</v>
      </c>
      <c r="E210">
        <v>200.59200000000001</v>
      </c>
    </row>
    <row r="211" spans="1:5" x14ac:dyDescent="0.2">
      <c r="A211">
        <v>10500</v>
      </c>
      <c r="B211">
        <v>222.04900000000001</v>
      </c>
      <c r="C211">
        <v>190.95400000000001</v>
      </c>
      <c r="D211">
        <v>208.66900000000001</v>
      </c>
      <c r="E211">
        <v>211.96199999999999</v>
      </c>
    </row>
    <row r="212" spans="1:5" x14ac:dyDescent="0.2">
      <c r="A212">
        <v>10550</v>
      </c>
      <c r="B212">
        <v>207.292</v>
      </c>
      <c r="C212">
        <v>183.45699999999999</v>
      </c>
      <c r="D212">
        <v>210.25</v>
      </c>
      <c r="E212">
        <v>215.298</v>
      </c>
    </row>
    <row r="213" spans="1:5" x14ac:dyDescent="0.2">
      <c r="A213">
        <v>10600</v>
      </c>
      <c r="B213">
        <v>211.84299999999999</v>
      </c>
      <c r="C213">
        <v>578.39400000000001</v>
      </c>
      <c r="D213">
        <v>208.31100000000001</v>
      </c>
      <c r="E213">
        <v>210.05199999999999</v>
      </c>
    </row>
    <row r="214" spans="1:5" x14ac:dyDescent="0.2">
      <c r="A214">
        <v>10650</v>
      </c>
      <c r="B214">
        <v>215.16900000000001</v>
      </c>
      <c r="C214">
        <v>187.94800000000001</v>
      </c>
      <c r="D214">
        <v>216.917</v>
      </c>
      <c r="E214">
        <v>214.56700000000001</v>
      </c>
    </row>
    <row r="215" spans="1:5" x14ac:dyDescent="0.2">
      <c r="A215">
        <v>10700</v>
      </c>
      <c r="B215">
        <v>208.09299999999999</v>
      </c>
      <c r="C215">
        <v>1032.3900000000001</v>
      </c>
      <c r="D215">
        <v>220.42400000000001</v>
      </c>
      <c r="E215">
        <v>208.803</v>
      </c>
    </row>
    <row r="216" spans="1:5" x14ac:dyDescent="0.2">
      <c r="A216">
        <v>10750</v>
      </c>
      <c r="B216">
        <v>206.00200000000001</v>
      </c>
      <c r="C216">
        <v>187.267</v>
      </c>
      <c r="D216">
        <v>210.815</v>
      </c>
      <c r="E216">
        <v>214.80699999999999</v>
      </c>
    </row>
    <row r="217" spans="1:5" x14ac:dyDescent="0.2">
      <c r="A217">
        <v>10800</v>
      </c>
      <c r="B217">
        <v>213.68700000000001</v>
      </c>
      <c r="C217">
        <v>218.10300000000001</v>
      </c>
      <c r="D217">
        <v>215.96899999999999</v>
      </c>
      <c r="E217">
        <v>211.41</v>
      </c>
    </row>
    <row r="218" spans="1:5" x14ac:dyDescent="0.2">
      <c r="A218">
        <v>10850</v>
      </c>
      <c r="B218">
        <v>217.60599999999999</v>
      </c>
      <c r="C218">
        <v>194.41900000000001</v>
      </c>
      <c r="D218">
        <v>211.94200000000001</v>
      </c>
      <c r="E218">
        <v>216.43</v>
      </c>
    </row>
    <row r="219" spans="1:5" x14ac:dyDescent="0.2">
      <c r="A219">
        <v>10900</v>
      </c>
      <c r="B219">
        <v>213.601</v>
      </c>
      <c r="C219">
        <v>191.53299999999999</v>
      </c>
      <c r="D219">
        <v>213.9</v>
      </c>
      <c r="E219">
        <v>211.816</v>
      </c>
    </row>
    <row r="220" spans="1:5" x14ac:dyDescent="0.2">
      <c r="A220">
        <v>10950</v>
      </c>
      <c r="B220">
        <v>210.97300000000001</v>
      </c>
      <c r="C220">
        <v>306.18200000000002</v>
      </c>
      <c r="D220">
        <v>217.74600000000001</v>
      </c>
      <c r="E220">
        <v>215.71899999999999</v>
      </c>
    </row>
    <row r="221" spans="1:5" x14ac:dyDescent="0.2">
      <c r="A221">
        <v>11000</v>
      </c>
      <c r="B221">
        <v>209.43100000000001</v>
      </c>
      <c r="C221">
        <v>236.517</v>
      </c>
      <c r="D221">
        <v>205.85300000000001</v>
      </c>
      <c r="E221">
        <v>209.167</v>
      </c>
    </row>
    <row r="222" spans="1:5" x14ac:dyDescent="0.2">
      <c r="A222">
        <v>11050</v>
      </c>
      <c r="B222">
        <v>206.37899999999999</v>
      </c>
      <c r="C222">
        <v>187.96100000000001</v>
      </c>
      <c r="D222">
        <v>225.23599999999999</v>
      </c>
      <c r="E222">
        <v>215.333</v>
      </c>
    </row>
    <row r="223" spans="1:5" x14ac:dyDescent="0.2">
      <c r="A223">
        <v>11100</v>
      </c>
      <c r="B223">
        <v>212.13</v>
      </c>
      <c r="C223">
        <v>193.63300000000001</v>
      </c>
      <c r="D223">
        <v>209.97200000000001</v>
      </c>
      <c r="E223">
        <v>211.60900000000001</v>
      </c>
    </row>
    <row r="224" spans="1:5" x14ac:dyDescent="0.2">
      <c r="A224">
        <v>11150</v>
      </c>
      <c r="B224">
        <v>215.23099999999999</v>
      </c>
      <c r="C224">
        <v>211.48699999999999</v>
      </c>
      <c r="D224">
        <v>204.63499999999999</v>
      </c>
      <c r="E224">
        <v>215.85900000000001</v>
      </c>
    </row>
    <row r="225" spans="1:5" x14ac:dyDescent="0.2">
      <c r="A225">
        <v>11200</v>
      </c>
      <c r="B225">
        <v>207.39400000000001</v>
      </c>
      <c r="C225">
        <v>176.78100000000001</v>
      </c>
      <c r="D225">
        <v>208.71299999999999</v>
      </c>
      <c r="E225">
        <v>209.63800000000001</v>
      </c>
    </row>
    <row r="226" spans="1:5" x14ac:dyDescent="0.2">
      <c r="A226">
        <v>11250</v>
      </c>
      <c r="B226">
        <v>210.309</v>
      </c>
      <c r="C226">
        <v>1258.69</v>
      </c>
      <c r="D226">
        <v>209.72</v>
      </c>
      <c r="E226">
        <v>212.16800000000001</v>
      </c>
    </row>
    <row r="227" spans="1:5" x14ac:dyDescent="0.2">
      <c r="A227">
        <v>11300</v>
      </c>
      <c r="B227">
        <v>215.26499999999999</v>
      </c>
      <c r="C227">
        <v>181.75399999999999</v>
      </c>
      <c r="D227">
        <v>207.33699999999999</v>
      </c>
      <c r="E227">
        <v>210.85400000000001</v>
      </c>
    </row>
    <row r="228" spans="1:5" x14ac:dyDescent="0.2">
      <c r="A228">
        <v>11350</v>
      </c>
      <c r="B228">
        <v>209.852</v>
      </c>
      <c r="C228">
        <v>312.91199999999998</v>
      </c>
      <c r="D228">
        <v>211.32300000000001</v>
      </c>
      <c r="E228">
        <v>204.631</v>
      </c>
    </row>
    <row r="229" spans="1:5" x14ac:dyDescent="0.2">
      <c r="A229">
        <v>11400</v>
      </c>
      <c r="B229">
        <v>208.74600000000001</v>
      </c>
      <c r="C229">
        <v>188.55799999999999</v>
      </c>
      <c r="D229">
        <v>208.864</v>
      </c>
      <c r="E229">
        <v>208.517</v>
      </c>
    </row>
    <row r="230" spans="1:5" x14ac:dyDescent="0.2">
      <c r="A230">
        <v>11450</v>
      </c>
      <c r="B230">
        <v>215.36699999999999</v>
      </c>
      <c r="C230">
        <v>196.851</v>
      </c>
      <c r="D230">
        <v>215.291</v>
      </c>
      <c r="E230">
        <v>206.81800000000001</v>
      </c>
    </row>
    <row r="231" spans="1:5" x14ac:dyDescent="0.2">
      <c r="A231">
        <v>11500</v>
      </c>
      <c r="B231">
        <v>218.36199999999999</v>
      </c>
      <c r="C231">
        <v>895.40800000000002</v>
      </c>
      <c r="D231">
        <v>216.214</v>
      </c>
      <c r="E231">
        <v>206.16900000000001</v>
      </c>
    </row>
    <row r="232" spans="1:5" x14ac:dyDescent="0.2">
      <c r="A232">
        <v>11550</v>
      </c>
      <c r="B232">
        <v>213.23099999999999</v>
      </c>
      <c r="C232">
        <v>195.08099999999999</v>
      </c>
      <c r="D232">
        <v>213.52099999999999</v>
      </c>
      <c r="E232">
        <v>206.89599999999999</v>
      </c>
    </row>
    <row r="233" spans="1:5" x14ac:dyDescent="0.2">
      <c r="A233">
        <v>11600</v>
      </c>
      <c r="B233">
        <v>208.239</v>
      </c>
      <c r="C233">
        <v>5046.1899999999996</v>
      </c>
      <c r="D233">
        <v>211.45500000000001</v>
      </c>
      <c r="E233">
        <v>221.465</v>
      </c>
    </row>
    <row r="234" spans="1:5" x14ac:dyDescent="0.2">
      <c r="A234">
        <v>11650</v>
      </c>
      <c r="B234">
        <v>217.179</v>
      </c>
      <c r="C234">
        <v>210.541</v>
      </c>
      <c r="D234">
        <v>206.67599999999999</v>
      </c>
      <c r="E234">
        <v>208.54900000000001</v>
      </c>
    </row>
    <row r="235" spans="1:5" x14ac:dyDescent="0.2">
      <c r="A235">
        <v>11700</v>
      </c>
      <c r="B235">
        <v>212.65700000000001</v>
      </c>
      <c r="C235">
        <v>245.999</v>
      </c>
      <c r="D235">
        <v>216.559</v>
      </c>
      <c r="E235">
        <v>200.50200000000001</v>
      </c>
    </row>
    <row r="236" spans="1:5" x14ac:dyDescent="0.2">
      <c r="A236">
        <v>11750</v>
      </c>
      <c r="B236">
        <v>201.81399999999999</v>
      </c>
      <c r="C236">
        <v>325.976</v>
      </c>
      <c r="D236">
        <v>213.56299999999999</v>
      </c>
      <c r="E236">
        <v>214.488</v>
      </c>
    </row>
    <row r="237" spans="1:5" x14ac:dyDescent="0.2">
      <c r="A237">
        <v>11800</v>
      </c>
      <c r="B237">
        <v>211.328</v>
      </c>
      <c r="C237">
        <v>182.499</v>
      </c>
      <c r="D237">
        <v>210.988</v>
      </c>
      <c r="E237">
        <v>205.00800000000001</v>
      </c>
    </row>
    <row r="238" spans="1:5" x14ac:dyDescent="0.2">
      <c r="A238">
        <v>11850</v>
      </c>
      <c r="B238">
        <v>217.39599999999999</v>
      </c>
      <c r="C238">
        <v>195.376</v>
      </c>
      <c r="D238">
        <v>214.33199999999999</v>
      </c>
      <c r="E238">
        <v>210.42400000000001</v>
      </c>
    </row>
    <row r="239" spans="1:5" x14ac:dyDescent="0.2">
      <c r="A239">
        <v>11900</v>
      </c>
      <c r="B239">
        <v>208.96899999999999</v>
      </c>
      <c r="C239">
        <v>218.62700000000001</v>
      </c>
      <c r="D239">
        <v>212.411</v>
      </c>
      <c r="E239">
        <v>212.184</v>
      </c>
    </row>
    <row r="240" spans="1:5" x14ac:dyDescent="0.2">
      <c r="A240">
        <v>11950</v>
      </c>
      <c r="B240">
        <v>209.07900000000001</v>
      </c>
      <c r="C240">
        <v>214.52799999999999</v>
      </c>
      <c r="D240">
        <v>205.023</v>
      </c>
      <c r="E240">
        <v>213.95599999999999</v>
      </c>
    </row>
    <row r="241" spans="1:5" x14ac:dyDescent="0.2">
      <c r="A241">
        <v>12000</v>
      </c>
      <c r="B241">
        <v>218.363</v>
      </c>
      <c r="C241">
        <v>607.30200000000002</v>
      </c>
      <c r="D241">
        <v>228.24700000000001</v>
      </c>
      <c r="E241">
        <v>205.69499999999999</v>
      </c>
    </row>
    <row r="242" spans="1:5" x14ac:dyDescent="0.2">
      <c r="A242">
        <v>12050</v>
      </c>
      <c r="B242">
        <v>206.214</v>
      </c>
      <c r="C242">
        <v>211.262</v>
      </c>
      <c r="D242">
        <v>210.74100000000001</v>
      </c>
      <c r="E242">
        <v>209.30199999999999</v>
      </c>
    </row>
    <row r="243" spans="1:5" x14ac:dyDescent="0.2">
      <c r="A243">
        <v>12100</v>
      </c>
      <c r="B243">
        <v>212.02099999999999</v>
      </c>
      <c r="C243">
        <v>183.82900000000001</v>
      </c>
      <c r="D243">
        <v>206.809</v>
      </c>
      <c r="E243">
        <v>207.25299999999999</v>
      </c>
    </row>
    <row r="244" spans="1:5" x14ac:dyDescent="0.2">
      <c r="A244">
        <v>12150</v>
      </c>
      <c r="B244">
        <v>209.65</v>
      </c>
      <c r="C244">
        <v>343.863</v>
      </c>
      <c r="D244">
        <v>208.30600000000001</v>
      </c>
      <c r="E244">
        <v>211.37899999999999</v>
      </c>
    </row>
    <row r="245" spans="1:5" x14ac:dyDescent="0.2">
      <c r="A245">
        <v>12200</v>
      </c>
      <c r="B245">
        <v>217.363</v>
      </c>
      <c r="C245">
        <v>183.529</v>
      </c>
      <c r="D245">
        <v>210.16200000000001</v>
      </c>
      <c r="E245">
        <v>205.512</v>
      </c>
    </row>
    <row r="246" spans="1:5" x14ac:dyDescent="0.2">
      <c r="A246">
        <v>12250</v>
      </c>
      <c r="B246">
        <v>209.55199999999999</v>
      </c>
      <c r="C246">
        <v>204.303</v>
      </c>
      <c r="D246">
        <v>207.06399999999999</v>
      </c>
      <c r="E246">
        <v>219.887</v>
      </c>
    </row>
    <row r="247" spans="1:5" x14ac:dyDescent="0.2">
      <c r="A247">
        <v>12300</v>
      </c>
      <c r="B247">
        <v>208.26900000000001</v>
      </c>
      <c r="C247">
        <v>203.88</v>
      </c>
      <c r="D247">
        <v>206.714</v>
      </c>
      <c r="E247">
        <v>212.49600000000001</v>
      </c>
    </row>
    <row r="248" spans="1:5" x14ac:dyDescent="0.2">
      <c r="A248">
        <v>12350</v>
      </c>
      <c r="B248">
        <v>210.97</v>
      </c>
      <c r="C248">
        <v>513.005</v>
      </c>
      <c r="D248">
        <v>215.86199999999999</v>
      </c>
      <c r="E248">
        <v>206.636</v>
      </c>
    </row>
    <row r="249" spans="1:5" x14ac:dyDescent="0.2">
      <c r="A249">
        <v>12400</v>
      </c>
      <c r="B249">
        <v>206.90799999999999</v>
      </c>
      <c r="C249">
        <v>224.28399999999999</v>
      </c>
      <c r="D249">
        <v>210.13300000000001</v>
      </c>
      <c r="E249">
        <v>211.93199999999999</v>
      </c>
    </row>
    <row r="250" spans="1:5" x14ac:dyDescent="0.2">
      <c r="A250">
        <v>12450</v>
      </c>
      <c r="B250">
        <v>211.53800000000001</v>
      </c>
      <c r="C250">
        <v>437.6</v>
      </c>
      <c r="D250">
        <v>214.56100000000001</v>
      </c>
      <c r="E250">
        <v>208.126</v>
      </c>
    </row>
    <row r="251" spans="1:5" x14ac:dyDescent="0.2">
      <c r="A251">
        <v>12500</v>
      </c>
      <c r="B251">
        <v>212.434</v>
      </c>
      <c r="C251">
        <v>212.50200000000001</v>
      </c>
      <c r="D251">
        <v>208.65</v>
      </c>
      <c r="E251">
        <v>206.024</v>
      </c>
    </row>
    <row r="252" spans="1:5" x14ac:dyDescent="0.2">
      <c r="A252">
        <v>12550</v>
      </c>
      <c r="B252">
        <v>215.828</v>
      </c>
      <c r="C252">
        <v>183.85900000000001</v>
      </c>
      <c r="D252">
        <v>210.999</v>
      </c>
      <c r="E252">
        <v>208.53899999999999</v>
      </c>
    </row>
    <row r="253" spans="1:5" x14ac:dyDescent="0.2">
      <c r="A253">
        <v>12600</v>
      </c>
      <c r="B253">
        <v>204.79900000000001</v>
      </c>
      <c r="C253">
        <v>189.286</v>
      </c>
      <c r="D253">
        <v>206.56100000000001</v>
      </c>
      <c r="E253">
        <v>211.45500000000001</v>
      </c>
    </row>
    <row r="254" spans="1:5" x14ac:dyDescent="0.2">
      <c r="A254">
        <v>12650</v>
      </c>
      <c r="B254">
        <v>219.16200000000001</v>
      </c>
      <c r="C254">
        <v>2337.89</v>
      </c>
      <c r="D254">
        <v>219.31399999999999</v>
      </c>
      <c r="E254">
        <v>210.005</v>
      </c>
    </row>
    <row r="255" spans="1:5" x14ac:dyDescent="0.2">
      <c r="A255">
        <v>12700</v>
      </c>
      <c r="B255">
        <v>211.75</v>
      </c>
      <c r="C255">
        <v>751.93899999999996</v>
      </c>
      <c r="D255">
        <v>211.542</v>
      </c>
      <c r="E255">
        <v>210.22399999999999</v>
      </c>
    </row>
    <row r="256" spans="1:5" x14ac:dyDescent="0.2">
      <c r="A256">
        <v>12750</v>
      </c>
      <c r="B256">
        <v>211.62200000000001</v>
      </c>
      <c r="C256">
        <v>225.827</v>
      </c>
      <c r="D256">
        <v>213.40299999999999</v>
      </c>
      <c r="E256">
        <v>211.11799999999999</v>
      </c>
    </row>
    <row r="257" spans="1:5" x14ac:dyDescent="0.2">
      <c r="A257">
        <v>12800</v>
      </c>
      <c r="B257">
        <v>207.33</v>
      </c>
      <c r="C257">
        <v>196.59800000000001</v>
      </c>
      <c r="D257">
        <v>206.45099999999999</v>
      </c>
      <c r="E257">
        <v>205.34800000000001</v>
      </c>
    </row>
    <row r="258" spans="1:5" x14ac:dyDescent="0.2">
      <c r="A258">
        <v>12850</v>
      </c>
      <c r="B258">
        <v>216.78399999999999</v>
      </c>
      <c r="C258">
        <v>1300.1099999999999</v>
      </c>
      <c r="D258">
        <v>212.82400000000001</v>
      </c>
      <c r="E258">
        <v>227.553</v>
      </c>
    </row>
    <row r="259" spans="1:5" x14ac:dyDescent="0.2">
      <c r="A259">
        <v>12900</v>
      </c>
      <c r="B259">
        <v>206.143</v>
      </c>
      <c r="C259">
        <v>418.68599999999998</v>
      </c>
      <c r="D259">
        <v>213.75</v>
      </c>
      <c r="E259">
        <v>206.34899999999999</v>
      </c>
    </row>
    <row r="260" spans="1:5" x14ac:dyDescent="0.2">
      <c r="A260">
        <v>12950</v>
      </c>
      <c r="B260">
        <v>208.62299999999999</v>
      </c>
      <c r="C260">
        <v>189.74199999999999</v>
      </c>
      <c r="D260">
        <v>213.42400000000001</v>
      </c>
      <c r="E260">
        <v>209.86699999999999</v>
      </c>
    </row>
    <row r="261" spans="1:5" x14ac:dyDescent="0.2">
      <c r="A261">
        <v>13000</v>
      </c>
      <c r="B261">
        <v>214.98099999999999</v>
      </c>
      <c r="C261">
        <v>191.75399999999999</v>
      </c>
      <c r="D261">
        <v>207.185</v>
      </c>
      <c r="E261">
        <v>202.10499999999999</v>
      </c>
    </row>
    <row r="262" spans="1:5" x14ac:dyDescent="0.2">
      <c r="A262">
        <v>13050</v>
      </c>
      <c r="B262">
        <v>214.82499999999999</v>
      </c>
      <c r="C262">
        <v>313.11</v>
      </c>
      <c r="D262">
        <v>213.374</v>
      </c>
      <c r="E262">
        <v>209.89599999999999</v>
      </c>
    </row>
    <row r="263" spans="1:5" x14ac:dyDescent="0.2">
      <c r="A263">
        <v>13100</v>
      </c>
      <c r="B263">
        <v>205.404</v>
      </c>
      <c r="C263">
        <v>316.12400000000002</v>
      </c>
      <c r="D263">
        <v>213.517</v>
      </c>
      <c r="E263">
        <v>214.18700000000001</v>
      </c>
    </row>
    <row r="264" spans="1:5" x14ac:dyDescent="0.2">
      <c r="A264">
        <v>13150</v>
      </c>
      <c r="B264">
        <v>208.36</v>
      </c>
      <c r="C264">
        <v>205.33500000000001</v>
      </c>
      <c r="D264">
        <v>205.84299999999999</v>
      </c>
      <c r="E264">
        <v>213.43299999999999</v>
      </c>
    </row>
    <row r="265" spans="1:5" x14ac:dyDescent="0.2">
      <c r="A265">
        <v>13200</v>
      </c>
      <c r="B265">
        <v>210.376</v>
      </c>
      <c r="C265">
        <v>545.31899999999996</v>
      </c>
      <c r="D265">
        <v>217.99199999999999</v>
      </c>
      <c r="E265">
        <v>212.89</v>
      </c>
    </row>
    <row r="266" spans="1:5" x14ac:dyDescent="0.2">
      <c r="A266">
        <v>13250</v>
      </c>
      <c r="B266">
        <v>206.017</v>
      </c>
      <c r="C266">
        <v>502.02</v>
      </c>
      <c r="D266">
        <v>209.58699999999999</v>
      </c>
      <c r="E266">
        <v>213.971</v>
      </c>
    </row>
    <row r="267" spans="1:5" x14ac:dyDescent="0.2">
      <c r="A267">
        <v>13300</v>
      </c>
      <c r="B267">
        <v>209.96299999999999</v>
      </c>
      <c r="C267">
        <v>205.78899999999999</v>
      </c>
      <c r="D267">
        <v>209.96799999999999</v>
      </c>
      <c r="E267">
        <v>211.61799999999999</v>
      </c>
    </row>
    <row r="268" spans="1:5" x14ac:dyDescent="0.2">
      <c r="A268">
        <v>13350</v>
      </c>
      <c r="B268">
        <v>204.40899999999999</v>
      </c>
      <c r="C268">
        <v>211.00200000000001</v>
      </c>
      <c r="D268">
        <v>207.071</v>
      </c>
      <c r="E268">
        <v>212.60599999999999</v>
      </c>
    </row>
    <row r="269" spans="1:5" x14ac:dyDescent="0.2">
      <c r="A269">
        <v>13400</v>
      </c>
      <c r="B269">
        <v>210.13200000000001</v>
      </c>
      <c r="C269">
        <v>192.541</v>
      </c>
      <c r="D269">
        <v>207.964</v>
      </c>
      <c r="E269">
        <v>204.14599999999999</v>
      </c>
    </row>
    <row r="270" spans="1:5" x14ac:dyDescent="0.2">
      <c r="A270">
        <v>13450</v>
      </c>
      <c r="B270">
        <v>214.184</v>
      </c>
      <c r="C270">
        <v>198.453</v>
      </c>
      <c r="D270">
        <v>213.03</v>
      </c>
      <c r="E270">
        <v>212.376</v>
      </c>
    </row>
    <row r="271" spans="1:5" x14ac:dyDescent="0.2">
      <c r="A271">
        <v>13500</v>
      </c>
      <c r="B271">
        <v>215.17599999999999</v>
      </c>
      <c r="C271">
        <v>185.97399999999999</v>
      </c>
      <c r="D271">
        <v>212.322</v>
      </c>
      <c r="E271">
        <v>222.04900000000001</v>
      </c>
    </row>
    <row r="272" spans="1:5" x14ac:dyDescent="0.2">
      <c r="A272">
        <v>13550</v>
      </c>
      <c r="B272">
        <v>210.64500000000001</v>
      </c>
      <c r="C272">
        <v>198.24600000000001</v>
      </c>
      <c r="D272">
        <v>216.35400000000001</v>
      </c>
      <c r="E272">
        <v>209.58799999999999</v>
      </c>
    </row>
    <row r="273" spans="1:5" x14ac:dyDescent="0.2">
      <c r="A273">
        <v>13600</v>
      </c>
      <c r="B273">
        <v>211.779</v>
      </c>
      <c r="C273">
        <v>203.137</v>
      </c>
      <c r="D273">
        <v>219.10499999999999</v>
      </c>
      <c r="E273">
        <v>212.114</v>
      </c>
    </row>
    <row r="274" spans="1:5" x14ac:dyDescent="0.2">
      <c r="A274">
        <v>13650</v>
      </c>
      <c r="B274">
        <v>211.06100000000001</v>
      </c>
      <c r="C274">
        <v>391.10599999999999</v>
      </c>
      <c r="D274">
        <v>208.32499999999999</v>
      </c>
      <c r="E274">
        <v>208.39400000000001</v>
      </c>
    </row>
    <row r="275" spans="1:5" x14ac:dyDescent="0.2">
      <c r="A275">
        <v>13700</v>
      </c>
      <c r="B275">
        <v>214.892</v>
      </c>
      <c r="C275">
        <v>531.89599999999996</v>
      </c>
      <c r="D275">
        <v>205.21799999999999</v>
      </c>
      <c r="E275">
        <v>212.374</v>
      </c>
    </row>
    <row r="276" spans="1:5" x14ac:dyDescent="0.2">
      <c r="A276">
        <v>13750</v>
      </c>
      <c r="B276">
        <v>215.44</v>
      </c>
      <c r="C276">
        <v>345.041</v>
      </c>
      <c r="D276">
        <v>211.76</v>
      </c>
      <c r="E276">
        <v>208.483</v>
      </c>
    </row>
    <row r="277" spans="1:5" x14ac:dyDescent="0.2">
      <c r="A277">
        <v>13800</v>
      </c>
      <c r="B277">
        <v>215.328</v>
      </c>
      <c r="C277">
        <v>1858.36</v>
      </c>
      <c r="D277">
        <v>215.07</v>
      </c>
      <c r="E277">
        <v>211.02600000000001</v>
      </c>
    </row>
    <row r="278" spans="1:5" x14ac:dyDescent="0.2">
      <c r="A278">
        <v>13850</v>
      </c>
      <c r="B278">
        <v>205.51900000000001</v>
      </c>
      <c r="C278">
        <v>208.12899999999999</v>
      </c>
      <c r="D278">
        <v>202.804</v>
      </c>
      <c r="E278">
        <v>207.303</v>
      </c>
    </row>
    <row r="279" spans="1:5" x14ac:dyDescent="0.2">
      <c r="A279">
        <v>13900</v>
      </c>
      <c r="B279">
        <v>206.33699999999999</v>
      </c>
      <c r="C279">
        <v>221.98599999999999</v>
      </c>
      <c r="D279">
        <v>215.23</v>
      </c>
      <c r="E279">
        <v>208.577</v>
      </c>
    </row>
    <row r="280" spans="1:5" x14ac:dyDescent="0.2">
      <c r="A280">
        <v>13950</v>
      </c>
      <c r="B280">
        <v>211.36600000000001</v>
      </c>
      <c r="C280">
        <v>179.65299999999999</v>
      </c>
      <c r="D280">
        <v>207.86</v>
      </c>
      <c r="E280">
        <v>207.62799999999999</v>
      </c>
    </row>
    <row r="281" spans="1:5" x14ac:dyDescent="0.2">
      <c r="A281">
        <v>14000</v>
      </c>
      <c r="B281">
        <v>218.614</v>
      </c>
      <c r="C281">
        <v>371.91899999999998</v>
      </c>
      <c r="D281">
        <v>214.17599999999999</v>
      </c>
      <c r="E281">
        <v>216.70599999999999</v>
      </c>
    </row>
    <row r="282" spans="1:5" x14ac:dyDescent="0.2">
      <c r="A282">
        <v>14050</v>
      </c>
      <c r="B282">
        <v>210.18700000000001</v>
      </c>
      <c r="C282">
        <v>287.43200000000002</v>
      </c>
      <c r="D282">
        <v>209.47200000000001</v>
      </c>
      <c r="E282">
        <v>213.89599999999999</v>
      </c>
    </row>
    <row r="283" spans="1:5" x14ac:dyDescent="0.2">
      <c r="A283">
        <v>14100</v>
      </c>
      <c r="B283">
        <v>215.03800000000001</v>
      </c>
      <c r="C283">
        <v>195.47200000000001</v>
      </c>
      <c r="D283">
        <v>205.791</v>
      </c>
      <c r="E283">
        <v>207.64599999999999</v>
      </c>
    </row>
    <row r="284" spans="1:5" x14ac:dyDescent="0.2">
      <c r="A284">
        <v>14150</v>
      </c>
      <c r="B284">
        <v>204.53399999999999</v>
      </c>
      <c r="C284">
        <v>650.08199999999999</v>
      </c>
      <c r="D284">
        <v>205.61600000000001</v>
      </c>
      <c r="E284">
        <v>216.298</v>
      </c>
    </row>
    <row r="285" spans="1:5" x14ac:dyDescent="0.2">
      <c r="A285">
        <v>14200</v>
      </c>
      <c r="B285">
        <v>204.911</v>
      </c>
      <c r="C285">
        <v>196.69800000000001</v>
      </c>
      <c r="D285">
        <v>210.90799999999999</v>
      </c>
      <c r="E285">
        <v>207.673</v>
      </c>
    </row>
    <row r="286" spans="1:5" x14ac:dyDescent="0.2">
      <c r="A286">
        <v>14250</v>
      </c>
      <c r="B286">
        <v>211.00299999999999</v>
      </c>
      <c r="C286">
        <v>258.42</v>
      </c>
      <c r="D286">
        <v>209.66499999999999</v>
      </c>
      <c r="E286">
        <v>210.108</v>
      </c>
    </row>
    <row r="287" spans="1:5" x14ac:dyDescent="0.2">
      <c r="A287">
        <v>14300</v>
      </c>
      <c r="B287">
        <v>207.54300000000001</v>
      </c>
      <c r="C287">
        <v>218.90799999999999</v>
      </c>
      <c r="D287">
        <v>206.096</v>
      </c>
      <c r="E287">
        <v>217.17500000000001</v>
      </c>
    </row>
    <row r="288" spans="1:5" x14ac:dyDescent="0.2">
      <c r="A288">
        <v>14350</v>
      </c>
      <c r="B288">
        <v>205.416</v>
      </c>
      <c r="C288">
        <v>183.11099999999999</v>
      </c>
      <c r="D288">
        <v>207.93100000000001</v>
      </c>
      <c r="E288">
        <v>210.92599999999999</v>
      </c>
    </row>
    <row r="289" spans="1:12" x14ac:dyDescent="0.2">
      <c r="A289">
        <v>14400</v>
      </c>
      <c r="B289">
        <v>210.708</v>
      </c>
      <c r="C289">
        <v>204.87</v>
      </c>
      <c r="D289">
        <v>210.13</v>
      </c>
      <c r="E289">
        <v>210.446</v>
      </c>
    </row>
    <row r="290" spans="1:12" x14ac:dyDescent="0.2">
      <c r="A290">
        <v>14450</v>
      </c>
      <c r="B290">
        <v>213.047</v>
      </c>
      <c r="C290">
        <v>215.816</v>
      </c>
      <c r="D290">
        <v>205.29</v>
      </c>
      <c r="E290">
        <v>214.733</v>
      </c>
    </row>
    <row r="291" spans="1:12" x14ac:dyDescent="0.2">
      <c r="A291">
        <v>14500</v>
      </c>
      <c r="B291">
        <v>218.29499999999999</v>
      </c>
      <c r="C291">
        <v>181.92</v>
      </c>
      <c r="D291">
        <v>210.05600000000001</v>
      </c>
      <c r="E291">
        <v>212.892</v>
      </c>
    </row>
    <row r="292" spans="1:12" x14ac:dyDescent="0.2">
      <c r="A292">
        <v>14550</v>
      </c>
      <c r="B292">
        <v>207.16399999999999</v>
      </c>
      <c r="C292">
        <v>259.64100000000002</v>
      </c>
      <c r="D292">
        <v>210.548</v>
      </c>
      <c r="E292">
        <v>217.96799999999999</v>
      </c>
    </row>
    <row r="293" spans="1:12" x14ac:dyDescent="0.2">
      <c r="A293">
        <v>14600</v>
      </c>
      <c r="B293">
        <v>214.78899999999999</v>
      </c>
      <c r="C293">
        <v>329.57799999999997</v>
      </c>
      <c r="D293">
        <v>210.30799999999999</v>
      </c>
      <c r="E293">
        <v>210.559</v>
      </c>
    </row>
    <row r="294" spans="1:12" x14ac:dyDescent="0.2">
      <c r="A294">
        <v>14650</v>
      </c>
      <c r="B294">
        <v>203.798</v>
      </c>
      <c r="C294">
        <v>234.49700000000001</v>
      </c>
      <c r="D294">
        <v>214.17099999999999</v>
      </c>
      <c r="E294">
        <v>206.89</v>
      </c>
    </row>
    <row r="295" spans="1:12" x14ac:dyDescent="0.2">
      <c r="A295">
        <v>14700</v>
      </c>
      <c r="B295">
        <v>207.298</v>
      </c>
      <c r="C295">
        <v>217.52500000000001</v>
      </c>
      <c r="D295">
        <v>207.858</v>
      </c>
      <c r="E295">
        <v>211.39099999999999</v>
      </c>
    </row>
    <row r="296" spans="1:12" x14ac:dyDescent="0.2">
      <c r="A296">
        <v>14750</v>
      </c>
      <c r="B296">
        <v>207.35499999999999</v>
      </c>
      <c r="C296">
        <v>210.648</v>
      </c>
      <c r="D296">
        <v>214.80799999999999</v>
      </c>
      <c r="E296">
        <v>211.566</v>
      </c>
    </row>
    <row r="297" spans="1:12" x14ac:dyDescent="0.2">
      <c r="A297">
        <v>14800</v>
      </c>
      <c r="B297">
        <v>206.078</v>
      </c>
      <c r="C297">
        <v>183.34100000000001</v>
      </c>
      <c r="D297">
        <v>213.06200000000001</v>
      </c>
      <c r="E297">
        <v>211.70699999999999</v>
      </c>
    </row>
    <row r="298" spans="1:12" x14ac:dyDescent="0.2">
      <c r="A298">
        <v>14850</v>
      </c>
      <c r="B298">
        <v>212.304</v>
      </c>
      <c r="C298">
        <v>191.63499999999999</v>
      </c>
      <c r="D298">
        <v>216.66900000000001</v>
      </c>
      <c r="E298">
        <v>210.51300000000001</v>
      </c>
    </row>
    <row r="299" spans="1:12" x14ac:dyDescent="0.2">
      <c r="A299">
        <v>14900</v>
      </c>
      <c r="B299">
        <v>210.93899999999999</v>
      </c>
      <c r="C299">
        <v>191.52699999999999</v>
      </c>
      <c r="D299">
        <v>208.059</v>
      </c>
      <c r="E299">
        <v>209.827</v>
      </c>
      <c r="L299" s="1" t="s">
        <v>4</v>
      </c>
    </row>
    <row r="300" spans="1:12" x14ac:dyDescent="0.2">
      <c r="A300">
        <v>14950</v>
      </c>
      <c r="B300">
        <v>208.05799999999999</v>
      </c>
      <c r="C300">
        <v>221.346</v>
      </c>
      <c r="D300">
        <v>224.66800000000001</v>
      </c>
      <c r="E300">
        <v>210.119</v>
      </c>
      <c r="L300" s="1" t="s">
        <v>5</v>
      </c>
    </row>
    <row r="301" spans="1:12" x14ac:dyDescent="0.2">
      <c r="A301">
        <v>15000</v>
      </c>
      <c r="B301">
        <v>208.363</v>
      </c>
      <c r="C301">
        <v>189.70699999999999</v>
      </c>
      <c r="D301">
        <v>209.821</v>
      </c>
      <c r="E301">
        <v>212.398</v>
      </c>
    </row>
    <row r="302" spans="1:12" x14ac:dyDescent="0.2">
      <c r="A302">
        <v>15050</v>
      </c>
      <c r="B302">
        <v>211.40700000000001</v>
      </c>
      <c r="C302">
        <v>250.81100000000001</v>
      </c>
      <c r="D302">
        <v>205.29499999999999</v>
      </c>
      <c r="E302">
        <v>210.74299999999999</v>
      </c>
    </row>
    <row r="303" spans="1:12" x14ac:dyDescent="0.2">
      <c r="A303">
        <v>15100</v>
      </c>
      <c r="B303">
        <v>206.02699999999999</v>
      </c>
      <c r="C303">
        <v>321.76100000000002</v>
      </c>
      <c r="D303">
        <v>209.67400000000001</v>
      </c>
      <c r="E303">
        <v>204.59700000000001</v>
      </c>
    </row>
    <row r="304" spans="1:12" x14ac:dyDescent="0.2">
      <c r="A304">
        <v>15150</v>
      </c>
      <c r="B304">
        <v>209.101</v>
      </c>
      <c r="C304">
        <v>206.39699999999999</v>
      </c>
      <c r="D304">
        <v>216.67500000000001</v>
      </c>
      <c r="E304">
        <v>199.416</v>
      </c>
    </row>
    <row r="305" spans="1:5" x14ac:dyDescent="0.2">
      <c r="A305">
        <v>15200</v>
      </c>
      <c r="B305">
        <v>208.846</v>
      </c>
      <c r="C305">
        <v>200.28200000000001</v>
      </c>
      <c r="D305">
        <v>210.64599999999999</v>
      </c>
      <c r="E305">
        <v>216.30699999999999</v>
      </c>
    </row>
    <row r="306" spans="1:5" x14ac:dyDescent="0.2">
      <c r="A306">
        <v>15250</v>
      </c>
      <c r="B306">
        <v>214.374</v>
      </c>
      <c r="C306">
        <v>689.33199999999999</v>
      </c>
      <c r="D306">
        <v>217.922</v>
      </c>
      <c r="E306">
        <v>205.386</v>
      </c>
    </row>
    <row r="307" spans="1:5" x14ac:dyDescent="0.2">
      <c r="A307">
        <v>15300</v>
      </c>
      <c r="B307">
        <v>210.49600000000001</v>
      </c>
      <c r="C307">
        <v>348.98500000000001</v>
      </c>
      <c r="D307">
        <v>212.636</v>
      </c>
      <c r="E307">
        <v>208.99700000000001</v>
      </c>
    </row>
    <row r="308" spans="1:5" x14ac:dyDescent="0.2">
      <c r="A308">
        <v>15350</v>
      </c>
      <c r="B308">
        <v>208.46899999999999</v>
      </c>
      <c r="C308">
        <v>559.452</v>
      </c>
      <c r="D308">
        <v>209.142</v>
      </c>
      <c r="E308">
        <v>212.86500000000001</v>
      </c>
    </row>
    <row r="309" spans="1:5" x14ac:dyDescent="0.2">
      <c r="A309">
        <v>15400</v>
      </c>
      <c r="B309">
        <v>204.70400000000001</v>
      </c>
      <c r="C309">
        <v>233.959</v>
      </c>
      <c r="D309">
        <v>212.25800000000001</v>
      </c>
      <c r="E309">
        <v>210.577</v>
      </c>
    </row>
    <row r="310" spans="1:5" x14ac:dyDescent="0.2">
      <c r="A310">
        <v>15450</v>
      </c>
      <c r="B310">
        <v>203.667</v>
      </c>
      <c r="C310">
        <v>229.92099999999999</v>
      </c>
      <c r="D310">
        <v>205.04300000000001</v>
      </c>
      <c r="E310">
        <v>204.934</v>
      </c>
    </row>
    <row r="311" spans="1:5" x14ac:dyDescent="0.2">
      <c r="A311">
        <v>15500</v>
      </c>
      <c r="B311">
        <v>205.148</v>
      </c>
      <c r="C311">
        <v>183.42699999999999</v>
      </c>
      <c r="D311">
        <v>211.90700000000001</v>
      </c>
      <c r="E311">
        <v>205.73</v>
      </c>
    </row>
    <row r="312" spans="1:5" x14ac:dyDescent="0.2">
      <c r="A312">
        <v>15550</v>
      </c>
      <c r="B312">
        <v>210.13900000000001</v>
      </c>
      <c r="C312">
        <v>177.517</v>
      </c>
      <c r="D312">
        <v>209.95099999999999</v>
      </c>
      <c r="E312">
        <v>209.673</v>
      </c>
    </row>
    <row r="313" spans="1:5" x14ac:dyDescent="0.2">
      <c r="A313">
        <v>15600</v>
      </c>
      <c r="B313">
        <v>215.072</v>
      </c>
      <c r="C313">
        <v>448.90499999999997</v>
      </c>
      <c r="D313">
        <v>207.09899999999999</v>
      </c>
      <c r="E313">
        <v>208.893</v>
      </c>
    </row>
    <row r="314" spans="1:5" x14ac:dyDescent="0.2">
      <c r="A314">
        <v>15650</v>
      </c>
      <c r="B314">
        <v>217.619</v>
      </c>
      <c r="C314">
        <v>224.85599999999999</v>
      </c>
      <c r="D314">
        <v>211.20099999999999</v>
      </c>
      <c r="E314">
        <v>209.66200000000001</v>
      </c>
    </row>
    <row r="315" spans="1:5" x14ac:dyDescent="0.2">
      <c r="A315">
        <v>15700</v>
      </c>
      <c r="B315">
        <v>212.63300000000001</v>
      </c>
      <c r="C315">
        <v>184.124</v>
      </c>
      <c r="D315">
        <v>210.608</v>
      </c>
      <c r="E315">
        <v>213.08699999999999</v>
      </c>
    </row>
    <row r="316" spans="1:5" x14ac:dyDescent="0.2">
      <c r="A316">
        <v>15750</v>
      </c>
      <c r="B316">
        <v>213.2</v>
      </c>
      <c r="C316">
        <v>430.47500000000002</v>
      </c>
      <c r="D316">
        <v>211.411</v>
      </c>
      <c r="E316">
        <v>208.91399999999999</v>
      </c>
    </row>
    <row r="317" spans="1:5" x14ac:dyDescent="0.2">
      <c r="A317">
        <v>15800</v>
      </c>
      <c r="B317">
        <v>222.84800000000001</v>
      </c>
      <c r="C317">
        <v>338.584</v>
      </c>
      <c r="D317">
        <v>206.55099999999999</v>
      </c>
      <c r="E317">
        <v>211.43899999999999</v>
      </c>
    </row>
    <row r="318" spans="1:5" x14ac:dyDescent="0.2">
      <c r="A318">
        <v>15850</v>
      </c>
      <c r="B318">
        <v>207.51599999999999</v>
      </c>
      <c r="C318">
        <v>187.31899999999999</v>
      </c>
      <c r="D318">
        <v>205.989</v>
      </c>
      <c r="E318">
        <v>209.809</v>
      </c>
    </row>
    <row r="319" spans="1:5" x14ac:dyDescent="0.2">
      <c r="A319">
        <v>15900</v>
      </c>
      <c r="B319">
        <v>210.523</v>
      </c>
      <c r="C319">
        <v>336.28699999999998</v>
      </c>
      <c r="D319">
        <v>206.08600000000001</v>
      </c>
      <c r="E319">
        <v>214.86</v>
      </c>
    </row>
    <row r="320" spans="1:5" x14ac:dyDescent="0.2">
      <c r="A320">
        <v>15950</v>
      </c>
      <c r="B320">
        <v>214.32300000000001</v>
      </c>
      <c r="C320">
        <v>198.387</v>
      </c>
      <c r="D320">
        <v>219.453</v>
      </c>
      <c r="E320">
        <v>215.995</v>
      </c>
    </row>
    <row r="321" spans="1:5" x14ac:dyDescent="0.2">
      <c r="A321">
        <v>16000</v>
      </c>
      <c r="B321">
        <v>209.03</v>
      </c>
      <c r="C321">
        <v>247.678</v>
      </c>
      <c r="D321">
        <v>208.90700000000001</v>
      </c>
      <c r="E321">
        <v>206.548</v>
      </c>
    </row>
    <row r="322" spans="1:5" x14ac:dyDescent="0.2">
      <c r="A322">
        <v>16050</v>
      </c>
      <c r="B322">
        <v>209.86600000000001</v>
      </c>
      <c r="C322">
        <v>350.536</v>
      </c>
      <c r="D322">
        <v>209.35400000000001</v>
      </c>
      <c r="E322">
        <v>206.65199999999999</v>
      </c>
    </row>
    <row r="323" spans="1:5" x14ac:dyDescent="0.2">
      <c r="A323">
        <v>16100</v>
      </c>
      <c r="B323">
        <v>215.84899999999999</v>
      </c>
      <c r="C323">
        <v>316.78100000000001</v>
      </c>
      <c r="D323">
        <v>216.751</v>
      </c>
      <c r="E323">
        <v>216.02799999999999</v>
      </c>
    </row>
    <row r="324" spans="1:5" x14ac:dyDescent="0.2">
      <c r="A324">
        <v>16150</v>
      </c>
      <c r="B324">
        <v>210.649</v>
      </c>
      <c r="C324">
        <v>393.99599999999998</v>
      </c>
      <c r="D324">
        <v>204.56899999999999</v>
      </c>
      <c r="E324">
        <v>211.74100000000001</v>
      </c>
    </row>
    <row r="325" spans="1:5" x14ac:dyDescent="0.2">
      <c r="A325">
        <v>16200</v>
      </c>
      <c r="B325">
        <v>208.73500000000001</v>
      </c>
      <c r="C325">
        <v>1132.3</v>
      </c>
      <c r="D325">
        <v>210.69900000000001</v>
      </c>
      <c r="E325">
        <v>217.07400000000001</v>
      </c>
    </row>
    <row r="326" spans="1:5" x14ac:dyDescent="0.2">
      <c r="A326">
        <v>16250</v>
      </c>
      <c r="B326">
        <v>213.36600000000001</v>
      </c>
      <c r="C326">
        <v>360.41699999999997</v>
      </c>
      <c r="D326">
        <v>211.08099999999999</v>
      </c>
      <c r="E326">
        <v>215.59700000000001</v>
      </c>
    </row>
    <row r="327" spans="1:5" x14ac:dyDescent="0.2">
      <c r="A327">
        <v>16300</v>
      </c>
      <c r="B327">
        <v>217.012</v>
      </c>
      <c r="C327">
        <v>191.93199999999999</v>
      </c>
      <c r="D327">
        <v>213.67500000000001</v>
      </c>
      <c r="E327">
        <v>208.80199999999999</v>
      </c>
    </row>
    <row r="328" spans="1:5" x14ac:dyDescent="0.2">
      <c r="A328">
        <v>16350</v>
      </c>
      <c r="B328">
        <v>218.08600000000001</v>
      </c>
      <c r="C328">
        <v>192.142</v>
      </c>
      <c r="D328">
        <v>208.345</v>
      </c>
      <c r="E328">
        <v>204.226</v>
      </c>
    </row>
    <row r="329" spans="1:5" x14ac:dyDescent="0.2">
      <c r="A329">
        <v>16400</v>
      </c>
      <c r="B329">
        <v>200.51599999999999</v>
      </c>
      <c r="C329">
        <v>300.24200000000002</v>
      </c>
      <c r="D329">
        <v>208.88399999999999</v>
      </c>
      <c r="E329">
        <v>211.91300000000001</v>
      </c>
    </row>
    <row r="330" spans="1:5" x14ac:dyDescent="0.2">
      <c r="A330">
        <v>16450</v>
      </c>
      <c r="B330">
        <v>208.91</v>
      </c>
      <c r="C330">
        <v>1170.23</v>
      </c>
      <c r="D330">
        <v>212.27799999999999</v>
      </c>
      <c r="E330">
        <v>208.124</v>
      </c>
    </row>
    <row r="331" spans="1:5" x14ac:dyDescent="0.2">
      <c r="A331">
        <v>16500</v>
      </c>
      <c r="B331">
        <v>207.17</v>
      </c>
      <c r="C331">
        <v>190.80099999999999</v>
      </c>
      <c r="D331">
        <v>214.21299999999999</v>
      </c>
      <c r="E331">
        <v>208.38499999999999</v>
      </c>
    </row>
    <row r="332" spans="1:5" x14ac:dyDescent="0.2">
      <c r="A332">
        <v>16550</v>
      </c>
      <c r="B332">
        <v>209.30500000000001</v>
      </c>
      <c r="C332">
        <v>225.065</v>
      </c>
      <c r="D332">
        <v>214.59</v>
      </c>
      <c r="E332">
        <v>209.57900000000001</v>
      </c>
    </row>
    <row r="333" spans="1:5" x14ac:dyDescent="0.2">
      <c r="A333">
        <v>16600</v>
      </c>
      <c r="B333">
        <v>211.77799999999999</v>
      </c>
      <c r="C333">
        <v>958.06500000000005</v>
      </c>
      <c r="D333">
        <v>211.745</v>
      </c>
      <c r="E333">
        <v>208.35</v>
      </c>
    </row>
    <row r="334" spans="1:5" x14ac:dyDescent="0.2">
      <c r="A334">
        <v>16650</v>
      </c>
      <c r="B334">
        <v>207.76499999999999</v>
      </c>
      <c r="C334">
        <v>258.79300000000001</v>
      </c>
      <c r="D334">
        <v>204.137</v>
      </c>
      <c r="E334">
        <v>212.626</v>
      </c>
    </row>
    <row r="335" spans="1:5" x14ac:dyDescent="0.2">
      <c r="A335">
        <v>16700</v>
      </c>
      <c r="B335">
        <v>213.79</v>
      </c>
      <c r="C335">
        <v>1443.3</v>
      </c>
      <c r="D335">
        <v>213.72200000000001</v>
      </c>
      <c r="E335">
        <v>205.43600000000001</v>
      </c>
    </row>
    <row r="336" spans="1:5" x14ac:dyDescent="0.2">
      <c r="A336">
        <v>16750</v>
      </c>
      <c r="B336">
        <v>216.00800000000001</v>
      </c>
      <c r="C336">
        <v>267.93200000000002</v>
      </c>
      <c r="D336">
        <v>212.10499999999999</v>
      </c>
      <c r="E336">
        <v>207.84100000000001</v>
      </c>
    </row>
    <row r="337" spans="1:5" x14ac:dyDescent="0.2">
      <c r="A337">
        <v>16800</v>
      </c>
      <c r="B337">
        <v>209.357</v>
      </c>
      <c r="C337">
        <v>602.29600000000005</v>
      </c>
      <c r="D337">
        <v>205.90600000000001</v>
      </c>
      <c r="E337">
        <v>209.74100000000001</v>
      </c>
    </row>
    <row r="338" spans="1:5" x14ac:dyDescent="0.2">
      <c r="A338">
        <v>16850</v>
      </c>
      <c r="B338">
        <v>222.262</v>
      </c>
      <c r="C338">
        <v>200.483</v>
      </c>
      <c r="D338">
        <v>221.363</v>
      </c>
      <c r="E338">
        <v>212.38900000000001</v>
      </c>
    </row>
    <row r="339" spans="1:5" x14ac:dyDescent="0.2">
      <c r="A339">
        <v>16900</v>
      </c>
      <c r="B339">
        <v>208.26400000000001</v>
      </c>
      <c r="C339">
        <v>1801.26</v>
      </c>
      <c r="D339">
        <v>204.32499999999999</v>
      </c>
      <c r="E339">
        <v>210.321</v>
      </c>
    </row>
    <row r="340" spans="1:5" x14ac:dyDescent="0.2">
      <c r="A340">
        <v>16950</v>
      </c>
      <c r="B340">
        <v>209.512</v>
      </c>
      <c r="C340">
        <v>956.399</v>
      </c>
      <c r="D340">
        <v>218.31800000000001</v>
      </c>
      <c r="E340">
        <v>216.54499999999999</v>
      </c>
    </row>
    <row r="341" spans="1:5" x14ac:dyDescent="0.2">
      <c r="A341">
        <v>17000</v>
      </c>
      <c r="B341">
        <v>212.50800000000001</v>
      </c>
      <c r="C341">
        <v>295.12700000000001</v>
      </c>
      <c r="D341">
        <v>212.83799999999999</v>
      </c>
      <c r="E341">
        <v>211.71100000000001</v>
      </c>
    </row>
    <row r="342" spans="1:5" x14ac:dyDescent="0.2">
      <c r="A342">
        <v>17050</v>
      </c>
      <c r="B342">
        <v>215.66</v>
      </c>
      <c r="C342">
        <v>200.55600000000001</v>
      </c>
      <c r="D342">
        <v>213.40899999999999</v>
      </c>
      <c r="E342">
        <v>212.148</v>
      </c>
    </row>
    <row r="343" spans="1:5" x14ac:dyDescent="0.2">
      <c r="A343">
        <v>17100</v>
      </c>
      <c r="B343">
        <v>209.13399999999999</v>
      </c>
      <c r="C343">
        <v>577.78700000000003</v>
      </c>
      <c r="D343">
        <v>205.45</v>
      </c>
      <c r="E343">
        <v>212.548</v>
      </c>
    </row>
    <row r="344" spans="1:5" x14ac:dyDescent="0.2">
      <c r="A344">
        <v>17150</v>
      </c>
      <c r="B344">
        <v>208.42099999999999</v>
      </c>
      <c r="C344">
        <v>534.89499999999998</v>
      </c>
      <c r="D344">
        <v>210.495</v>
      </c>
      <c r="E344">
        <v>206.798</v>
      </c>
    </row>
    <row r="345" spans="1:5" x14ac:dyDescent="0.2">
      <c r="A345">
        <v>17200</v>
      </c>
      <c r="B345">
        <v>209.65299999999999</v>
      </c>
      <c r="C345">
        <v>195.33600000000001</v>
      </c>
      <c r="D345">
        <v>217.68899999999999</v>
      </c>
      <c r="E345">
        <v>210.10300000000001</v>
      </c>
    </row>
    <row r="346" spans="1:5" x14ac:dyDescent="0.2">
      <c r="A346">
        <v>17250</v>
      </c>
      <c r="B346">
        <v>205.45</v>
      </c>
      <c r="C346">
        <v>199.68</v>
      </c>
      <c r="D346">
        <v>211.44</v>
      </c>
      <c r="E346">
        <v>209.40100000000001</v>
      </c>
    </row>
    <row r="347" spans="1:5" x14ac:dyDescent="0.2">
      <c r="A347">
        <v>17300</v>
      </c>
      <c r="B347">
        <v>207.46899999999999</v>
      </c>
      <c r="C347">
        <v>979.26499999999999</v>
      </c>
      <c r="D347">
        <v>206.81899999999999</v>
      </c>
      <c r="E347">
        <v>212.66</v>
      </c>
    </row>
    <row r="348" spans="1:5" x14ac:dyDescent="0.2">
      <c r="A348">
        <v>17350</v>
      </c>
      <c r="B348">
        <v>208.02099999999999</v>
      </c>
      <c r="C348">
        <v>342.14</v>
      </c>
      <c r="D348">
        <v>219.494</v>
      </c>
      <c r="E348">
        <v>215.66200000000001</v>
      </c>
    </row>
    <row r="349" spans="1:5" x14ac:dyDescent="0.2">
      <c r="A349">
        <v>17400</v>
      </c>
      <c r="B349">
        <v>212.84299999999999</v>
      </c>
      <c r="C349">
        <v>191.05099999999999</v>
      </c>
      <c r="D349">
        <v>205.85900000000001</v>
      </c>
      <c r="E349">
        <v>212.08199999999999</v>
      </c>
    </row>
    <row r="350" spans="1:5" x14ac:dyDescent="0.2">
      <c r="A350">
        <v>17450</v>
      </c>
      <c r="B350">
        <v>210.51</v>
      </c>
      <c r="C350">
        <v>183.78399999999999</v>
      </c>
      <c r="D350">
        <v>210.05500000000001</v>
      </c>
      <c r="E350">
        <v>206.58</v>
      </c>
    </row>
    <row r="351" spans="1:5" x14ac:dyDescent="0.2">
      <c r="A351">
        <v>17500</v>
      </c>
      <c r="B351">
        <v>207.40600000000001</v>
      </c>
      <c r="C351">
        <v>745.13499999999999</v>
      </c>
      <c r="D351">
        <v>208.84700000000001</v>
      </c>
      <c r="E351">
        <v>206.17699999999999</v>
      </c>
    </row>
    <row r="352" spans="1:5" x14ac:dyDescent="0.2">
      <c r="A352">
        <v>17550</v>
      </c>
      <c r="B352">
        <v>209.43100000000001</v>
      </c>
      <c r="C352">
        <v>189.816</v>
      </c>
      <c r="D352">
        <v>207.184</v>
      </c>
      <c r="E352">
        <v>209.42400000000001</v>
      </c>
    </row>
    <row r="353" spans="1:5" x14ac:dyDescent="0.2">
      <c r="A353">
        <v>17600</v>
      </c>
      <c r="B353">
        <v>212.006</v>
      </c>
      <c r="C353">
        <v>197.154</v>
      </c>
      <c r="D353">
        <v>208.88499999999999</v>
      </c>
      <c r="E353">
        <v>215.55</v>
      </c>
    </row>
    <row r="354" spans="1:5" x14ac:dyDescent="0.2">
      <c r="A354">
        <v>17650</v>
      </c>
      <c r="B354">
        <v>219.221</v>
      </c>
      <c r="C354">
        <v>266.19299999999998</v>
      </c>
      <c r="D354">
        <v>212.887</v>
      </c>
      <c r="E354">
        <v>205.464</v>
      </c>
    </row>
    <row r="355" spans="1:5" x14ac:dyDescent="0.2">
      <c r="A355">
        <v>17700</v>
      </c>
      <c r="B355">
        <v>214.18</v>
      </c>
      <c r="C355">
        <v>228.98</v>
      </c>
      <c r="D355">
        <v>207.53700000000001</v>
      </c>
      <c r="E355">
        <v>208.822</v>
      </c>
    </row>
    <row r="356" spans="1:5" x14ac:dyDescent="0.2">
      <c r="A356">
        <v>17750</v>
      </c>
      <c r="B356">
        <v>209.80799999999999</v>
      </c>
      <c r="C356">
        <v>949.79499999999996</v>
      </c>
      <c r="D356">
        <v>209.184</v>
      </c>
      <c r="E356">
        <v>208.92099999999999</v>
      </c>
    </row>
    <row r="357" spans="1:5" x14ac:dyDescent="0.2">
      <c r="A357">
        <v>17800</v>
      </c>
      <c r="B357">
        <v>210.90799999999999</v>
      </c>
      <c r="C357">
        <v>1017.38</v>
      </c>
      <c r="D357">
        <v>208.749</v>
      </c>
      <c r="E357">
        <v>212.53399999999999</v>
      </c>
    </row>
    <row r="358" spans="1:5" x14ac:dyDescent="0.2">
      <c r="A358">
        <v>17850</v>
      </c>
      <c r="B358">
        <v>204.86799999999999</v>
      </c>
      <c r="C358">
        <v>185.68</v>
      </c>
      <c r="D358">
        <v>212.63200000000001</v>
      </c>
      <c r="E358">
        <v>211.78</v>
      </c>
    </row>
    <row r="359" spans="1:5" x14ac:dyDescent="0.2">
      <c r="A359">
        <v>17900</v>
      </c>
      <c r="B359">
        <v>212.928</v>
      </c>
      <c r="C359">
        <v>191.94399999999999</v>
      </c>
      <c r="D359">
        <v>206.87200000000001</v>
      </c>
      <c r="E359">
        <v>204.08500000000001</v>
      </c>
    </row>
    <row r="360" spans="1:5" x14ac:dyDescent="0.2">
      <c r="A360">
        <v>17950</v>
      </c>
      <c r="B360">
        <v>207.63900000000001</v>
      </c>
      <c r="C360">
        <v>723.70899999999995</v>
      </c>
      <c r="D360">
        <v>208.667</v>
      </c>
      <c r="E360">
        <v>212.54900000000001</v>
      </c>
    </row>
    <row r="361" spans="1:5" x14ac:dyDescent="0.2">
      <c r="A361">
        <v>18000</v>
      </c>
      <c r="B361">
        <v>217.989</v>
      </c>
      <c r="C361">
        <v>241.357</v>
      </c>
      <c r="D361">
        <v>209.822</v>
      </c>
      <c r="E361">
        <v>209.00299999999999</v>
      </c>
    </row>
    <row r="362" spans="1:5" x14ac:dyDescent="0.2">
      <c r="A362">
        <v>18050</v>
      </c>
      <c r="B362">
        <v>211.74600000000001</v>
      </c>
      <c r="C362">
        <v>505.42399999999998</v>
      </c>
      <c r="D362">
        <v>210.024</v>
      </c>
      <c r="E362">
        <v>205.203</v>
      </c>
    </row>
    <row r="363" spans="1:5" x14ac:dyDescent="0.2">
      <c r="A363">
        <v>18100</v>
      </c>
      <c r="B363">
        <v>217.88300000000001</v>
      </c>
      <c r="C363">
        <v>234.76499999999999</v>
      </c>
      <c r="D363">
        <v>209.852</v>
      </c>
      <c r="E363">
        <v>212.69200000000001</v>
      </c>
    </row>
    <row r="364" spans="1:5" x14ac:dyDescent="0.2">
      <c r="A364">
        <v>18150</v>
      </c>
      <c r="B364">
        <v>206.38</v>
      </c>
      <c r="C364">
        <v>650.096</v>
      </c>
      <c r="D364">
        <v>214.09800000000001</v>
      </c>
      <c r="E364">
        <v>213.39400000000001</v>
      </c>
    </row>
    <row r="365" spans="1:5" x14ac:dyDescent="0.2">
      <c r="A365">
        <v>18200</v>
      </c>
      <c r="B365">
        <v>211.36799999999999</v>
      </c>
      <c r="C365">
        <v>198.822</v>
      </c>
      <c r="D365">
        <v>207.96100000000001</v>
      </c>
      <c r="E365">
        <v>211.05099999999999</v>
      </c>
    </row>
    <row r="366" spans="1:5" x14ac:dyDescent="0.2">
      <c r="A366">
        <v>18250</v>
      </c>
      <c r="B366">
        <v>211.50399999999999</v>
      </c>
      <c r="C366">
        <v>190.23699999999999</v>
      </c>
      <c r="D366">
        <v>210.375</v>
      </c>
      <c r="E366">
        <v>214.62299999999999</v>
      </c>
    </row>
    <row r="367" spans="1:5" x14ac:dyDescent="0.2">
      <c r="A367">
        <v>18300</v>
      </c>
      <c r="B367">
        <v>208.88399999999999</v>
      </c>
      <c r="C367">
        <v>181.041</v>
      </c>
      <c r="D367">
        <v>203.048</v>
      </c>
      <c r="E367">
        <v>216.70599999999999</v>
      </c>
    </row>
    <row r="368" spans="1:5" x14ac:dyDescent="0.2">
      <c r="A368">
        <v>18350</v>
      </c>
      <c r="B368">
        <v>209.86199999999999</v>
      </c>
      <c r="C368">
        <v>188.79900000000001</v>
      </c>
      <c r="D368">
        <v>207.04900000000001</v>
      </c>
      <c r="E368">
        <v>207.53800000000001</v>
      </c>
    </row>
    <row r="369" spans="1:5" x14ac:dyDescent="0.2">
      <c r="A369">
        <v>18400</v>
      </c>
      <c r="B369">
        <v>214.864</v>
      </c>
      <c r="C369">
        <v>216.47900000000001</v>
      </c>
      <c r="D369">
        <v>213.15199999999999</v>
      </c>
      <c r="E369">
        <v>212.14099999999999</v>
      </c>
    </row>
    <row r="370" spans="1:5" x14ac:dyDescent="0.2">
      <c r="A370">
        <v>18450</v>
      </c>
      <c r="B370">
        <v>215.374</v>
      </c>
      <c r="C370">
        <v>196.24199999999999</v>
      </c>
      <c r="D370">
        <v>211.642</v>
      </c>
      <c r="E370">
        <v>217.31399999999999</v>
      </c>
    </row>
    <row r="371" spans="1:5" x14ac:dyDescent="0.2">
      <c r="A371">
        <v>18500</v>
      </c>
      <c r="B371">
        <v>210.45</v>
      </c>
      <c r="C371">
        <v>262.56599999999997</v>
      </c>
      <c r="D371">
        <v>210.79499999999999</v>
      </c>
      <c r="E371">
        <v>210.45</v>
      </c>
    </row>
    <row r="372" spans="1:5" x14ac:dyDescent="0.2">
      <c r="A372">
        <v>18550</v>
      </c>
      <c r="B372">
        <v>212.54599999999999</v>
      </c>
      <c r="C372">
        <v>192.24299999999999</v>
      </c>
      <c r="D372">
        <v>211.39599999999999</v>
      </c>
      <c r="E372">
        <v>210.20099999999999</v>
      </c>
    </row>
    <row r="373" spans="1:5" x14ac:dyDescent="0.2">
      <c r="A373">
        <v>18600</v>
      </c>
      <c r="B373">
        <v>207.697</v>
      </c>
      <c r="C373">
        <v>282.43</v>
      </c>
      <c r="D373">
        <v>212.99600000000001</v>
      </c>
      <c r="E373">
        <v>209.88900000000001</v>
      </c>
    </row>
    <row r="374" spans="1:5" x14ac:dyDescent="0.2">
      <c r="A374">
        <v>18650</v>
      </c>
      <c r="B374">
        <v>215.72900000000001</v>
      </c>
      <c r="C374">
        <v>196.46700000000001</v>
      </c>
      <c r="D374">
        <v>210.53299999999999</v>
      </c>
      <c r="E374">
        <v>217.70500000000001</v>
      </c>
    </row>
    <row r="375" spans="1:5" x14ac:dyDescent="0.2">
      <c r="A375">
        <v>18700</v>
      </c>
      <c r="B375">
        <v>212.96299999999999</v>
      </c>
      <c r="C375">
        <v>187.30799999999999</v>
      </c>
      <c r="D375">
        <v>206.37700000000001</v>
      </c>
      <c r="E375">
        <v>212.52699999999999</v>
      </c>
    </row>
    <row r="376" spans="1:5" x14ac:dyDescent="0.2">
      <c r="A376">
        <v>18750</v>
      </c>
      <c r="B376">
        <v>211.21899999999999</v>
      </c>
      <c r="C376">
        <v>284.16199999999998</v>
      </c>
      <c r="D376">
        <v>209.267</v>
      </c>
      <c r="E376">
        <v>211.45599999999999</v>
      </c>
    </row>
    <row r="377" spans="1:5" x14ac:dyDescent="0.2">
      <c r="A377">
        <v>18800</v>
      </c>
      <c r="B377">
        <v>215.09</v>
      </c>
      <c r="C377">
        <v>228.62100000000001</v>
      </c>
      <c r="D377">
        <v>214.11099999999999</v>
      </c>
      <c r="E377">
        <v>216.922</v>
      </c>
    </row>
    <row r="378" spans="1:5" x14ac:dyDescent="0.2">
      <c r="A378">
        <v>18850</v>
      </c>
      <c r="B378">
        <v>216.435</v>
      </c>
      <c r="C378">
        <v>189.75700000000001</v>
      </c>
      <c r="D378">
        <v>210.28399999999999</v>
      </c>
      <c r="E378">
        <v>208.26400000000001</v>
      </c>
    </row>
    <row r="379" spans="1:5" x14ac:dyDescent="0.2">
      <c r="A379">
        <v>18900</v>
      </c>
      <c r="B379">
        <v>217.80199999999999</v>
      </c>
      <c r="C379">
        <v>190.947</v>
      </c>
      <c r="D379">
        <v>216.13499999999999</v>
      </c>
      <c r="E379">
        <v>209.649</v>
      </c>
    </row>
    <row r="380" spans="1:5" x14ac:dyDescent="0.2">
      <c r="A380">
        <v>18950</v>
      </c>
      <c r="B380">
        <v>206.25899999999999</v>
      </c>
      <c r="C380">
        <v>197.816</v>
      </c>
      <c r="D380">
        <v>206.346</v>
      </c>
      <c r="E380">
        <v>209.96700000000001</v>
      </c>
    </row>
    <row r="381" spans="1:5" x14ac:dyDescent="0.2">
      <c r="A381">
        <v>19000</v>
      </c>
      <c r="B381">
        <v>209.744</v>
      </c>
      <c r="C381">
        <v>202.708</v>
      </c>
      <c r="D381">
        <v>213.25399999999999</v>
      </c>
      <c r="E381">
        <v>204.321</v>
      </c>
    </row>
    <row r="382" spans="1:5" x14ac:dyDescent="0.2">
      <c r="A382">
        <v>19050</v>
      </c>
      <c r="B382">
        <v>214.173</v>
      </c>
      <c r="C382">
        <v>191.74100000000001</v>
      </c>
      <c r="D382">
        <v>206.70099999999999</v>
      </c>
      <c r="E382">
        <v>205.90299999999999</v>
      </c>
    </row>
    <row r="383" spans="1:5" x14ac:dyDescent="0.2">
      <c r="A383">
        <v>19100</v>
      </c>
      <c r="B383">
        <v>209.041</v>
      </c>
      <c r="C383">
        <v>261.12900000000002</v>
      </c>
      <c r="D383">
        <v>207.929</v>
      </c>
      <c r="E383">
        <v>209.13900000000001</v>
      </c>
    </row>
    <row r="384" spans="1:5" x14ac:dyDescent="0.2">
      <c r="A384">
        <v>19150</v>
      </c>
      <c r="B384">
        <v>211.73699999999999</v>
      </c>
      <c r="C384">
        <v>211.67099999999999</v>
      </c>
      <c r="D384">
        <v>213.15600000000001</v>
      </c>
      <c r="E384">
        <v>215.90299999999999</v>
      </c>
    </row>
    <row r="385" spans="1:5" x14ac:dyDescent="0.2">
      <c r="A385">
        <v>19200</v>
      </c>
      <c r="B385">
        <v>209.881</v>
      </c>
      <c r="C385">
        <v>193.98699999999999</v>
      </c>
      <c r="D385">
        <v>214.32900000000001</v>
      </c>
      <c r="E385">
        <v>213.41399999999999</v>
      </c>
    </row>
    <row r="386" spans="1:5" x14ac:dyDescent="0.2">
      <c r="A386">
        <v>19250</v>
      </c>
      <c r="B386">
        <v>209.935</v>
      </c>
      <c r="C386">
        <v>294.745</v>
      </c>
      <c r="D386">
        <v>213.50200000000001</v>
      </c>
      <c r="E386">
        <v>211.042</v>
      </c>
    </row>
    <row r="387" spans="1:5" x14ac:dyDescent="0.2">
      <c r="A387">
        <v>19300</v>
      </c>
      <c r="B387">
        <v>214.23400000000001</v>
      </c>
      <c r="C387">
        <v>189.029</v>
      </c>
      <c r="D387">
        <v>209.18199999999999</v>
      </c>
      <c r="E387">
        <v>209.892</v>
      </c>
    </row>
    <row r="388" spans="1:5" x14ac:dyDescent="0.2">
      <c r="A388">
        <v>19350</v>
      </c>
      <c r="B388">
        <v>211.83699999999999</v>
      </c>
      <c r="C388">
        <v>644.58199999999999</v>
      </c>
      <c r="D388">
        <v>213.00899999999999</v>
      </c>
      <c r="E388">
        <v>209.68199999999999</v>
      </c>
    </row>
    <row r="389" spans="1:5" x14ac:dyDescent="0.2">
      <c r="A389">
        <v>19400</v>
      </c>
      <c r="B389">
        <v>214.18100000000001</v>
      </c>
      <c r="C389">
        <v>217.44200000000001</v>
      </c>
      <c r="D389">
        <v>214.42099999999999</v>
      </c>
      <c r="E389">
        <v>210.40700000000001</v>
      </c>
    </row>
    <row r="390" spans="1:5" x14ac:dyDescent="0.2">
      <c r="A390">
        <v>19450</v>
      </c>
      <c r="B390">
        <v>207.19</v>
      </c>
      <c r="C390">
        <v>184.79400000000001</v>
      </c>
      <c r="D390">
        <v>212.28299999999999</v>
      </c>
      <c r="E390">
        <v>210.203</v>
      </c>
    </row>
    <row r="391" spans="1:5" x14ac:dyDescent="0.2">
      <c r="A391">
        <v>19500</v>
      </c>
      <c r="B391">
        <v>207.928</v>
      </c>
      <c r="C391">
        <v>328.87799999999999</v>
      </c>
      <c r="D391">
        <v>213.26900000000001</v>
      </c>
      <c r="E391">
        <v>218.261</v>
      </c>
    </row>
    <row r="392" spans="1:5" x14ac:dyDescent="0.2">
      <c r="A392">
        <v>19550</v>
      </c>
      <c r="B392">
        <v>215.08799999999999</v>
      </c>
      <c r="C392">
        <v>229.203</v>
      </c>
      <c r="D392">
        <v>209.43700000000001</v>
      </c>
      <c r="E392">
        <v>213.97900000000001</v>
      </c>
    </row>
    <row r="393" spans="1:5" x14ac:dyDescent="0.2">
      <c r="A393">
        <v>19600</v>
      </c>
      <c r="B393">
        <v>207.809</v>
      </c>
      <c r="C393">
        <v>225.179</v>
      </c>
      <c r="D393">
        <v>208.715</v>
      </c>
      <c r="E393">
        <v>212.91499999999999</v>
      </c>
    </row>
    <row r="394" spans="1:5" x14ac:dyDescent="0.2">
      <c r="A394">
        <v>19650</v>
      </c>
      <c r="B394">
        <v>209.66800000000001</v>
      </c>
      <c r="C394">
        <v>195.89099999999999</v>
      </c>
      <c r="D394">
        <v>208.922</v>
      </c>
      <c r="E394">
        <v>207.886</v>
      </c>
    </row>
    <row r="395" spans="1:5" x14ac:dyDescent="0.2">
      <c r="A395">
        <v>19700</v>
      </c>
      <c r="B395">
        <v>210.369</v>
      </c>
      <c r="C395">
        <v>260.84300000000002</v>
      </c>
      <c r="D395">
        <v>216.65</v>
      </c>
      <c r="E395">
        <v>207.87299999999999</v>
      </c>
    </row>
    <row r="396" spans="1:5" x14ac:dyDescent="0.2">
      <c r="A396">
        <v>19750</v>
      </c>
      <c r="B396">
        <v>211.25700000000001</v>
      </c>
      <c r="C396">
        <v>194.86099999999999</v>
      </c>
      <c r="D396">
        <v>206.87299999999999</v>
      </c>
      <c r="E396">
        <v>209.47</v>
      </c>
    </row>
    <row r="397" spans="1:5" x14ac:dyDescent="0.2">
      <c r="A397">
        <v>19800</v>
      </c>
      <c r="B397">
        <v>214.98599999999999</v>
      </c>
      <c r="C397">
        <v>466.26299999999998</v>
      </c>
      <c r="D397">
        <v>214.441</v>
      </c>
      <c r="E397">
        <v>210.108</v>
      </c>
    </row>
    <row r="398" spans="1:5" x14ac:dyDescent="0.2">
      <c r="A398">
        <v>19850</v>
      </c>
      <c r="B398">
        <v>212.273</v>
      </c>
      <c r="C398">
        <v>200.65899999999999</v>
      </c>
      <c r="D398">
        <v>219.273</v>
      </c>
      <c r="E398">
        <v>205.63399999999999</v>
      </c>
    </row>
    <row r="399" spans="1:5" x14ac:dyDescent="0.2">
      <c r="A399">
        <v>19900</v>
      </c>
      <c r="B399">
        <v>216.28299999999999</v>
      </c>
      <c r="C399">
        <v>219.42599999999999</v>
      </c>
      <c r="D399">
        <v>205.846</v>
      </c>
      <c r="E399">
        <v>209.90600000000001</v>
      </c>
    </row>
    <row r="400" spans="1:5" x14ac:dyDescent="0.2">
      <c r="A400">
        <v>19950</v>
      </c>
      <c r="B400">
        <v>214.54599999999999</v>
      </c>
      <c r="C400">
        <v>212.142</v>
      </c>
      <c r="D400">
        <v>212.89400000000001</v>
      </c>
      <c r="E400">
        <v>214.18199999999999</v>
      </c>
    </row>
    <row r="401" spans="1:5" x14ac:dyDescent="0.2">
      <c r="A401">
        <v>20000</v>
      </c>
      <c r="B401">
        <v>208.09</v>
      </c>
      <c r="C401">
        <v>255.322</v>
      </c>
      <c r="D401">
        <v>207.7</v>
      </c>
      <c r="E401">
        <v>206.81899999999999</v>
      </c>
    </row>
    <row r="402" spans="1:5" x14ac:dyDescent="0.2">
      <c r="A402">
        <v>20050</v>
      </c>
      <c r="B402">
        <v>212.404</v>
      </c>
      <c r="C402">
        <v>233.85</v>
      </c>
      <c r="D402">
        <v>209.726</v>
      </c>
      <c r="E402">
        <v>210.86</v>
      </c>
    </row>
    <row r="403" spans="1:5" x14ac:dyDescent="0.2">
      <c r="A403">
        <v>20100</v>
      </c>
      <c r="B403">
        <v>211.369</v>
      </c>
      <c r="C403">
        <v>189.64400000000001</v>
      </c>
      <c r="D403">
        <v>209.613</v>
      </c>
      <c r="E403">
        <v>207.21100000000001</v>
      </c>
    </row>
    <row r="404" spans="1:5" x14ac:dyDescent="0.2">
      <c r="A404">
        <v>20150</v>
      </c>
      <c r="B404">
        <v>202.46799999999999</v>
      </c>
      <c r="C404">
        <v>200.203</v>
      </c>
      <c r="D404">
        <v>207.006</v>
      </c>
      <c r="E404">
        <v>217.12100000000001</v>
      </c>
    </row>
    <row r="405" spans="1:5" x14ac:dyDescent="0.2">
      <c r="A405">
        <v>20200</v>
      </c>
      <c r="B405">
        <v>214.55099999999999</v>
      </c>
      <c r="C405">
        <v>27123.5</v>
      </c>
      <c r="D405">
        <v>208.85499999999999</v>
      </c>
      <c r="E405">
        <v>204.83099999999999</v>
      </c>
    </row>
    <row r="406" spans="1:5" x14ac:dyDescent="0.2">
      <c r="A406">
        <v>20250</v>
      </c>
      <c r="B406">
        <v>203.62700000000001</v>
      </c>
      <c r="C406">
        <v>385.00700000000001</v>
      </c>
      <c r="D406">
        <v>219.77</v>
      </c>
      <c r="E406">
        <v>214.14099999999999</v>
      </c>
    </row>
    <row r="407" spans="1:5" x14ac:dyDescent="0.2">
      <c r="A407">
        <v>20300</v>
      </c>
      <c r="B407">
        <v>204.429</v>
      </c>
      <c r="C407">
        <v>383.45299999999997</v>
      </c>
      <c r="D407">
        <v>209.268</v>
      </c>
      <c r="E407">
        <v>206.721</v>
      </c>
    </row>
    <row r="408" spans="1:5" x14ac:dyDescent="0.2">
      <c r="A408">
        <v>20350</v>
      </c>
      <c r="B408">
        <v>205.79499999999999</v>
      </c>
      <c r="C408">
        <v>628.52800000000002</v>
      </c>
      <c r="D408">
        <v>206.79400000000001</v>
      </c>
      <c r="E408">
        <v>210.976</v>
      </c>
    </row>
    <row r="409" spans="1:5" x14ac:dyDescent="0.2">
      <c r="A409">
        <v>20400</v>
      </c>
      <c r="B409">
        <v>209.59100000000001</v>
      </c>
      <c r="C409">
        <v>184.227</v>
      </c>
      <c r="D409">
        <v>210.75299999999999</v>
      </c>
      <c r="E409">
        <v>208.81100000000001</v>
      </c>
    </row>
    <row r="410" spans="1:5" x14ac:dyDescent="0.2">
      <c r="A410">
        <v>20450</v>
      </c>
      <c r="B410">
        <v>212.892</v>
      </c>
      <c r="C410">
        <v>432.553</v>
      </c>
      <c r="D410">
        <v>211.43100000000001</v>
      </c>
      <c r="E410">
        <v>218.298</v>
      </c>
    </row>
    <row r="411" spans="1:5" x14ac:dyDescent="0.2">
      <c r="A411">
        <v>20500</v>
      </c>
      <c r="B411">
        <v>210.529</v>
      </c>
      <c r="C411">
        <v>226.37899999999999</v>
      </c>
      <c r="D411">
        <v>209.90100000000001</v>
      </c>
      <c r="E411">
        <v>208.42500000000001</v>
      </c>
    </row>
    <row r="412" spans="1:5" x14ac:dyDescent="0.2">
      <c r="A412">
        <v>20550</v>
      </c>
      <c r="B412">
        <v>214.952</v>
      </c>
      <c r="C412">
        <v>198.08799999999999</v>
      </c>
      <c r="D412">
        <v>206.209</v>
      </c>
      <c r="E412">
        <v>211.345</v>
      </c>
    </row>
    <row r="413" spans="1:5" x14ac:dyDescent="0.2">
      <c r="A413">
        <v>20600</v>
      </c>
      <c r="B413">
        <v>214.05699999999999</v>
      </c>
      <c r="C413">
        <v>188.239</v>
      </c>
      <c r="D413">
        <v>217.32300000000001</v>
      </c>
      <c r="E413">
        <v>216.62200000000001</v>
      </c>
    </row>
    <row r="414" spans="1:5" x14ac:dyDescent="0.2">
      <c r="A414">
        <v>20650</v>
      </c>
      <c r="B414">
        <v>207.88</v>
      </c>
      <c r="C414">
        <v>301.39100000000002</v>
      </c>
      <c r="D414">
        <v>209.05500000000001</v>
      </c>
      <c r="E414">
        <v>209.066</v>
      </c>
    </row>
    <row r="415" spans="1:5" x14ac:dyDescent="0.2">
      <c r="A415">
        <v>20700</v>
      </c>
      <c r="B415">
        <v>215.39099999999999</v>
      </c>
      <c r="C415">
        <v>193.31800000000001</v>
      </c>
      <c r="D415">
        <v>209.28700000000001</v>
      </c>
      <c r="E415">
        <v>215.89699999999999</v>
      </c>
    </row>
    <row r="416" spans="1:5" x14ac:dyDescent="0.2">
      <c r="A416">
        <v>20750</v>
      </c>
      <c r="B416">
        <v>212.74299999999999</v>
      </c>
      <c r="C416">
        <v>243.499</v>
      </c>
      <c r="D416">
        <v>215.11699999999999</v>
      </c>
      <c r="E416">
        <v>215.28100000000001</v>
      </c>
    </row>
    <row r="417" spans="1:5" x14ac:dyDescent="0.2">
      <c r="A417">
        <v>20800</v>
      </c>
      <c r="B417">
        <v>216.25</v>
      </c>
      <c r="C417">
        <v>192.245</v>
      </c>
      <c r="D417">
        <v>207.09899999999999</v>
      </c>
      <c r="E417">
        <v>211.56100000000001</v>
      </c>
    </row>
    <row r="418" spans="1:5" x14ac:dyDescent="0.2">
      <c r="A418">
        <v>20850</v>
      </c>
      <c r="B418">
        <v>206.023</v>
      </c>
      <c r="C418">
        <v>226.518</v>
      </c>
      <c r="D418">
        <v>208.08600000000001</v>
      </c>
      <c r="E418">
        <v>217.57300000000001</v>
      </c>
    </row>
    <row r="419" spans="1:5" x14ac:dyDescent="0.2">
      <c r="A419">
        <v>20900</v>
      </c>
      <c r="B419">
        <v>209.233</v>
      </c>
      <c r="C419">
        <v>198.72499999999999</v>
      </c>
      <c r="D419">
        <v>210.50299999999999</v>
      </c>
      <c r="E419">
        <v>208.37200000000001</v>
      </c>
    </row>
    <row r="420" spans="1:5" x14ac:dyDescent="0.2">
      <c r="A420">
        <v>20950</v>
      </c>
      <c r="B420">
        <v>215.399</v>
      </c>
      <c r="C420">
        <v>216.49799999999999</v>
      </c>
      <c r="D420">
        <v>207.154</v>
      </c>
      <c r="E420">
        <v>208.923</v>
      </c>
    </row>
    <row r="421" spans="1:5" x14ac:dyDescent="0.2">
      <c r="A421">
        <v>21000</v>
      </c>
      <c r="B421">
        <v>216.125</v>
      </c>
      <c r="C421">
        <v>557.57500000000005</v>
      </c>
      <c r="D421">
        <v>215.95</v>
      </c>
      <c r="E421">
        <v>203.14599999999999</v>
      </c>
    </row>
    <row r="422" spans="1:5" x14ac:dyDescent="0.2">
      <c r="A422">
        <v>21050</v>
      </c>
      <c r="B422">
        <v>212.76400000000001</v>
      </c>
      <c r="C422">
        <v>184.93299999999999</v>
      </c>
      <c r="D422">
        <v>204.61799999999999</v>
      </c>
      <c r="E422">
        <v>206.63499999999999</v>
      </c>
    </row>
    <row r="423" spans="1:5" x14ac:dyDescent="0.2">
      <c r="A423">
        <v>21100</v>
      </c>
      <c r="B423">
        <v>210.54400000000001</v>
      </c>
      <c r="C423">
        <v>219.08699999999999</v>
      </c>
      <c r="D423">
        <v>212.62299999999999</v>
      </c>
      <c r="E423">
        <v>210.56399999999999</v>
      </c>
    </row>
    <row r="424" spans="1:5" x14ac:dyDescent="0.2">
      <c r="A424">
        <v>21150</v>
      </c>
      <c r="B424">
        <v>209.11699999999999</v>
      </c>
      <c r="C424">
        <v>185.95500000000001</v>
      </c>
      <c r="D424">
        <v>206.56200000000001</v>
      </c>
      <c r="E424">
        <v>209.053</v>
      </c>
    </row>
    <row r="425" spans="1:5" x14ac:dyDescent="0.2">
      <c r="A425">
        <v>21200</v>
      </c>
      <c r="B425">
        <v>208.82900000000001</v>
      </c>
      <c r="C425">
        <v>214.51400000000001</v>
      </c>
      <c r="D425">
        <v>222.09200000000001</v>
      </c>
      <c r="E425">
        <v>213.63800000000001</v>
      </c>
    </row>
    <row r="426" spans="1:5" x14ac:dyDescent="0.2">
      <c r="A426">
        <v>21250</v>
      </c>
      <c r="B426">
        <v>208.26</v>
      </c>
      <c r="C426">
        <v>218.54499999999999</v>
      </c>
      <c r="D426">
        <v>214.55799999999999</v>
      </c>
      <c r="E426">
        <v>210.57</v>
      </c>
    </row>
    <row r="427" spans="1:5" x14ac:dyDescent="0.2">
      <c r="A427">
        <v>21300</v>
      </c>
      <c r="B427">
        <v>216.26400000000001</v>
      </c>
      <c r="C427">
        <v>193.62700000000001</v>
      </c>
      <c r="D427">
        <v>214.38499999999999</v>
      </c>
      <c r="E427">
        <v>212.524</v>
      </c>
    </row>
    <row r="428" spans="1:5" x14ac:dyDescent="0.2">
      <c r="A428">
        <v>21350</v>
      </c>
      <c r="B428">
        <v>214.49100000000001</v>
      </c>
      <c r="C428">
        <v>205.64699999999999</v>
      </c>
      <c r="D428">
        <v>218.91</v>
      </c>
      <c r="E428">
        <v>209.803</v>
      </c>
    </row>
    <row r="429" spans="1:5" x14ac:dyDescent="0.2">
      <c r="A429">
        <v>21400</v>
      </c>
      <c r="B429">
        <v>207.47399999999999</v>
      </c>
      <c r="C429">
        <v>3144.23</v>
      </c>
      <c r="D429">
        <v>221.56100000000001</v>
      </c>
      <c r="E429">
        <v>214.04599999999999</v>
      </c>
    </row>
    <row r="430" spans="1:5" x14ac:dyDescent="0.2">
      <c r="A430">
        <v>21450</v>
      </c>
      <c r="B430">
        <v>209.7</v>
      </c>
      <c r="C430">
        <v>364.56900000000002</v>
      </c>
      <c r="D430">
        <v>207.43199999999999</v>
      </c>
      <c r="E430">
        <v>206.917</v>
      </c>
    </row>
    <row r="431" spans="1:5" x14ac:dyDescent="0.2">
      <c r="A431">
        <v>21500</v>
      </c>
      <c r="B431">
        <v>205.00200000000001</v>
      </c>
      <c r="C431">
        <v>192.392</v>
      </c>
      <c r="D431">
        <v>210.43799999999999</v>
      </c>
      <c r="E431">
        <v>206.876</v>
      </c>
    </row>
    <row r="432" spans="1:5" x14ac:dyDescent="0.2">
      <c r="A432">
        <v>21550</v>
      </c>
      <c r="B432">
        <v>212.36</v>
      </c>
      <c r="C432">
        <v>201.81200000000001</v>
      </c>
      <c r="D432">
        <v>208.37299999999999</v>
      </c>
      <c r="E432">
        <v>207.69800000000001</v>
      </c>
    </row>
    <row r="433" spans="1:5" x14ac:dyDescent="0.2">
      <c r="A433">
        <v>21600</v>
      </c>
      <c r="B433">
        <v>210.95099999999999</v>
      </c>
      <c r="C433">
        <v>502.81900000000002</v>
      </c>
      <c r="D433">
        <v>210</v>
      </c>
      <c r="E433">
        <v>209.82599999999999</v>
      </c>
    </row>
    <row r="434" spans="1:5" x14ac:dyDescent="0.2">
      <c r="A434">
        <v>21650</v>
      </c>
      <c r="B434">
        <v>208.10499999999999</v>
      </c>
      <c r="C434">
        <v>192.87100000000001</v>
      </c>
      <c r="D434">
        <v>220.30699999999999</v>
      </c>
      <c r="E434">
        <v>214.417</v>
      </c>
    </row>
    <row r="435" spans="1:5" x14ac:dyDescent="0.2">
      <c r="A435">
        <v>21700</v>
      </c>
      <c r="B435">
        <v>210.001</v>
      </c>
      <c r="C435">
        <v>188.59800000000001</v>
      </c>
      <c r="D435">
        <v>209.398</v>
      </c>
      <c r="E435">
        <v>212.464</v>
      </c>
    </row>
    <row r="436" spans="1:5" x14ac:dyDescent="0.2">
      <c r="A436">
        <v>21750</v>
      </c>
      <c r="B436">
        <v>214.679</v>
      </c>
      <c r="C436">
        <v>200.202</v>
      </c>
      <c r="D436">
        <v>210.828</v>
      </c>
      <c r="E436">
        <v>207.989</v>
      </c>
    </row>
    <row r="437" spans="1:5" x14ac:dyDescent="0.2">
      <c r="A437">
        <v>21800</v>
      </c>
      <c r="B437">
        <v>207.69</v>
      </c>
      <c r="C437">
        <v>393.55599999999998</v>
      </c>
      <c r="D437">
        <v>211.27600000000001</v>
      </c>
      <c r="E437">
        <v>206.64599999999999</v>
      </c>
    </row>
    <row r="438" spans="1:5" x14ac:dyDescent="0.2">
      <c r="A438">
        <v>21850</v>
      </c>
      <c r="B438">
        <v>207.07499999999999</v>
      </c>
      <c r="C438">
        <v>192.55</v>
      </c>
      <c r="D438">
        <v>213.31100000000001</v>
      </c>
      <c r="E438">
        <v>206.584</v>
      </c>
    </row>
    <row r="439" spans="1:5" x14ac:dyDescent="0.2">
      <c r="A439">
        <v>21900</v>
      </c>
      <c r="B439">
        <v>214.001</v>
      </c>
      <c r="C439">
        <v>194.78399999999999</v>
      </c>
      <c r="D439">
        <v>204.56299999999999</v>
      </c>
      <c r="E439">
        <v>205.40700000000001</v>
      </c>
    </row>
    <row r="440" spans="1:5" x14ac:dyDescent="0.2">
      <c r="A440">
        <v>21950</v>
      </c>
      <c r="B440">
        <v>213.374</v>
      </c>
      <c r="C440">
        <v>212.90199999999999</v>
      </c>
      <c r="D440">
        <v>208.86</v>
      </c>
      <c r="E440">
        <v>208.214</v>
      </c>
    </row>
    <row r="441" spans="1:5" x14ac:dyDescent="0.2">
      <c r="A441">
        <v>22000</v>
      </c>
      <c r="B441">
        <v>208.88499999999999</v>
      </c>
      <c r="C441">
        <v>199.21199999999999</v>
      </c>
      <c r="D441">
        <v>210.65700000000001</v>
      </c>
      <c r="E441">
        <v>207.554</v>
      </c>
    </row>
    <row r="442" spans="1:5" x14ac:dyDescent="0.2">
      <c r="A442">
        <v>22050</v>
      </c>
      <c r="B442">
        <v>210.23</v>
      </c>
      <c r="C442">
        <v>215.35400000000001</v>
      </c>
      <c r="D442">
        <v>211.50800000000001</v>
      </c>
      <c r="E442">
        <v>205.34299999999999</v>
      </c>
    </row>
    <row r="443" spans="1:5" x14ac:dyDescent="0.2">
      <c r="A443">
        <v>22100</v>
      </c>
      <c r="B443">
        <v>207.316</v>
      </c>
      <c r="C443">
        <v>1126.3699999999999</v>
      </c>
      <c r="D443">
        <v>216.55799999999999</v>
      </c>
      <c r="E443">
        <v>210.37200000000001</v>
      </c>
    </row>
    <row r="444" spans="1:5" x14ac:dyDescent="0.2">
      <c r="A444">
        <v>22150</v>
      </c>
      <c r="B444">
        <v>205.708</v>
      </c>
      <c r="C444">
        <v>182.32900000000001</v>
      </c>
      <c r="D444">
        <v>213.78100000000001</v>
      </c>
      <c r="E444">
        <v>214.37899999999999</v>
      </c>
    </row>
    <row r="445" spans="1:5" x14ac:dyDescent="0.2">
      <c r="A445">
        <v>22200</v>
      </c>
      <c r="B445">
        <v>209.28700000000001</v>
      </c>
      <c r="C445">
        <v>274.25200000000001</v>
      </c>
      <c r="D445">
        <v>209.947</v>
      </c>
      <c r="E445">
        <v>208.767</v>
      </c>
    </row>
    <row r="446" spans="1:5" x14ac:dyDescent="0.2">
      <c r="A446">
        <v>22250</v>
      </c>
      <c r="B446">
        <v>208.75</v>
      </c>
      <c r="C446">
        <v>548.34500000000003</v>
      </c>
      <c r="D446">
        <v>207.14699999999999</v>
      </c>
      <c r="E446">
        <v>212.661</v>
      </c>
    </row>
    <row r="447" spans="1:5" x14ac:dyDescent="0.2">
      <c r="A447">
        <v>22300</v>
      </c>
      <c r="B447">
        <v>211.93600000000001</v>
      </c>
      <c r="C447">
        <v>203.11199999999999</v>
      </c>
      <c r="D447">
        <v>204.99</v>
      </c>
      <c r="E447">
        <v>210.67400000000001</v>
      </c>
    </row>
    <row r="448" spans="1:5" x14ac:dyDescent="0.2">
      <c r="A448">
        <v>22350</v>
      </c>
      <c r="B448">
        <v>209.48500000000001</v>
      </c>
      <c r="C448">
        <v>272.62900000000002</v>
      </c>
      <c r="D448">
        <v>206.517</v>
      </c>
      <c r="E448">
        <v>213.23599999999999</v>
      </c>
    </row>
    <row r="449" spans="1:5" x14ac:dyDescent="0.2">
      <c r="A449">
        <v>22400</v>
      </c>
      <c r="B449">
        <v>208.46600000000001</v>
      </c>
      <c r="C449">
        <v>197.94499999999999</v>
      </c>
      <c r="D449">
        <v>209.33199999999999</v>
      </c>
      <c r="E449">
        <v>204.03399999999999</v>
      </c>
    </row>
    <row r="450" spans="1:5" x14ac:dyDescent="0.2">
      <c r="A450">
        <v>22450</v>
      </c>
      <c r="B450">
        <v>210.90799999999999</v>
      </c>
      <c r="C450">
        <v>227.03899999999999</v>
      </c>
      <c r="D450">
        <v>208.06399999999999</v>
      </c>
      <c r="E450">
        <v>207.15199999999999</v>
      </c>
    </row>
    <row r="451" spans="1:5" x14ac:dyDescent="0.2">
      <c r="A451">
        <v>22500</v>
      </c>
      <c r="B451">
        <v>206.85400000000001</v>
      </c>
      <c r="C451">
        <v>188.81200000000001</v>
      </c>
      <c r="D451">
        <v>205.73599999999999</v>
      </c>
      <c r="E451">
        <v>210.98</v>
      </c>
    </row>
    <row r="452" spans="1:5" x14ac:dyDescent="0.2">
      <c r="A452">
        <v>22550</v>
      </c>
      <c r="B452">
        <v>210.29300000000001</v>
      </c>
      <c r="C452">
        <v>182.82</v>
      </c>
      <c r="D452">
        <v>210.16300000000001</v>
      </c>
      <c r="E452">
        <v>209.68199999999999</v>
      </c>
    </row>
    <row r="453" spans="1:5" x14ac:dyDescent="0.2">
      <c r="A453">
        <v>22600</v>
      </c>
      <c r="B453">
        <v>212.42500000000001</v>
      </c>
      <c r="C453">
        <v>474.78100000000001</v>
      </c>
      <c r="D453">
        <v>215.82900000000001</v>
      </c>
      <c r="E453">
        <v>206.315</v>
      </c>
    </row>
    <row r="454" spans="1:5" x14ac:dyDescent="0.2">
      <c r="A454">
        <v>22650</v>
      </c>
      <c r="B454">
        <v>206.32900000000001</v>
      </c>
      <c r="C454">
        <v>237.108</v>
      </c>
      <c r="D454">
        <v>213.07499999999999</v>
      </c>
      <c r="E454">
        <v>210.65899999999999</v>
      </c>
    </row>
    <row r="455" spans="1:5" x14ac:dyDescent="0.2">
      <c r="A455">
        <v>22700</v>
      </c>
      <c r="B455">
        <v>209.68799999999999</v>
      </c>
      <c r="C455">
        <v>219.84700000000001</v>
      </c>
      <c r="D455">
        <v>207.721</v>
      </c>
      <c r="E455">
        <v>207.38800000000001</v>
      </c>
    </row>
    <row r="456" spans="1:5" x14ac:dyDescent="0.2">
      <c r="A456">
        <v>22750</v>
      </c>
      <c r="B456">
        <v>207.60900000000001</v>
      </c>
      <c r="C456">
        <v>200.50800000000001</v>
      </c>
      <c r="D456">
        <v>220.74600000000001</v>
      </c>
      <c r="E456">
        <v>211.43799999999999</v>
      </c>
    </row>
    <row r="457" spans="1:5" x14ac:dyDescent="0.2">
      <c r="A457">
        <v>22800</v>
      </c>
      <c r="B457">
        <v>204.95</v>
      </c>
      <c r="C457">
        <v>599.93700000000001</v>
      </c>
      <c r="D457">
        <v>207.39500000000001</v>
      </c>
      <c r="E457">
        <v>213.89099999999999</v>
      </c>
    </row>
    <row r="458" spans="1:5" x14ac:dyDescent="0.2">
      <c r="A458">
        <v>22850</v>
      </c>
      <c r="B458">
        <v>211.22</v>
      </c>
      <c r="C458">
        <v>270.79300000000001</v>
      </c>
      <c r="D458">
        <v>209.09100000000001</v>
      </c>
      <c r="E458">
        <v>205.328</v>
      </c>
    </row>
    <row r="459" spans="1:5" x14ac:dyDescent="0.2">
      <c r="A459">
        <v>22900</v>
      </c>
      <c r="B459">
        <v>213.203</v>
      </c>
      <c r="C459">
        <v>544.99400000000003</v>
      </c>
      <c r="D459">
        <v>209.10499999999999</v>
      </c>
      <c r="E459">
        <v>214.11799999999999</v>
      </c>
    </row>
    <row r="460" spans="1:5" x14ac:dyDescent="0.2">
      <c r="A460">
        <v>22950</v>
      </c>
      <c r="B460">
        <v>207.48500000000001</v>
      </c>
      <c r="C460">
        <v>201.22</v>
      </c>
      <c r="D460">
        <v>208.07499999999999</v>
      </c>
      <c r="E460">
        <v>215.36</v>
      </c>
    </row>
    <row r="461" spans="1:5" x14ac:dyDescent="0.2">
      <c r="A461">
        <v>23000</v>
      </c>
      <c r="B461">
        <v>210.28899999999999</v>
      </c>
      <c r="C461">
        <v>216.923</v>
      </c>
      <c r="D461">
        <v>212.96700000000001</v>
      </c>
      <c r="E461">
        <v>214.858</v>
      </c>
    </row>
    <row r="462" spans="1:5" x14ac:dyDescent="0.2">
      <c r="A462">
        <v>23050</v>
      </c>
      <c r="B462">
        <v>210.089</v>
      </c>
      <c r="C462">
        <v>250.67</v>
      </c>
      <c r="D462">
        <v>209.029</v>
      </c>
      <c r="E462">
        <v>212.166</v>
      </c>
    </row>
    <row r="463" spans="1:5" x14ac:dyDescent="0.2">
      <c r="A463">
        <v>23100</v>
      </c>
      <c r="B463">
        <v>209.39</v>
      </c>
      <c r="C463">
        <v>183.672</v>
      </c>
      <c r="D463">
        <v>213.08500000000001</v>
      </c>
      <c r="E463">
        <v>208.77600000000001</v>
      </c>
    </row>
    <row r="464" spans="1:5" x14ac:dyDescent="0.2">
      <c r="A464">
        <v>23150</v>
      </c>
      <c r="B464">
        <v>207.20099999999999</v>
      </c>
      <c r="C464">
        <v>188.75399999999999</v>
      </c>
      <c r="D464">
        <v>212.233</v>
      </c>
      <c r="E464">
        <v>204.577</v>
      </c>
    </row>
    <row r="465" spans="1:5" x14ac:dyDescent="0.2">
      <c r="A465">
        <v>23200</v>
      </c>
      <c r="B465">
        <v>210.01300000000001</v>
      </c>
      <c r="C465">
        <v>225.74799999999999</v>
      </c>
      <c r="D465">
        <v>210.61099999999999</v>
      </c>
      <c r="E465">
        <v>216.04499999999999</v>
      </c>
    </row>
    <row r="466" spans="1:5" x14ac:dyDescent="0.2">
      <c r="A466">
        <v>23250</v>
      </c>
      <c r="B466">
        <v>215.904</v>
      </c>
      <c r="C466">
        <v>193.21199999999999</v>
      </c>
      <c r="D466">
        <v>211.21100000000001</v>
      </c>
      <c r="E466">
        <v>209.328</v>
      </c>
    </row>
    <row r="467" spans="1:5" x14ac:dyDescent="0.2">
      <c r="A467">
        <v>23300</v>
      </c>
      <c r="B467">
        <v>222.32499999999999</v>
      </c>
      <c r="C467">
        <v>192.80500000000001</v>
      </c>
      <c r="D467">
        <v>206.37899999999999</v>
      </c>
      <c r="E467">
        <v>205.392</v>
      </c>
    </row>
    <row r="468" spans="1:5" x14ac:dyDescent="0.2">
      <c r="A468">
        <v>23350</v>
      </c>
      <c r="B468">
        <v>209.68199999999999</v>
      </c>
      <c r="C468">
        <v>191.25700000000001</v>
      </c>
      <c r="D468">
        <v>208.86199999999999</v>
      </c>
      <c r="E468">
        <v>209.12299999999999</v>
      </c>
    </row>
    <row r="469" spans="1:5" x14ac:dyDescent="0.2">
      <c r="A469">
        <v>23400</v>
      </c>
      <c r="B469">
        <v>216.27799999999999</v>
      </c>
      <c r="C469">
        <v>247.059</v>
      </c>
      <c r="D469">
        <v>205.017</v>
      </c>
      <c r="E469">
        <v>208.94399999999999</v>
      </c>
    </row>
    <row r="470" spans="1:5" x14ac:dyDescent="0.2">
      <c r="A470">
        <v>23450</v>
      </c>
      <c r="B470">
        <v>211.22300000000001</v>
      </c>
      <c r="C470">
        <v>207.74600000000001</v>
      </c>
      <c r="D470">
        <v>213.815</v>
      </c>
      <c r="E470">
        <v>206.09700000000001</v>
      </c>
    </row>
    <row r="471" spans="1:5" x14ac:dyDescent="0.2">
      <c r="A471">
        <v>23500</v>
      </c>
      <c r="B471">
        <v>214.81700000000001</v>
      </c>
      <c r="C471">
        <v>339.73899999999998</v>
      </c>
      <c r="D471">
        <v>210.405</v>
      </c>
      <c r="E471">
        <v>207.85300000000001</v>
      </c>
    </row>
    <row r="472" spans="1:5" x14ac:dyDescent="0.2">
      <c r="A472">
        <v>23550</v>
      </c>
      <c r="B472">
        <v>210.37299999999999</v>
      </c>
      <c r="C472">
        <v>743.779</v>
      </c>
      <c r="D472">
        <v>205.203</v>
      </c>
      <c r="E472">
        <v>216.52699999999999</v>
      </c>
    </row>
    <row r="473" spans="1:5" x14ac:dyDescent="0.2">
      <c r="A473">
        <v>23600</v>
      </c>
      <c r="B473">
        <v>214.25899999999999</v>
      </c>
      <c r="C473">
        <v>570.25599999999997</v>
      </c>
      <c r="D473">
        <v>205.941</v>
      </c>
      <c r="E473">
        <v>208.02799999999999</v>
      </c>
    </row>
    <row r="474" spans="1:5" x14ac:dyDescent="0.2">
      <c r="A474">
        <v>23650</v>
      </c>
      <c r="B474">
        <v>206.88399999999999</v>
      </c>
      <c r="C474">
        <v>203.34</v>
      </c>
      <c r="D474">
        <v>210.18700000000001</v>
      </c>
      <c r="E474">
        <v>206.327</v>
      </c>
    </row>
    <row r="475" spans="1:5" x14ac:dyDescent="0.2">
      <c r="A475">
        <v>23700</v>
      </c>
      <c r="B475">
        <v>205.62100000000001</v>
      </c>
      <c r="C475">
        <v>211.86799999999999</v>
      </c>
      <c r="D475">
        <v>215.626</v>
      </c>
      <c r="E475">
        <v>207.08500000000001</v>
      </c>
    </row>
    <row r="476" spans="1:5" x14ac:dyDescent="0.2">
      <c r="A476">
        <v>23750</v>
      </c>
      <c r="B476">
        <v>211.59299999999999</v>
      </c>
      <c r="C476">
        <v>192.435</v>
      </c>
      <c r="D476">
        <v>214.41800000000001</v>
      </c>
      <c r="E476">
        <v>208.815</v>
      </c>
    </row>
    <row r="477" spans="1:5" x14ac:dyDescent="0.2">
      <c r="A477">
        <v>23800</v>
      </c>
      <c r="B477">
        <v>213.90299999999999</v>
      </c>
      <c r="C477">
        <v>235.351</v>
      </c>
      <c r="D477">
        <v>208.80799999999999</v>
      </c>
      <c r="E477">
        <v>206.65600000000001</v>
      </c>
    </row>
    <row r="478" spans="1:5" x14ac:dyDescent="0.2">
      <c r="A478">
        <v>23850</v>
      </c>
      <c r="B478">
        <v>214.11699999999999</v>
      </c>
      <c r="C478">
        <v>178.77600000000001</v>
      </c>
      <c r="D478">
        <v>207.83199999999999</v>
      </c>
      <c r="E478">
        <v>220.85900000000001</v>
      </c>
    </row>
    <row r="479" spans="1:5" x14ac:dyDescent="0.2">
      <c r="A479">
        <v>23900</v>
      </c>
      <c r="B479">
        <v>210.24799999999999</v>
      </c>
      <c r="C479">
        <v>335.42599999999999</v>
      </c>
      <c r="D479">
        <v>207.09100000000001</v>
      </c>
      <c r="E479">
        <v>212.203</v>
      </c>
    </row>
    <row r="480" spans="1:5" x14ac:dyDescent="0.2">
      <c r="A480">
        <v>23950</v>
      </c>
      <c r="B480">
        <v>206.26900000000001</v>
      </c>
      <c r="C480">
        <v>196.04499999999999</v>
      </c>
      <c r="D480">
        <v>210.31200000000001</v>
      </c>
      <c r="E480">
        <v>206.511</v>
      </c>
    </row>
    <row r="481" spans="1:5" x14ac:dyDescent="0.2">
      <c r="A481">
        <v>24000</v>
      </c>
      <c r="B481">
        <v>214.26499999999999</v>
      </c>
      <c r="C481">
        <v>229.654</v>
      </c>
      <c r="D481">
        <v>210.09200000000001</v>
      </c>
      <c r="E481">
        <v>215.702</v>
      </c>
    </row>
    <row r="482" spans="1:5" x14ac:dyDescent="0.2">
      <c r="A482">
        <v>24050</v>
      </c>
      <c r="B482">
        <v>210.50200000000001</v>
      </c>
      <c r="C482">
        <v>21417.9</v>
      </c>
      <c r="D482">
        <v>207.87200000000001</v>
      </c>
      <c r="E482">
        <v>211.09800000000001</v>
      </c>
    </row>
    <row r="483" spans="1:5" x14ac:dyDescent="0.2">
      <c r="A483">
        <v>24100</v>
      </c>
      <c r="B483">
        <v>210.37</v>
      </c>
      <c r="C483">
        <v>203.36699999999999</v>
      </c>
      <c r="D483">
        <v>208.17099999999999</v>
      </c>
      <c r="E483">
        <v>214.947</v>
      </c>
    </row>
    <row r="484" spans="1:5" x14ac:dyDescent="0.2">
      <c r="A484">
        <v>24150</v>
      </c>
      <c r="B484">
        <v>213.077</v>
      </c>
      <c r="C484">
        <v>928.26900000000001</v>
      </c>
      <c r="D484">
        <v>210.65199999999999</v>
      </c>
      <c r="E484">
        <v>220.99799999999999</v>
      </c>
    </row>
    <row r="485" spans="1:5" x14ac:dyDescent="0.2">
      <c r="A485">
        <v>24200</v>
      </c>
      <c r="B485">
        <v>209.483</v>
      </c>
      <c r="C485">
        <v>233.28899999999999</v>
      </c>
      <c r="D485">
        <v>213.53299999999999</v>
      </c>
      <c r="E485">
        <v>204.74700000000001</v>
      </c>
    </row>
    <row r="486" spans="1:5" x14ac:dyDescent="0.2">
      <c r="A486">
        <v>24250</v>
      </c>
      <c r="B486">
        <v>210.626</v>
      </c>
      <c r="C486">
        <v>236.084</v>
      </c>
      <c r="D486">
        <v>205.85599999999999</v>
      </c>
      <c r="E486">
        <v>210.358</v>
      </c>
    </row>
    <row r="487" spans="1:5" x14ac:dyDescent="0.2">
      <c r="A487">
        <v>24300</v>
      </c>
      <c r="B487">
        <v>214.79499999999999</v>
      </c>
      <c r="C487">
        <v>194.52500000000001</v>
      </c>
      <c r="D487">
        <v>216.57900000000001</v>
      </c>
      <c r="E487">
        <v>212.85499999999999</v>
      </c>
    </row>
    <row r="488" spans="1:5" x14ac:dyDescent="0.2">
      <c r="A488">
        <v>24350</v>
      </c>
      <c r="B488">
        <v>203.233</v>
      </c>
      <c r="C488">
        <v>661.43200000000002</v>
      </c>
      <c r="D488">
        <v>209.25800000000001</v>
      </c>
      <c r="E488">
        <v>220.84399999999999</v>
      </c>
    </row>
    <row r="489" spans="1:5" x14ac:dyDescent="0.2">
      <c r="A489">
        <v>24400</v>
      </c>
      <c r="B489">
        <v>204.10499999999999</v>
      </c>
      <c r="C489">
        <v>225.30199999999999</v>
      </c>
      <c r="D489">
        <v>211.267</v>
      </c>
      <c r="E489">
        <v>210.94300000000001</v>
      </c>
    </row>
    <row r="490" spans="1:5" x14ac:dyDescent="0.2">
      <c r="A490">
        <v>24450</v>
      </c>
      <c r="B490">
        <v>213.256</v>
      </c>
      <c r="C490">
        <v>190.81899999999999</v>
      </c>
      <c r="D490">
        <v>214.63300000000001</v>
      </c>
      <c r="E490">
        <v>215.35499999999999</v>
      </c>
    </row>
    <row r="491" spans="1:5" x14ac:dyDescent="0.2">
      <c r="A491">
        <v>24500</v>
      </c>
      <c r="B491">
        <v>210.50299999999999</v>
      </c>
      <c r="C491">
        <v>215.911</v>
      </c>
      <c r="D491">
        <v>208.56700000000001</v>
      </c>
      <c r="E491">
        <v>211.82300000000001</v>
      </c>
    </row>
    <row r="492" spans="1:5" x14ac:dyDescent="0.2">
      <c r="A492">
        <v>24550</v>
      </c>
      <c r="B492">
        <v>212.35400000000001</v>
      </c>
      <c r="C492">
        <v>198.04400000000001</v>
      </c>
      <c r="D492">
        <v>210.10300000000001</v>
      </c>
      <c r="E492">
        <v>207.803</v>
      </c>
    </row>
    <row r="493" spans="1:5" x14ac:dyDescent="0.2">
      <c r="A493">
        <v>24600</v>
      </c>
      <c r="B493">
        <v>206.00800000000001</v>
      </c>
      <c r="C493">
        <v>186.376</v>
      </c>
      <c r="D493">
        <v>210.721</v>
      </c>
      <c r="E493">
        <v>211.554</v>
      </c>
    </row>
    <row r="494" spans="1:5" x14ac:dyDescent="0.2">
      <c r="A494">
        <v>24650</v>
      </c>
      <c r="B494">
        <v>209.84100000000001</v>
      </c>
      <c r="C494">
        <v>202.876</v>
      </c>
      <c r="D494">
        <v>208.50299999999999</v>
      </c>
      <c r="E494">
        <v>207.03700000000001</v>
      </c>
    </row>
    <row r="495" spans="1:5" x14ac:dyDescent="0.2">
      <c r="A495">
        <v>24700</v>
      </c>
      <c r="B495">
        <v>205.57</v>
      </c>
      <c r="C495">
        <v>187.976</v>
      </c>
      <c r="D495">
        <v>213.37899999999999</v>
      </c>
      <c r="E495">
        <v>207.07400000000001</v>
      </c>
    </row>
    <row r="496" spans="1:5" x14ac:dyDescent="0.2">
      <c r="A496">
        <v>24750</v>
      </c>
      <c r="B496">
        <v>211.84</v>
      </c>
      <c r="C496">
        <v>183.46700000000001</v>
      </c>
      <c r="D496">
        <v>208.56100000000001</v>
      </c>
      <c r="E496">
        <v>211.24100000000001</v>
      </c>
    </row>
    <row r="497" spans="1:5" x14ac:dyDescent="0.2">
      <c r="A497">
        <v>24800</v>
      </c>
      <c r="B497">
        <v>211.38300000000001</v>
      </c>
      <c r="C497">
        <v>188.26300000000001</v>
      </c>
      <c r="D497">
        <v>207.005</v>
      </c>
      <c r="E497">
        <v>208.22</v>
      </c>
    </row>
    <row r="498" spans="1:5" x14ac:dyDescent="0.2">
      <c r="A498">
        <v>24850</v>
      </c>
      <c r="B498">
        <v>207.126</v>
      </c>
      <c r="C498">
        <v>257.10399999999998</v>
      </c>
      <c r="D498">
        <v>215.43899999999999</v>
      </c>
      <c r="E498">
        <v>208.828</v>
      </c>
    </row>
    <row r="499" spans="1:5" x14ac:dyDescent="0.2">
      <c r="A499">
        <v>24900</v>
      </c>
      <c r="B499">
        <v>216.03100000000001</v>
      </c>
      <c r="C499">
        <v>217.535</v>
      </c>
      <c r="D499">
        <v>214.89400000000001</v>
      </c>
      <c r="E499">
        <v>205.4</v>
      </c>
    </row>
    <row r="500" spans="1:5" x14ac:dyDescent="0.2">
      <c r="A500">
        <v>24950</v>
      </c>
      <c r="B500">
        <v>207.57</v>
      </c>
      <c r="C500">
        <v>509.20100000000002</v>
      </c>
      <c r="D500">
        <v>212.583</v>
      </c>
      <c r="E500">
        <v>218.602</v>
      </c>
    </row>
    <row r="501" spans="1:5" x14ac:dyDescent="0.2">
      <c r="A501">
        <v>25000</v>
      </c>
      <c r="B501">
        <v>207.79400000000001</v>
      </c>
      <c r="C501">
        <v>205.59700000000001</v>
      </c>
      <c r="D501">
        <v>210.422</v>
      </c>
      <c r="E501">
        <v>210.982</v>
      </c>
    </row>
    <row r="502" spans="1:5" x14ac:dyDescent="0.2">
      <c r="A502">
        <v>25050</v>
      </c>
      <c r="B502">
        <v>207.38200000000001</v>
      </c>
      <c r="C502">
        <v>195.583</v>
      </c>
      <c r="D502">
        <v>206.70599999999999</v>
      </c>
      <c r="E502">
        <v>205.84899999999999</v>
      </c>
    </row>
    <row r="503" spans="1:5" x14ac:dyDescent="0.2">
      <c r="A503">
        <v>25100</v>
      </c>
      <c r="B503">
        <v>207.714</v>
      </c>
      <c r="C503">
        <v>354.18299999999999</v>
      </c>
      <c r="D503">
        <v>209.23599999999999</v>
      </c>
      <c r="E503">
        <v>214.38900000000001</v>
      </c>
    </row>
    <row r="504" spans="1:5" x14ac:dyDescent="0.2">
      <c r="A504">
        <v>25150</v>
      </c>
      <c r="B504">
        <v>213.25800000000001</v>
      </c>
      <c r="C504">
        <v>201.751</v>
      </c>
      <c r="D504">
        <v>222.78800000000001</v>
      </c>
      <c r="E504">
        <v>213.23699999999999</v>
      </c>
    </row>
    <row r="505" spans="1:5" x14ac:dyDescent="0.2">
      <c r="A505">
        <v>25200</v>
      </c>
      <c r="B505">
        <v>202.536</v>
      </c>
      <c r="C505">
        <v>639.92899999999997</v>
      </c>
      <c r="D505">
        <v>205.40799999999999</v>
      </c>
      <c r="E505">
        <v>215.821</v>
      </c>
    </row>
    <row r="506" spans="1:5" x14ac:dyDescent="0.2">
      <c r="A506">
        <v>25250</v>
      </c>
      <c r="B506">
        <v>208.67</v>
      </c>
      <c r="C506">
        <v>801.64300000000003</v>
      </c>
      <c r="D506">
        <v>209.65</v>
      </c>
      <c r="E506">
        <v>211.904</v>
      </c>
    </row>
    <row r="507" spans="1:5" x14ac:dyDescent="0.2">
      <c r="A507">
        <v>25300</v>
      </c>
      <c r="B507">
        <v>207.989</v>
      </c>
      <c r="C507">
        <v>243.88900000000001</v>
      </c>
      <c r="D507">
        <v>204.072</v>
      </c>
      <c r="E507">
        <v>218.22900000000001</v>
      </c>
    </row>
    <row r="508" spans="1:5" x14ac:dyDescent="0.2">
      <c r="A508">
        <v>25350</v>
      </c>
      <c r="B508">
        <v>214.05799999999999</v>
      </c>
      <c r="C508">
        <v>234.85499999999999</v>
      </c>
      <c r="D508">
        <v>210.465</v>
      </c>
      <c r="E508">
        <v>210.595</v>
      </c>
    </row>
    <row r="509" spans="1:5" x14ac:dyDescent="0.2">
      <c r="A509">
        <v>25400</v>
      </c>
      <c r="B509">
        <v>218.04400000000001</v>
      </c>
      <c r="C509">
        <v>714.11699999999996</v>
      </c>
      <c r="D509">
        <v>217.45500000000001</v>
      </c>
      <c r="E509">
        <v>206.964</v>
      </c>
    </row>
    <row r="510" spans="1:5" x14ac:dyDescent="0.2">
      <c r="A510">
        <v>25450</v>
      </c>
      <c r="B510">
        <v>216.37299999999999</v>
      </c>
      <c r="C510">
        <v>326.96100000000001</v>
      </c>
      <c r="D510">
        <v>208.827</v>
      </c>
      <c r="E510">
        <v>205.83799999999999</v>
      </c>
    </row>
    <row r="511" spans="1:5" x14ac:dyDescent="0.2">
      <c r="A511">
        <v>25500</v>
      </c>
      <c r="B511">
        <v>211.58600000000001</v>
      </c>
      <c r="C511">
        <v>188.358</v>
      </c>
      <c r="D511">
        <v>208.04</v>
      </c>
      <c r="E511">
        <v>209.06800000000001</v>
      </c>
    </row>
    <row r="512" spans="1:5" x14ac:dyDescent="0.2">
      <c r="A512">
        <v>25550</v>
      </c>
      <c r="B512">
        <v>205.68199999999999</v>
      </c>
      <c r="C512">
        <v>386.39100000000002</v>
      </c>
      <c r="D512">
        <v>207.774</v>
      </c>
      <c r="E512">
        <v>212.56200000000001</v>
      </c>
    </row>
    <row r="513" spans="1:5" x14ac:dyDescent="0.2">
      <c r="A513">
        <v>25600</v>
      </c>
      <c r="B513">
        <v>215.16399999999999</v>
      </c>
      <c r="C513">
        <v>197.14099999999999</v>
      </c>
      <c r="D513">
        <v>210.23099999999999</v>
      </c>
      <c r="E513">
        <v>204.745</v>
      </c>
    </row>
    <row r="514" spans="1:5" x14ac:dyDescent="0.2">
      <c r="A514">
        <v>25650</v>
      </c>
      <c r="B514">
        <v>210.93899999999999</v>
      </c>
      <c r="C514">
        <v>219.85300000000001</v>
      </c>
      <c r="D514">
        <v>214.613</v>
      </c>
      <c r="E514">
        <v>211.05600000000001</v>
      </c>
    </row>
    <row r="515" spans="1:5" x14ac:dyDescent="0.2">
      <c r="A515">
        <v>25700</v>
      </c>
      <c r="B515">
        <v>207.14099999999999</v>
      </c>
      <c r="C515">
        <v>188.62</v>
      </c>
      <c r="D515">
        <v>214.93199999999999</v>
      </c>
      <c r="E515">
        <v>208.346</v>
      </c>
    </row>
    <row r="516" spans="1:5" x14ac:dyDescent="0.2">
      <c r="A516">
        <v>25750</v>
      </c>
      <c r="B516">
        <v>213.13900000000001</v>
      </c>
      <c r="C516">
        <v>353.59899999999999</v>
      </c>
      <c r="D516">
        <v>208.21700000000001</v>
      </c>
      <c r="E516">
        <v>220.18100000000001</v>
      </c>
    </row>
    <row r="517" spans="1:5" x14ac:dyDescent="0.2">
      <c r="A517">
        <v>25800</v>
      </c>
      <c r="B517">
        <v>213.80699999999999</v>
      </c>
      <c r="C517">
        <v>354.11399999999998</v>
      </c>
      <c r="D517">
        <v>211.42400000000001</v>
      </c>
      <c r="E517">
        <v>213.93700000000001</v>
      </c>
    </row>
    <row r="518" spans="1:5" x14ac:dyDescent="0.2">
      <c r="A518">
        <v>25850</v>
      </c>
      <c r="B518">
        <v>208.251</v>
      </c>
      <c r="C518">
        <v>208.70500000000001</v>
      </c>
      <c r="D518">
        <v>208.727</v>
      </c>
      <c r="E518">
        <v>213.27799999999999</v>
      </c>
    </row>
    <row r="519" spans="1:5" x14ac:dyDescent="0.2">
      <c r="A519">
        <v>25900</v>
      </c>
      <c r="B519">
        <v>208.67500000000001</v>
      </c>
      <c r="C519">
        <v>205.64699999999999</v>
      </c>
      <c r="D519">
        <v>209.15700000000001</v>
      </c>
      <c r="E519">
        <v>208.83600000000001</v>
      </c>
    </row>
    <row r="520" spans="1:5" x14ac:dyDescent="0.2">
      <c r="A520">
        <v>25950</v>
      </c>
      <c r="B520">
        <v>210.78899999999999</v>
      </c>
      <c r="C520">
        <v>278.59300000000002</v>
      </c>
      <c r="D520">
        <v>212.75200000000001</v>
      </c>
      <c r="E520">
        <v>209.66399999999999</v>
      </c>
    </row>
    <row r="521" spans="1:5" x14ac:dyDescent="0.2">
      <c r="A521">
        <v>26000</v>
      </c>
      <c r="B521">
        <v>213.929</v>
      </c>
      <c r="C521">
        <v>315.40499999999997</v>
      </c>
      <c r="D521">
        <v>207.017</v>
      </c>
      <c r="E521">
        <v>214.261</v>
      </c>
    </row>
    <row r="522" spans="1:5" x14ac:dyDescent="0.2">
      <c r="A522">
        <v>26050</v>
      </c>
      <c r="B522">
        <v>205.066</v>
      </c>
      <c r="C522">
        <v>202.31700000000001</v>
      </c>
      <c r="D522">
        <v>215.38</v>
      </c>
      <c r="E522">
        <v>209.196</v>
      </c>
    </row>
    <row r="523" spans="1:5" x14ac:dyDescent="0.2">
      <c r="A523">
        <v>26100</v>
      </c>
      <c r="B523">
        <v>205.452</v>
      </c>
      <c r="C523">
        <v>198.44800000000001</v>
      </c>
      <c r="D523">
        <v>213.83600000000001</v>
      </c>
      <c r="E523">
        <v>208.1</v>
      </c>
    </row>
    <row r="524" spans="1:5" x14ac:dyDescent="0.2">
      <c r="A524">
        <v>26150</v>
      </c>
      <c r="B524">
        <v>204.779</v>
      </c>
      <c r="C524">
        <v>190.52500000000001</v>
      </c>
      <c r="D524">
        <v>209.40100000000001</v>
      </c>
      <c r="E524">
        <v>215.66200000000001</v>
      </c>
    </row>
    <row r="525" spans="1:5" x14ac:dyDescent="0.2">
      <c r="A525">
        <v>26200</v>
      </c>
      <c r="B525">
        <v>219.25200000000001</v>
      </c>
      <c r="C525">
        <v>529.12300000000005</v>
      </c>
      <c r="D525">
        <v>214.83099999999999</v>
      </c>
      <c r="E525">
        <v>211</v>
      </c>
    </row>
    <row r="526" spans="1:5" x14ac:dyDescent="0.2">
      <c r="A526">
        <v>26250</v>
      </c>
      <c r="B526">
        <v>214.71</v>
      </c>
      <c r="C526">
        <v>201.584</v>
      </c>
      <c r="D526">
        <v>207.20099999999999</v>
      </c>
      <c r="E526">
        <v>210.17400000000001</v>
      </c>
    </row>
    <row r="527" spans="1:5" x14ac:dyDescent="0.2">
      <c r="A527">
        <v>26300</v>
      </c>
      <c r="B527">
        <v>210.44300000000001</v>
      </c>
      <c r="C527">
        <v>224.25700000000001</v>
      </c>
      <c r="D527">
        <v>213.32</v>
      </c>
      <c r="E527">
        <v>208.21299999999999</v>
      </c>
    </row>
    <row r="528" spans="1:5" x14ac:dyDescent="0.2">
      <c r="A528">
        <v>26350</v>
      </c>
      <c r="B528">
        <v>207.86</v>
      </c>
      <c r="C528">
        <v>223.31299999999999</v>
      </c>
      <c r="D528">
        <v>208.35400000000001</v>
      </c>
      <c r="E528">
        <v>217.36199999999999</v>
      </c>
    </row>
    <row r="529" spans="1:5" x14ac:dyDescent="0.2">
      <c r="A529">
        <v>26400</v>
      </c>
      <c r="B529">
        <v>210.63399999999999</v>
      </c>
      <c r="C529">
        <v>369.17</v>
      </c>
      <c r="D529">
        <v>213.90700000000001</v>
      </c>
      <c r="E529">
        <v>209.553</v>
      </c>
    </row>
    <row r="530" spans="1:5" x14ac:dyDescent="0.2">
      <c r="A530">
        <v>26450</v>
      </c>
      <c r="B530">
        <v>208.19300000000001</v>
      </c>
      <c r="C530">
        <v>826.88599999999997</v>
      </c>
      <c r="D530">
        <v>208.72200000000001</v>
      </c>
      <c r="E530">
        <v>211.922</v>
      </c>
    </row>
    <row r="531" spans="1:5" x14ac:dyDescent="0.2">
      <c r="A531">
        <v>26500</v>
      </c>
      <c r="B531">
        <v>213.583</v>
      </c>
      <c r="C531">
        <v>237.364</v>
      </c>
      <c r="D531">
        <v>205.357</v>
      </c>
      <c r="E531">
        <v>217.29499999999999</v>
      </c>
    </row>
    <row r="532" spans="1:5" x14ac:dyDescent="0.2">
      <c r="A532">
        <v>26550</v>
      </c>
      <c r="B532">
        <v>213.06200000000001</v>
      </c>
      <c r="C532">
        <v>227.482</v>
      </c>
      <c r="D532">
        <v>209.31100000000001</v>
      </c>
      <c r="E532">
        <v>211.786</v>
      </c>
    </row>
    <row r="533" spans="1:5" x14ac:dyDescent="0.2">
      <c r="A533">
        <v>26600</v>
      </c>
      <c r="B533">
        <v>213.797</v>
      </c>
      <c r="C533">
        <v>443.3</v>
      </c>
      <c r="D533">
        <v>215.536</v>
      </c>
      <c r="E533">
        <v>206.16800000000001</v>
      </c>
    </row>
    <row r="534" spans="1:5" x14ac:dyDescent="0.2">
      <c r="A534">
        <v>26650</v>
      </c>
      <c r="B534">
        <v>207.721</v>
      </c>
      <c r="C534">
        <v>267.64299999999997</v>
      </c>
      <c r="D534">
        <v>210.60400000000001</v>
      </c>
      <c r="E534">
        <v>212.06100000000001</v>
      </c>
    </row>
    <row r="535" spans="1:5" x14ac:dyDescent="0.2">
      <c r="A535">
        <v>26700</v>
      </c>
      <c r="B535">
        <v>215.428</v>
      </c>
      <c r="C535">
        <v>207.69</v>
      </c>
      <c r="D535">
        <v>212.297</v>
      </c>
      <c r="E535">
        <v>213.244</v>
      </c>
    </row>
    <row r="536" spans="1:5" x14ac:dyDescent="0.2">
      <c r="A536">
        <v>26750</v>
      </c>
      <c r="B536">
        <v>216.76300000000001</v>
      </c>
      <c r="C536">
        <v>199.667</v>
      </c>
      <c r="D536">
        <v>210.33</v>
      </c>
      <c r="E536">
        <v>208.684</v>
      </c>
    </row>
    <row r="537" spans="1:5" x14ac:dyDescent="0.2">
      <c r="A537">
        <v>26800</v>
      </c>
      <c r="B537">
        <v>206.714</v>
      </c>
      <c r="C537">
        <v>188.70099999999999</v>
      </c>
      <c r="D537">
        <v>209.28700000000001</v>
      </c>
      <c r="E537">
        <v>208.023</v>
      </c>
    </row>
    <row r="538" spans="1:5" x14ac:dyDescent="0.2">
      <c r="A538">
        <v>26850</v>
      </c>
      <c r="B538">
        <v>216.56</v>
      </c>
      <c r="C538">
        <v>204.422</v>
      </c>
      <c r="D538">
        <v>207.98400000000001</v>
      </c>
      <c r="E538">
        <v>210.69</v>
      </c>
    </row>
    <row r="539" spans="1:5" x14ac:dyDescent="0.2">
      <c r="A539">
        <v>26900</v>
      </c>
      <c r="B539">
        <v>210.042</v>
      </c>
      <c r="C539">
        <v>514.43700000000001</v>
      </c>
      <c r="D539">
        <v>211.21899999999999</v>
      </c>
      <c r="E539">
        <v>210.613</v>
      </c>
    </row>
    <row r="540" spans="1:5" x14ac:dyDescent="0.2">
      <c r="A540">
        <v>26950</v>
      </c>
      <c r="B540">
        <v>209.15299999999999</v>
      </c>
      <c r="C540">
        <v>192.41399999999999</v>
      </c>
      <c r="D540">
        <v>210.79499999999999</v>
      </c>
      <c r="E540">
        <v>220.41800000000001</v>
      </c>
    </row>
    <row r="541" spans="1:5" x14ac:dyDescent="0.2">
      <c r="A541">
        <v>27000</v>
      </c>
      <c r="B541">
        <v>212.161</v>
      </c>
      <c r="C541">
        <v>215.048</v>
      </c>
      <c r="D541">
        <v>206.11799999999999</v>
      </c>
      <c r="E541">
        <v>206.84299999999999</v>
      </c>
    </row>
    <row r="542" spans="1:5" x14ac:dyDescent="0.2">
      <c r="A542">
        <v>27050</v>
      </c>
      <c r="B542">
        <v>207.02199999999999</v>
      </c>
      <c r="C542">
        <v>277.38</v>
      </c>
      <c r="D542">
        <v>216.34</v>
      </c>
      <c r="E542">
        <v>215.54300000000001</v>
      </c>
    </row>
    <row r="543" spans="1:5" x14ac:dyDescent="0.2">
      <c r="A543">
        <v>27100</v>
      </c>
      <c r="B543">
        <v>210.30699999999999</v>
      </c>
      <c r="C543">
        <v>599.13599999999997</v>
      </c>
      <c r="D543">
        <v>209.25899999999999</v>
      </c>
      <c r="E543">
        <v>205.92500000000001</v>
      </c>
    </row>
    <row r="544" spans="1:5" x14ac:dyDescent="0.2">
      <c r="A544">
        <v>27150</v>
      </c>
      <c r="B544">
        <v>214.48400000000001</v>
      </c>
      <c r="C544">
        <v>204.26900000000001</v>
      </c>
      <c r="D544">
        <v>221.20599999999999</v>
      </c>
      <c r="E544">
        <v>209.75200000000001</v>
      </c>
    </row>
    <row r="545" spans="1:5" x14ac:dyDescent="0.2">
      <c r="A545">
        <v>27200</v>
      </c>
      <c r="B545">
        <v>210.99799999999999</v>
      </c>
      <c r="C545">
        <v>327.71100000000001</v>
      </c>
      <c r="D545">
        <v>208.48699999999999</v>
      </c>
      <c r="E545">
        <v>216.25299999999999</v>
      </c>
    </row>
    <row r="546" spans="1:5" x14ac:dyDescent="0.2">
      <c r="A546">
        <v>27250</v>
      </c>
      <c r="B546">
        <v>218.428</v>
      </c>
      <c r="C546">
        <v>197.31299999999999</v>
      </c>
      <c r="D546">
        <v>216.602</v>
      </c>
      <c r="E546">
        <v>221.256</v>
      </c>
    </row>
    <row r="547" spans="1:5" x14ac:dyDescent="0.2">
      <c r="A547">
        <v>27300</v>
      </c>
      <c r="B547">
        <v>209.017</v>
      </c>
      <c r="C547">
        <v>869.71199999999999</v>
      </c>
      <c r="D547">
        <v>214.41399999999999</v>
      </c>
      <c r="E547">
        <v>206.702</v>
      </c>
    </row>
    <row r="548" spans="1:5" x14ac:dyDescent="0.2">
      <c r="A548">
        <v>27350</v>
      </c>
      <c r="B548">
        <v>209.863</v>
      </c>
      <c r="C548">
        <v>201.779</v>
      </c>
      <c r="D548">
        <v>219.01499999999999</v>
      </c>
      <c r="E548">
        <v>212.285</v>
      </c>
    </row>
    <row r="549" spans="1:5" x14ac:dyDescent="0.2">
      <c r="A549">
        <v>27400</v>
      </c>
      <c r="B549">
        <v>212.249</v>
      </c>
      <c r="C549">
        <v>291.23700000000002</v>
      </c>
      <c r="D549">
        <v>215.14699999999999</v>
      </c>
      <c r="E549">
        <v>205.27699999999999</v>
      </c>
    </row>
    <row r="550" spans="1:5" x14ac:dyDescent="0.2">
      <c r="A550">
        <v>27450</v>
      </c>
      <c r="B550">
        <v>214.27199999999999</v>
      </c>
      <c r="C550">
        <v>792.64</v>
      </c>
      <c r="D550">
        <v>205.46700000000001</v>
      </c>
      <c r="E550">
        <v>211.05500000000001</v>
      </c>
    </row>
    <row r="551" spans="1:5" x14ac:dyDescent="0.2">
      <c r="A551">
        <v>27500</v>
      </c>
      <c r="B551">
        <v>216.13399999999999</v>
      </c>
      <c r="C551">
        <v>215.446</v>
      </c>
      <c r="D551">
        <v>208.8</v>
      </c>
      <c r="E551">
        <v>206.62100000000001</v>
      </c>
    </row>
    <row r="552" spans="1:5" x14ac:dyDescent="0.2">
      <c r="A552">
        <v>27550</v>
      </c>
      <c r="B552">
        <v>214.36799999999999</v>
      </c>
      <c r="C552">
        <v>561.79200000000003</v>
      </c>
      <c r="D552">
        <v>211.285</v>
      </c>
      <c r="E552">
        <v>213.43899999999999</v>
      </c>
    </row>
    <row r="553" spans="1:5" x14ac:dyDescent="0.2">
      <c r="A553">
        <v>27600</v>
      </c>
      <c r="B553">
        <v>213.37799999999999</v>
      </c>
      <c r="C553">
        <v>188.53200000000001</v>
      </c>
      <c r="D553">
        <v>210.143</v>
      </c>
      <c r="E553">
        <v>209.018</v>
      </c>
    </row>
    <row r="554" spans="1:5" x14ac:dyDescent="0.2">
      <c r="A554">
        <v>27650</v>
      </c>
      <c r="B554">
        <v>213.858</v>
      </c>
      <c r="C554">
        <v>198.666</v>
      </c>
      <c r="D554">
        <v>211.82400000000001</v>
      </c>
      <c r="E554">
        <v>214.53399999999999</v>
      </c>
    </row>
    <row r="555" spans="1:5" x14ac:dyDescent="0.2">
      <c r="A555">
        <v>27700</v>
      </c>
      <c r="B555">
        <v>205.739</v>
      </c>
      <c r="C555">
        <v>195.20599999999999</v>
      </c>
      <c r="D555">
        <v>216.583</v>
      </c>
      <c r="E555">
        <v>213.40799999999999</v>
      </c>
    </row>
    <row r="556" spans="1:5" x14ac:dyDescent="0.2">
      <c r="A556">
        <v>27750</v>
      </c>
      <c r="B556">
        <v>210.578</v>
      </c>
      <c r="C556">
        <v>798.41700000000003</v>
      </c>
      <c r="D556">
        <v>206.23599999999999</v>
      </c>
      <c r="E556">
        <v>213.749</v>
      </c>
    </row>
    <row r="557" spans="1:5" x14ac:dyDescent="0.2">
      <c r="A557">
        <v>27800</v>
      </c>
      <c r="B557">
        <v>208.28200000000001</v>
      </c>
      <c r="C557">
        <v>370.86700000000002</v>
      </c>
      <c r="D557">
        <v>206.89500000000001</v>
      </c>
      <c r="E557">
        <v>216.88</v>
      </c>
    </row>
    <row r="558" spans="1:5" x14ac:dyDescent="0.2">
      <c r="A558">
        <v>27850</v>
      </c>
      <c r="B558">
        <v>216.37200000000001</v>
      </c>
      <c r="C558">
        <v>202.94399999999999</v>
      </c>
      <c r="D558">
        <v>210.40600000000001</v>
      </c>
      <c r="E558">
        <v>206.33099999999999</v>
      </c>
    </row>
    <row r="559" spans="1:5" x14ac:dyDescent="0.2">
      <c r="A559">
        <v>27900</v>
      </c>
      <c r="B559">
        <v>210.42099999999999</v>
      </c>
      <c r="C559">
        <v>416.27699999999999</v>
      </c>
      <c r="D559">
        <v>205.7</v>
      </c>
      <c r="E559">
        <v>212.559</v>
      </c>
    </row>
    <row r="560" spans="1:5" x14ac:dyDescent="0.2">
      <c r="A560">
        <v>27950</v>
      </c>
      <c r="B560">
        <v>211.75299999999999</v>
      </c>
      <c r="C560">
        <v>585.31100000000004</v>
      </c>
      <c r="D560">
        <v>212.08099999999999</v>
      </c>
      <c r="E560">
        <v>212.03299999999999</v>
      </c>
    </row>
    <row r="561" spans="1:5" x14ac:dyDescent="0.2">
      <c r="A561">
        <v>28000</v>
      </c>
      <c r="B561">
        <v>209.53899999999999</v>
      </c>
      <c r="C561">
        <v>248.99799999999999</v>
      </c>
      <c r="D561">
        <v>204.19800000000001</v>
      </c>
      <c r="E561">
        <v>209.49100000000001</v>
      </c>
    </row>
    <row r="562" spans="1:5" x14ac:dyDescent="0.2">
      <c r="A562">
        <v>28050</v>
      </c>
      <c r="B562">
        <v>214.13499999999999</v>
      </c>
      <c r="C562">
        <v>588.59</v>
      </c>
      <c r="D562">
        <v>210.50899999999999</v>
      </c>
      <c r="E562">
        <v>211.405</v>
      </c>
    </row>
    <row r="563" spans="1:5" x14ac:dyDescent="0.2">
      <c r="A563">
        <v>28100</v>
      </c>
      <c r="B563">
        <v>214.423</v>
      </c>
      <c r="C563">
        <v>211.584</v>
      </c>
      <c r="D563">
        <v>211.78800000000001</v>
      </c>
      <c r="E563">
        <v>208.05600000000001</v>
      </c>
    </row>
    <row r="564" spans="1:5" x14ac:dyDescent="0.2">
      <c r="A564">
        <v>28150</v>
      </c>
      <c r="B564">
        <v>208.26</v>
      </c>
      <c r="C564">
        <v>204.76499999999999</v>
      </c>
      <c r="D564">
        <v>207.21100000000001</v>
      </c>
      <c r="E564">
        <v>207.03800000000001</v>
      </c>
    </row>
    <row r="565" spans="1:5" x14ac:dyDescent="0.2">
      <c r="A565">
        <v>28200</v>
      </c>
      <c r="B565">
        <v>206.85900000000001</v>
      </c>
      <c r="C565">
        <v>230.61199999999999</v>
      </c>
      <c r="D565">
        <v>209.559</v>
      </c>
      <c r="E565">
        <v>213.554</v>
      </c>
    </row>
    <row r="566" spans="1:5" x14ac:dyDescent="0.2">
      <c r="A566">
        <v>28250</v>
      </c>
      <c r="B566">
        <v>209.024</v>
      </c>
      <c r="C566">
        <v>253.66900000000001</v>
      </c>
      <c r="D566">
        <v>211.34</v>
      </c>
      <c r="E566">
        <v>213.11699999999999</v>
      </c>
    </row>
    <row r="567" spans="1:5" x14ac:dyDescent="0.2">
      <c r="A567">
        <v>28300</v>
      </c>
      <c r="B567">
        <v>210.10400000000001</v>
      </c>
      <c r="C567">
        <v>236.846</v>
      </c>
      <c r="D567">
        <v>206.042</v>
      </c>
      <c r="E567">
        <v>207.453</v>
      </c>
    </row>
    <row r="568" spans="1:5" x14ac:dyDescent="0.2">
      <c r="A568">
        <v>28350</v>
      </c>
      <c r="B568">
        <v>212.41200000000001</v>
      </c>
      <c r="C568">
        <v>201.80600000000001</v>
      </c>
      <c r="D568">
        <v>212.46600000000001</v>
      </c>
      <c r="E568">
        <v>212.047</v>
      </c>
    </row>
    <row r="569" spans="1:5" x14ac:dyDescent="0.2">
      <c r="A569">
        <v>28400</v>
      </c>
      <c r="B569">
        <v>213.43100000000001</v>
      </c>
      <c r="C569">
        <v>784.79499999999996</v>
      </c>
      <c r="D569">
        <v>211.46100000000001</v>
      </c>
      <c r="E569">
        <v>213.57</v>
      </c>
    </row>
    <row r="570" spans="1:5" x14ac:dyDescent="0.2">
      <c r="A570">
        <v>28450</v>
      </c>
      <c r="B570">
        <v>208.428</v>
      </c>
      <c r="C570">
        <v>209.65100000000001</v>
      </c>
      <c r="D570">
        <v>214.35300000000001</v>
      </c>
      <c r="E570">
        <v>211.13800000000001</v>
      </c>
    </row>
    <row r="571" spans="1:5" x14ac:dyDescent="0.2">
      <c r="A571">
        <v>28500</v>
      </c>
      <c r="B571">
        <v>214.14699999999999</v>
      </c>
      <c r="C571">
        <v>229.828</v>
      </c>
      <c r="D571">
        <v>209.23599999999999</v>
      </c>
      <c r="E571">
        <v>216.983</v>
      </c>
    </row>
    <row r="572" spans="1:5" x14ac:dyDescent="0.2">
      <c r="A572">
        <v>28550</v>
      </c>
      <c r="B572">
        <v>208.041</v>
      </c>
      <c r="C572">
        <v>452.46600000000001</v>
      </c>
      <c r="D572">
        <v>214.05</v>
      </c>
      <c r="E572">
        <v>215.48400000000001</v>
      </c>
    </row>
    <row r="573" spans="1:5" x14ac:dyDescent="0.2">
      <c r="A573">
        <v>28600</v>
      </c>
      <c r="B573">
        <v>214.959</v>
      </c>
      <c r="C573">
        <v>208.11500000000001</v>
      </c>
      <c r="D573">
        <v>212.34200000000001</v>
      </c>
      <c r="E573">
        <v>204.429</v>
      </c>
    </row>
    <row r="574" spans="1:5" x14ac:dyDescent="0.2">
      <c r="A574">
        <v>28650</v>
      </c>
      <c r="B574">
        <v>206.482</v>
      </c>
      <c r="C574">
        <v>217.78399999999999</v>
      </c>
      <c r="D574">
        <v>213.072</v>
      </c>
      <c r="E574">
        <v>216.947</v>
      </c>
    </row>
    <row r="575" spans="1:5" x14ac:dyDescent="0.2">
      <c r="A575">
        <v>28700</v>
      </c>
      <c r="B575">
        <v>205.678</v>
      </c>
      <c r="C575">
        <v>213.417</v>
      </c>
      <c r="D575">
        <v>209.22800000000001</v>
      </c>
      <c r="E575">
        <v>210.64099999999999</v>
      </c>
    </row>
    <row r="576" spans="1:5" x14ac:dyDescent="0.2">
      <c r="A576">
        <v>28750</v>
      </c>
      <c r="B576">
        <v>213.708</v>
      </c>
      <c r="C576">
        <v>203.57900000000001</v>
      </c>
      <c r="D576">
        <v>218.059</v>
      </c>
      <c r="E576">
        <v>210.762</v>
      </c>
    </row>
    <row r="577" spans="1:5" x14ac:dyDescent="0.2">
      <c r="A577">
        <v>28800</v>
      </c>
      <c r="B577">
        <v>215.97</v>
      </c>
      <c r="C577">
        <v>201.40299999999999</v>
      </c>
      <c r="D577">
        <v>212.82499999999999</v>
      </c>
      <c r="E577">
        <v>207.60300000000001</v>
      </c>
    </row>
    <row r="578" spans="1:5" x14ac:dyDescent="0.2">
      <c r="A578">
        <v>28850</v>
      </c>
      <c r="B578">
        <v>216.71299999999999</v>
      </c>
      <c r="C578">
        <v>243.643</v>
      </c>
      <c r="D578">
        <v>217.13300000000001</v>
      </c>
      <c r="E578">
        <v>207.506</v>
      </c>
    </row>
    <row r="579" spans="1:5" x14ac:dyDescent="0.2">
      <c r="A579">
        <v>28900</v>
      </c>
      <c r="B579">
        <v>206.172</v>
      </c>
      <c r="C579">
        <v>477.90499999999997</v>
      </c>
      <c r="D579">
        <v>213.27</v>
      </c>
      <c r="E579">
        <v>206.523</v>
      </c>
    </row>
    <row r="580" spans="1:5" x14ac:dyDescent="0.2">
      <c r="A580">
        <v>28950</v>
      </c>
      <c r="B580">
        <v>217.70500000000001</v>
      </c>
      <c r="C580">
        <v>231.97399999999999</v>
      </c>
      <c r="D580">
        <v>208.315</v>
      </c>
      <c r="E580">
        <v>211.33099999999999</v>
      </c>
    </row>
    <row r="581" spans="1:5" x14ac:dyDescent="0.2">
      <c r="A581">
        <v>29000</v>
      </c>
      <c r="B581">
        <v>203.62299999999999</v>
      </c>
      <c r="C581">
        <v>4088.89</v>
      </c>
      <c r="D581">
        <v>212.05500000000001</v>
      </c>
      <c r="E581">
        <v>214.31100000000001</v>
      </c>
    </row>
    <row r="582" spans="1:5" x14ac:dyDescent="0.2">
      <c r="A582">
        <v>29050</v>
      </c>
      <c r="B582">
        <v>210.44300000000001</v>
      </c>
      <c r="C582">
        <v>325.66899999999998</v>
      </c>
      <c r="D582">
        <v>209.17699999999999</v>
      </c>
      <c r="E582">
        <v>214.63399999999999</v>
      </c>
    </row>
    <row r="583" spans="1:5" x14ac:dyDescent="0.2">
      <c r="A583">
        <v>29100</v>
      </c>
      <c r="B583">
        <v>204.07599999999999</v>
      </c>
      <c r="C583">
        <v>204.41300000000001</v>
      </c>
      <c r="D583">
        <v>211.29499999999999</v>
      </c>
      <c r="E583">
        <v>209.06200000000001</v>
      </c>
    </row>
    <row r="584" spans="1:5" x14ac:dyDescent="0.2">
      <c r="A584">
        <v>29150</v>
      </c>
      <c r="B584">
        <v>206.69800000000001</v>
      </c>
      <c r="C584">
        <v>205.06800000000001</v>
      </c>
      <c r="D584">
        <v>209.88399999999999</v>
      </c>
      <c r="E584">
        <v>212.934</v>
      </c>
    </row>
    <row r="585" spans="1:5" x14ac:dyDescent="0.2">
      <c r="A585">
        <v>29200</v>
      </c>
      <c r="B585">
        <v>210.45400000000001</v>
      </c>
      <c r="C585">
        <v>191.19300000000001</v>
      </c>
      <c r="D585">
        <v>207.84399999999999</v>
      </c>
      <c r="E585">
        <v>217.995</v>
      </c>
    </row>
    <row r="586" spans="1:5" x14ac:dyDescent="0.2">
      <c r="A586">
        <v>29250</v>
      </c>
      <c r="B586">
        <v>204.01499999999999</v>
      </c>
      <c r="C586">
        <v>295.75900000000001</v>
      </c>
      <c r="D586">
        <v>208.261</v>
      </c>
      <c r="E586">
        <v>205.566</v>
      </c>
    </row>
    <row r="587" spans="1:5" x14ac:dyDescent="0.2">
      <c r="A587">
        <v>29300</v>
      </c>
      <c r="B587">
        <v>212.72399999999999</v>
      </c>
      <c r="C587">
        <v>188.172</v>
      </c>
      <c r="D587">
        <v>203.875</v>
      </c>
      <c r="E587">
        <v>209.017</v>
      </c>
    </row>
    <row r="588" spans="1:5" x14ac:dyDescent="0.2">
      <c r="A588">
        <v>29350</v>
      </c>
      <c r="B588">
        <v>210.51499999999999</v>
      </c>
      <c r="C588">
        <v>194.54</v>
      </c>
      <c r="D588">
        <v>211.804</v>
      </c>
      <c r="E588">
        <v>207.78899999999999</v>
      </c>
    </row>
    <row r="589" spans="1:5" x14ac:dyDescent="0.2">
      <c r="A589">
        <v>29400</v>
      </c>
      <c r="B589">
        <v>209.44300000000001</v>
      </c>
      <c r="C589">
        <v>182.95400000000001</v>
      </c>
      <c r="D589">
        <v>205.93</v>
      </c>
      <c r="E589">
        <v>209.67699999999999</v>
      </c>
    </row>
    <row r="590" spans="1:5" x14ac:dyDescent="0.2">
      <c r="A590">
        <v>29450</v>
      </c>
      <c r="B590">
        <v>206.91399999999999</v>
      </c>
      <c r="C590">
        <v>195.446</v>
      </c>
      <c r="D590">
        <v>208.92500000000001</v>
      </c>
      <c r="E590">
        <v>208.74100000000001</v>
      </c>
    </row>
    <row r="591" spans="1:5" x14ac:dyDescent="0.2">
      <c r="A591">
        <v>29500</v>
      </c>
      <c r="B591">
        <v>210.45599999999999</v>
      </c>
      <c r="C591">
        <v>309.81400000000002</v>
      </c>
      <c r="D591">
        <v>210.00399999999999</v>
      </c>
      <c r="E591">
        <v>218.49</v>
      </c>
    </row>
    <row r="592" spans="1:5" x14ac:dyDescent="0.2">
      <c r="A592">
        <v>29550</v>
      </c>
      <c r="B592">
        <v>210.16200000000001</v>
      </c>
      <c r="C592">
        <v>294.36900000000003</v>
      </c>
      <c r="D592">
        <v>214.67400000000001</v>
      </c>
      <c r="E592">
        <v>217.58</v>
      </c>
    </row>
    <row r="593" spans="1:5" x14ac:dyDescent="0.2">
      <c r="A593">
        <v>29600</v>
      </c>
      <c r="B593">
        <v>211.00200000000001</v>
      </c>
      <c r="C593">
        <v>205.047</v>
      </c>
      <c r="D593">
        <v>212.28100000000001</v>
      </c>
      <c r="E593">
        <v>209.09800000000001</v>
      </c>
    </row>
    <row r="594" spans="1:5" x14ac:dyDescent="0.2">
      <c r="A594">
        <v>29650</v>
      </c>
      <c r="B594">
        <v>208.922</v>
      </c>
      <c r="C594">
        <v>184.21700000000001</v>
      </c>
      <c r="D594">
        <v>208.83199999999999</v>
      </c>
      <c r="E594">
        <v>207.69</v>
      </c>
    </row>
    <row r="595" spans="1:5" x14ac:dyDescent="0.2">
      <c r="A595">
        <v>29700</v>
      </c>
      <c r="B595">
        <v>213.13900000000001</v>
      </c>
      <c r="C595">
        <v>210.56899999999999</v>
      </c>
      <c r="D595">
        <v>211.578</v>
      </c>
      <c r="E595">
        <v>213.45400000000001</v>
      </c>
    </row>
    <row r="596" spans="1:5" x14ac:dyDescent="0.2">
      <c r="A596">
        <v>29750</v>
      </c>
      <c r="B596">
        <v>209.02199999999999</v>
      </c>
      <c r="C596">
        <v>230.16499999999999</v>
      </c>
      <c r="D596">
        <v>212.16499999999999</v>
      </c>
      <c r="E596">
        <v>204.358</v>
      </c>
    </row>
    <row r="597" spans="1:5" x14ac:dyDescent="0.2">
      <c r="A597">
        <v>29800</v>
      </c>
      <c r="B597">
        <v>207.31</v>
      </c>
      <c r="C597">
        <v>318.87299999999999</v>
      </c>
      <c r="D597">
        <v>210.84700000000001</v>
      </c>
      <c r="E597">
        <v>216.56899999999999</v>
      </c>
    </row>
    <row r="598" spans="1:5" x14ac:dyDescent="0.2">
      <c r="A598">
        <v>29850</v>
      </c>
      <c r="B598">
        <v>212.292</v>
      </c>
      <c r="C598">
        <v>992.46199999999999</v>
      </c>
      <c r="D598">
        <v>204.99</v>
      </c>
      <c r="E598">
        <v>207.50299999999999</v>
      </c>
    </row>
    <row r="599" spans="1:5" x14ac:dyDescent="0.2">
      <c r="A599">
        <v>29900</v>
      </c>
      <c r="B599">
        <v>211.44399999999999</v>
      </c>
      <c r="C599">
        <v>261.93599999999998</v>
      </c>
      <c r="D599">
        <v>207.18299999999999</v>
      </c>
      <c r="E599">
        <v>217.708</v>
      </c>
    </row>
    <row r="600" spans="1:5" x14ac:dyDescent="0.2">
      <c r="A600">
        <v>29950</v>
      </c>
      <c r="B600">
        <v>210.499</v>
      </c>
      <c r="C600">
        <v>190.26900000000001</v>
      </c>
      <c r="D600">
        <v>217.63</v>
      </c>
      <c r="E600">
        <v>210.071</v>
      </c>
    </row>
    <row r="601" spans="1:5" x14ac:dyDescent="0.2">
      <c r="A601">
        <v>30000</v>
      </c>
      <c r="B601">
        <v>207.59200000000001</v>
      </c>
      <c r="C601">
        <v>270.74</v>
      </c>
      <c r="D601">
        <v>191.04499999999999</v>
      </c>
      <c r="E601">
        <v>208.68199999999999</v>
      </c>
    </row>
    <row r="602" spans="1:5" x14ac:dyDescent="0.2">
      <c r="A602">
        <v>30050</v>
      </c>
      <c r="B602">
        <v>213.124</v>
      </c>
      <c r="C602">
        <v>204.916</v>
      </c>
      <c r="D602">
        <v>193.892</v>
      </c>
      <c r="E602">
        <v>208.554</v>
      </c>
    </row>
    <row r="603" spans="1:5" x14ac:dyDescent="0.2">
      <c r="A603">
        <v>30100</v>
      </c>
      <c r="B603">
        <v>208.369</v>
      </c>
      <c r="C603">
        <v>575.26900000000001</v>
      </c>
      <c r="D603">
        <v>199.12899999999999</v>
      </c>
      <c r="E603">
        <v>215.68199999999999</v>
      </c>
    </row>
    <row r="604" spans="1:5" x14ac:dyDescent="0.2">
      <c r="A604">
        <v>30150</v>
      </c>
      <c r="B604">
        <v>216.494</v>
      </c>
      <c r="C604">
        <v>230.244</v>
      </c>
      <c r="D604">
        <v>179.43799999999999</v>
      </c>
      <c r="E604">
        <v>209.13300000000001</v>
      </c>
    </row>
    <row r="605" spans="1:5" x14ac:dyDescent="0.2">
      <c r="A605">
        <v>30200</v>
      </c>
      <c r="B605">
        <v>213.42400000000001</v>
      </c>
      <c r="C605">
        <v>206.559</v>
      </c>
      <c r="D605">
        <v>201.90899999999999</v>
      </c>
      <c r="E605">
        <v>212.79499999999999</v>
      </c>
    </row>
    <row r="606" spans="1:5" x14ac:dyDescent="0.2">
      <c r="A606">
        <v>30250</v>
      </c>
      <c r="B606">
        <v>209.80500000000001</v>
      </c>
      <c r="C606">
        <v>191.65199999999999</v>
      </c>
      <c r="D606">
        <v>202.398</v>
      </c>
      <c r="E606">
        <v>213.50200000000001</v>
      </c>
    </row>
    <row r="607" spans="1:5" x14ac:dyDescent="0.2">
      <c r="A607">
        <v>30300</v>
      </c>
      <c r="B607">
        <v>211.49</v>
      </c>
      <c r="C607">
        <v>198.11699999999999</v>
      </c>
      <c r="D607">
        <v>1147</v>
      </c>
      <c r="E607">
        <v>211.864</v>
      </c>
    </row>
    <row r="608" spans="1:5" x14ac:dyDescent="0.2">
      <c r="A608">
        <v>30350</v>
      </c>
      <c r="B608">
        <v>217.49700000000001</v>
      </c>
      <c r="C608">
        <v>923.68</v>
      </c>
      <c r="D608">
        <v>191.62</v>
      </c>
      <c r="E608">
        <v>209.87299999999999</v>
      </c>
    </row>
    <row r="609" spans="1:5" x14ac:dyDescent="0.2">
      <c r="A609">
        <v>30400</v>
      </c>
      <c r="B609">
        <v>214.02500000000001</v>
      </c>
      <c r="C609">
        <v>196.203</v>
      </c>
      <c r="D609">
        <v>275.53300000000002</v>
      </c>
      <c r="E609">
        <v>207.76300000000001</v>
      </c>
    </row>
    <row r="610" spans="1:5" x14ac:dyDescent="0.2">
      <c r="A610">
        <v>30450</v>
      </c>
      <c r="B610">
        <v>211.08799999999999</v>
      </c>
      <c r="C610">
        <v>306.54599999999999</v>
      </c>
      <c r="D610">
        <v>206.727</v>
      </c>
      <c r="E610">
        <v>211.70400000000001</v>
      </c>
    </row>
    <row r="611" spans="1:5" x14ac:dyDescent="0.2">
      <c r="A611">
        <v>30500</v>
      </c>
      <c r="B611">
        <v>206.619</v>
      </c>
      <c r="C611">
        <v>216.80199999999999</v>
      </c>
      <c r="D611">
        <v>225.363</v>
      </c>
      <c r="E611">
        <v>207.815</v>
      </c>
    </row>
    <row r="612" spans="1:5" x14ac:dyDescent="0.2">
      <c r="A612">
        <v>30550</v>
      </c>
      <c r="B612">
        <v>207.58</v>
      </c>
      <c r="C612">
        <v>666.45799999999997</v>
      </c>
      <c r="D612">
        <v>908.05799999999999</v>
      </c>
      <c r="E612">
        <v>205.494</v>
      </c>
    </row>
    <row r="613" spans="1:5" x14ac:dyDescent="0.2">
      <c r="A613">
        <v>30600</v>
      </c>
      <c r="B613">
        <v>209.803</v>
      </c>
      <c r="C613">
        <v>199.38200000000001</v>
      </c>
      <c r="D613">
        <v>215.82300000000001</v>
      </c>
      <c r="E613">
        <v>209.11</v>
      </c>
    </row>
    <row r="614" spans="1:5" x14ac:dyDescent="0.2">
      <c r="A614">
        <v>30650</v>
      </c>
      <c r="B614">
        <v>211.52500000000001</v>
      </c>
      <c r="C614">
        <v>295.76600000000002</v>
      </c>
      <c r="D614">
        <v>320.64699999999999</v>
      </c>
      <c r="E614">
        <v>210.80199999999999</v>
      </c>
    </row>
    <row r="615" spans="1:5" x14ac:dyDescent="0.2">
      <c r="A615">
        <v>30700</v>
      </c>
      <c r="B615">
        <v>214.59399999999999</v>
      </c>
      <c r="C615">
        <v>386.72899999999998</v>
      </c>
      <c r="D615">
        <v>200.78</v>
      </c>
      <c r="E615">
        <v>213.41200000000001</v>
      </c>
    </row>
    <row r="616" spans="1:5" x14ac:dyDescent="0.2">
      <c r="A616">
        <v>30750</v>
      </c>
      <c r="B616">
        <v>205.739</v>
      </c>
      <c r="C616">
        <v>356.32799999999997</v>
      </c>
      <c r="D616">
        <v>262.81200000000001</v>
      </c>
      <c r="E616">
        <v>209.93299999999999</v>
      </c>
    </row>
    <row r="617" spans="1:5" x14ac:dyDescent="0.2">
      <c r="A617">
        <v>30800</v>
      </c>
      <c r="B617">
        <v>211.95400000000001</v>
      </c>
      <c r="C617">
        <v>204.74199999999999</v>
      </c>
      <c r="D617">
        <v>218.65100000000001</v>
      </c>
      <c r="E617">
        <v>203.68299999999999</v>
      </c>
    </row>
    <row r="618" spans="1:5" x14ac:dyDescent="0.2">
      <c r="A618">
        <v>30850</v>
      </c>
      <c r="B618">
        <v>208.822</v>
      </c>
      <c r="C618">
        <v>355.22800000000001</v>
      </c>
      <c r="D618">
        <v>237.42599999999999</v>
      </c>
      <c r="E618">
        <v>209.03</v>
      </c>
    </row>
    <row r="619" spans="1:5" x14ac:dyDescent="0.2">
      <c r="A619">
        <v>30900</v>
      </c>
      <c r="B619">
        <v>210.42599999999999</v>
      </c>
      <c r="C619">
        <v>193.35599999999999</v>
      </c>
      <c r="D619">
        <v>227.429</v>
      </c>
      <c r="E619">
        <v>209.55099999999999</v>
      </c>
    </row>
    <row r="620" spans="1:5" x14ac:dyDescent="0.2">
      <c r="A620">
        <v>30950</v>
      </c>
      <c r="B620">
        <v>213.16</v>
      </c>
      <c r="C620">
        <v>905.08900000000006</v>
      </c>
      <c r="D620">
        <v>199.08699999999999</v>
      </c>
      <c r="E620">
        <v>212.595</v>
      </c>
    </row>
    <row r="621" spans="1:5" x14ac:dyDescent="0.2">
      <c r="A621">
        <v>31000</v>
      </c>
      <c r="B621">
        <v>219.845</v>
      </c>
      <c r="C621">
        <v>377.66800000000001</v>
      </c>
      <c r="D621">
        <v>188.048</v>
      </c>
      <c r="E621">
        <v>210.14599999999999</v>
      </c>
    </row>
    <row r="622" spans="1:5" x14ac:dyDescent="0.2">
      <c r="A622">
        <v>31050</v>
      </c>
      <c r="B622">
        <v>212.90600000000001</v>
      </c>
      <c r="C622">
        <v>186.37899999999999</v>
      </c>
      <c r="D622">
        <v>201.21899999999999</v>
      </c>
      <c r="E622">
        <v>211.94399999999999</v>
      </c>
    </row>
    <row r="623" spans="1:5" x14ac:dyDescent="0.2">
      <c r="A623">
        <v>31100</v>
      </c>
      <c r="B623">
        <v>213.81100000000001</v>
      </c>
      <c r="C623">
        <v>215.851</v>
      </c>
      <c r="D623">
        <v>438.28199999999998</v>
      </c>
      <c r="E623">
        <v>210.40799999999999</v>
      </c>
    </row>
    <row r="624" spans="1:5" x14ac:dyDescent="0.2">
      <c r="A624">
        <v>31150</v>
      </c>
      <c r="B624">
        <v>212.642</v>
      </c>
      <c r="C624">
        <v>185.12799999999999</v>
      </c>
      <c r="D624">
        <v>240.089</v>
      </c>
      <c r="E624">
        <v>205.904</v>
      </c>
    </row>
    <row r="625" spans="1:5" x14ac:dyDescent="0.2">
      <c r="A625">
        <v>31200</v>
      </c>
      <c r="B625">
        <v>204.43600000000001</v>
      </c>
      <c r="C625">
        <v>205.97399999999999</v>
      </c>
      <c r="D625">
        <v>209.649</v>
      </c>
      <c r="E625">
        <v>212.834</v>
      </c>
    </row>
    <row r="626" spans="1:5" x14ac:dyDescent="0.2">
      <c r="A626">
        <v>31250</v>
      </c>
      <c r="B626">
        <v>210.059</v>
      </c>
      <c r="C626">
        <v>194.01900000000001</v>
      </c>
      <c r="D626">
        <v>222.51300000000001</v>
      </c>
      <c r="E626">
        <v>205.69800000000001</v>
      </c>
    </row>
    <row r="627" spans="1:5" x14ac:dyDescent="0.2">
      <c r="A627">
        <v>31300</v>
      </c>
      <c r="B627">
        <v>209.54400000000001</v>
      </c>
      <c r="C627">
        <v>186.74700000000001</v>
      </c>
      <c r="D627">
        <v>351.64100000000002</v>
      </c>
      <c r="E627">
        <v>212.90299999999999</v>
      </c>
    </row>
    <row r="628" spans="1:5" x14ac:dyDescent="0.2">
      <c r="A628">
        <v>31350</v>
      </c>
      <c r="B628">
        <v>209.922</v>
      </c>
      <c r="C628">
        <v>210.52099999999999</v>
      </c>
      <c r="D628">
        <v>225.149</v>
      </c>
      <c r="E628">
        <v>206.57900000000001</v>
      </c>
    </row>
    <row r="629" spans="1:5" x14ac:dyDescent="0.2">
      <c r="A629">
        <v>31400</v>
      </c>
      <c r="B629">
        <v>215.28899999999999</v>
      </c>
      <c r="C629">
        <v>655.81500000000005</v>
      </c>
      <c r="D629">
        <v>428.01499999999999</v>
      </c>
      <c r="E629">
        <v>209.34200000000001</v>
      </c>
    </row>
    <row r="630" spans="1:5" x14ac:dyDescent="0.2">
      <c r="A630">
        <v>31450</v>
      </c>
      <c r="B630">
        <v>215.184</v>
      </c>
      <c r="C630">
        <v>205.14</v>
      </c>
      <c r="D630">
        <v>196.72300000000001</v>
      </c>
      <c r="E630">
        <v>208.79900000000001</v>
      </c>
    </row>
    <row r="631" spans="1:5" x14ac:dyDescent="0.2">
      <c r="A631">
        <v>31500</v>
      </c>
      <c r="B631">
        <v>212.37</v>
      </c>
      <c r="C631">
        <v>191.25800000000001</v>
      </c>
      <c r="D631">
        <v>210.51</v>
      </c>
      <c r="E631">
        <v>207.92699999999999</v>
      </c>
    </row>
    <row r="632" spans="1:5" x14ac:dyDescent="0.2">
      <c r="A632">
        <v>31550</v>
      </c>
      <c r="B632">
        <v>209.14599999999999</v>
      </c>
      <c r="C632">
        <v>318.83100000000002</v>
      </c>
      <c r="D632">
        <v>309.286</v>
      </c>
      <c r="E632">
        <v>210.26400000000001</v>
      </c>
    </row>
    <row r="633" spans="1:5" x14ac:dyDescent="0.2">
      <c r="A633">
        <v>31600</v>
      </c>
      <c r="B633">
        <v>212.33</v>
      </c>
      <c r="C633">
        <v>202.67599999999999</v>
      </c>
      <c r="D633">
        <v>272.97199999999998</v>
      </c>
      <c r="E633">
        <v>216.07599999999999</v>
      </c>
    </row>
    <row r="634" spans="1:5" x14ac:dyDescent="0.2">
      <c r="A634">
        <v>31650</v>
      </c>
      <c r="B634">
        <v>208.78299999999999</v>
      </c>
      <c r="C634">
        <v>243.101</v>
      </c>
      <c r="D634">
        <v>189.25700000000001</v>
      </c>
      <c r="E634">
        <v>209.41</v>
      </c>
    </row>
    <row r="635" spans="1:5" x14ac:dyDescent="0.2">
      <c r="A635">
        <v>31700</v>
      </c>
      <c r="B635">
        <v>212.67400000000001</v>
      </c>
      <c r="C635">
        <v>225.18</v>
      </c>
      <c r="D635">
        <v>205.06100000000001</v>
      </c>
      <c r="E635">
        <v>209.08500000000001</v>
      </c>
    </row>
    <row r="636" spans="1:5" x14ac:dyDescent="0.2">
      <c r="A636">
        <v>31750</v>
      </c>
      <c r="B636">
        <v>209.49100000000001</v>
      </c>
      <c r="C636">
        <v>192.91499999999999</v>
      </c>
      <c r="D636">
        <v>693.875</v>
      </c>
      <c r="E636">
        <v>213.18299999999999</v>
      </c>
    </row>
    <row r="637" spans="1:5" x14ac:dyDescent="0.2">
      <c r="A637">
        <v>31800</v>
      </c>
      <c r="B637">
        <v>207.3</v>
      </c>
      <c r="C637">
        <v>205.20599999999999</v>
      </c>
      <c r="D637">
        <v>303.45699999999999</v>
      </c>
      <c r="E637">
        <v>209.505</v>
      </c>
    </row>
    <row r="638" spans="1:5" x14ac:dyDescent="0.2">
      <c r="A638">
        <v>31850</v>
      </c>
      <c r="B638">
        <v>219.571</v>
      </c>
      <c r="C638">
        <v>199.30600000000001</v>
      </c>
      <c r="D638">
        <v>376.79700000000003</v>
      </c>
      <c r="E638">
        <v>211.24700000000001</v>
      </c>
    </row>
    <row r="639" spans="1:5" x14ac:dyDescent="0.2">
      <c r="A639">
        <v>31900</v>
      </c>
      <c r="B639">
        <v>208.905</v>
      </c>
      <c r="C639">
        <v>221.01300000000001</v>
      </c>
      <c r="D639">
        <v>194.054</v>
      </c>
      <c r="E639">
        <v>209.511</v>
      </c>
    </row>
    <row r="640" spans="1:5" x14ac:dyDescent="0.2">
      <c r="A640">
        <v>31950</v>
      </c>
      <c r="B640">
        <v>208.65899999999999</v>
      </c>
      <c r="C640">
        <v>190.91200000000001</v>
      </c>
      <c r="D640">
        <v>215.50299999999999</v>
      </c>
      <c r="E640">
        <v>210.75299999999999</v>
      </c>
    </row>
    <row r="641" spans="1:5" x14ac:dyDescent="0.2">
      <c r="A641">
        <v>32000</v>
      </c>
      <c r="B641">
        <v>210.09200000000001</v>
      </c>
      <c r="C641">
        <v>1275.95</v>
      </c>
      <c r="D641">
        <v>639.34199999999998</v>
      </c>
      <c r="E641">
        <v>211.15199999999999</v>
      </c>
    </row>
    <row r="642" spans="1:5" x14ac:dyDescent="0.2">
      <c r="A642">
        <v>32050</v>
      </c>
      <c r="B642">
        <v>219.30199999999999</v>
      </c>
      <c r="C642">
        <v>194.74799999999999</v>
      </c>
      <c r="D642">
        <v>252.809</v>
      </c>
      <c r="E642">
        <v>212.999</v>
      </c>
    </row>
    <row r="643" spans="1:5" x14ac:dyDescent="0.2">
      <c r="A643">
        <v>32100</v>
      </c>
      <c r="B643">
        <v>211.79900000000001</v>
      </c>
      <c r="C643">
        <v>191.67400000000001</v>
      </c>
      <c r="D643">
        <v>197.13800000000001</v>
      </c>
      <c r="E643">
        <v>212.48500000000001</v>
      </c>
    </row>
    <row r="644" spans="1:5" x14ac:dyDescent="0.2">
      <c r="A644">
        <v>32150</v>
      </c>
      <c r="B644">
        <v>216.506</v>
      </c>
      <c r="C644">
        <v>188.56899999999999</v>
      </c>
      <c r="D644">
        <v>587.75099999999998</v>
      </c>
      <c r="E644">
        <v>209.85499999999999</v>
      </c>
    </row>
    <row r="645" spans="1:5" x14ac:dyDescent="0.2">
      <c r="A645">
        <v>32200</v>
      </c>
      <c r="B645">
        <v>214.88200000000001</v>
      </c>
      <c r="C645">
        <v>197.41</v>
      </c>
      <c r="D645">
        <v>186.88900000000001</v>
      </c>
      <c r="E645">
        <v>210.86600000000001</v>
      </c>
    </row>
    <row r="646" spans="1:5" x14ac:dyDescent="0.2">
      <c r="A646">
        <v>32250</v>
      </c>
      <c r="B646">
        <v>209.65899999999999</v>
      </c>
      <c r="C646">
        <v>202.44300000000001</v>
      </c>
      <c r="D646">
        <v>342.26600000000002</v>
      </c>
      <c r="E646">
        <v>211.93700000000001</v>
      </c>
    </row>
    <row r="647" spans="1:5" x14ac:dyDescent="0.2">
      <c r="A647">
        <v>32300</v>
      </c>
      <c r="B647">
        <v>215.16399999999999</v>
      </c>
      <c r="C647">
        <v>207.17099999999999</v>
      </c>
      <c r="D647">
        <v>239.57</v>
      </c>
      <c r="E647">
        <v>207.827</v>
      </c>
    </row>
    <row r="648" spans="1:5" x14ac:dyDescent="0.2">
      <c r="A648">
        <v>32350</v>
      </c>
      <c r="B648">
        <v>211.08500000000001</v>
      </c>
      <c r="C648">
        <v>213.05500000000001</v>
      </c>
      <c r="D648">
        <v>201.34800000000001</v>
      </c>
      <c r="E648">
        <v>212.489</v>
      </c>
    </row>
    <row r="649" spans="1:5" x14ac:dyDescent="0.2">
      <c r="A649">
        <v>32400</v>
      </c>
      <c r="B649">
        <v>212.11199999999999</v>
      </c>
      <c r="C649">
        <v>237.98</v>
      </c>
      <c r="D649">
        <v>227.501</v>
      </c>
      <c r="E649">
        <v>212.172</v>
      </c>
    </row>
    <row r="650" spans="1:5" x14ac:dyDescent="0.2">
      <c r="A650">
        <v>32450</v>
      </c>
      <c r="B650">
        <v>214.964</v>
      </c>
      <c r="C650">
        <v>196.04499999999999</v>
      </c>
      <c r="D650">
        <v>311.61399999999998</v>
      </c>
      <c r="E650">
        <v>214.75399999999999</v>
      </c>
    </row>
    <row r="651" spans="1:5" x14ac:dyDescent="0.2">
      <c r="A651">
        <v>32500</v>
      </c>
      <c r="B651">
        <v>206.84200000000001</v>
      </c>
      <c r="C651">
        <v>249.33799999999999</v>
      </c>
      <c r="D651">
        <v>855.38199999999995</v>
      </c>
      <c r="E651">
        <v>214.87700000000001</v>
      </c>
    </row>
    <row r="652" spans="1:5" x14ac:dyDescent="0.2">
      <c r="A652">
        <v>32550</v>
      </c>
      <c r="B652">
        <v>207.45</v>
      </c>
      <c r="C652">
        <v>290.64600000000002</v>
      </c>
      <c r="D652">
        <v>225.66900000000001</v>
      </c>
      <c r="E652">
        <v>211.57900000000001</v>
      </c>
    </row>
    <row r="653" spans="1:5" x14ac:dyDescent="0.2">
      <c r="A653">
        <v>32600</v>
      </c>
      <c r="B653">
        <v>219.31100000000001</v>
      </c>
      <c r="C653">
        <v>204.339</v>
      </c>
      <c r="D653">
        <v>233.00800000000001</v>
      </c>
      <c r="E653">
        <v>206.345</v>
      </c>
    </row>
    <row r="654" spans="1:5" x14ac:dyDescent="0.2">
      <c r="A654">
        <v>32650</v>
      </c>
      <c r="B654">
        <v>215.17599999999999</v>
      </c>
      <c r="C654">
        <v>196.70400000000001</v>
      </c>
      <c r="D654">
        <v>674.98099999999999</v>
      </c>
      <c r="E654">
        <v>216.56399999999999</v>
      </c>
    </row>
    <row r="655" spans="1:5" x14ac:dyDescent="0.2">
      <c r="A655">
        <v>32700</v>
      </c>
      <c r="B655">
        <v>216.96100000000001</v>
      </c>
      <c r="C655">
        <v>188.583</v>
      </c>
      <c r="D655">
        <v>232.41800000000001</v>
      </c>
      <c r="E655">
        <v>209.41499999999999</v>
      </c>
    </row>
    <row r="656" spans="1:5" x14ac:dyDescent="0.2">
      <c r="A656">
        <v>32750</v>
      </c>
      <c r="B656">
        <v>212.73500000000001</v>
      </c>
      <c r="C656">
        <v>214.833</v>
      </c>
      <c r="D656">
        <v>208.792</v>
      </c>
      <c r="E656">
        <v>215.96899999999999</v>
      </c>
    </row>
    <row r="657" spans="1:5" x14ac:dyDescent="0.2">
      <c r="A657">
        <v>32800</v>
      </c>
      <c r="B657">
        <v>212.351</v>
      </c>
      <c r="C657">
        <v>186.749</v>
      </c>
      <c r="D657">
        <v>221.399</v>
      </c>
      <c r="E657">
        <v>216.31</v>
      </c>
    </row>
    <row r="658" spans="1:5" x14ac:dyDescent="0.2">
      <c r="A658">
        <v>32850</v>
      </c>
      <c r="B658">
        <v>208.10900000000001</v>
      </c>
      <c r="C658">
        <v>206.79900000000001</v>
      </c>
      <c r="D658">
        <v>189.44900000000001</v>
      </c>
      <c r="E658">
        <v>210.298</v>
      </c>
    </row>
    <row r="659" spans="1:5" x14ac:dyDescent="0.2">
      <c r="A659">
        <v>32900</v>
      </c>
      <c r="B659">
        <v>209.85</v>
      </c>
      <c r="C659">
        <v>258.93400000000003</v>
      </c>
      <c r="D659">
        <v>182.70099999999999</v>
      </c>
      <c r="E659">
        <v>209.89699999999999</v>
      </c>
    </row>
    <row r="660" spans="1:5" x14ac:dyDescent="0.2">
      <c r="A660">
        <v>32950</v>
      </c>
      <c r="B660">
        <v>208.25299999999999</v>
      </c>
      <c r="C660">
        <v>221.64099999999999</v>
      </c>
      <c r="D660">
        <v>261.23599999999999</v>
      </c>
      <c r="E660">
        <v>213.423</v>
      </c>
    </row>
    <row r="661" spans="1:5" x14ac:dyDescent="0.2">
      <c r="A661">
        <v>33000</v>
      </c>
      <c r="B661">
        <v>209.65700000000001</v>
      </c>
      <c r="C661">
        <v>5303.89</v>
      </c>
      <c r="D661">
        <v>181.82300000000001</v>
      </c>
      <c r="E661">
        <v>215.08699999999999</v>
      </c>
    </row>
    <row r="662" spans="1:5" x14ac:dyDescent="0.2">
      <c r="A662">
        <v>33050</v>
      </c>
      <c r="B662">
        <v>215.66200000000001</v>
      </c>
      <c r="C662">
        <v>189.971</v>
      </c>
      <c r="D662">
        <v>203.71600000000001</v>
      </c>
      <c r="E662">
        <v>212.988</v>
      </c>
    </row>
    <row r="663" spans="1:5" x14ac:dyDescent="0.2">
      <c r="A663">
        <v>33100</v>
      </c>
      <c r="B663">
        <v>214.947</v>
      </c>
      <c r="C663">
        <v>243.75200000000001</v>
      </c>
      <c r="D663">
        <v>206.08099999999999</v>
      </c>
      <c r="E663">
        <v>211.119</v>
      </c>
    </row>
    <row r="664" spans="1:5" x14ac:dyDescent="0.2">
      <c r="A664">
        <v>33150</v>
      </c>
      <c r="B664">
        <v>206.81200000000001</v>
      </c>
      <c r="C664">
        <v>226.42</v>
      </c>
      <c r="D664">
        <v>215.84</v>
      </c>
      <c r="E664">
        <v>211.512</v>
      </c>
    </row>
    <row r="665" spans="1:5" x14ac:dyDescent="0.2">
      <c r="A665">
        <v>33200</v>
      </c>
      <c r="B665">
        <v>209.19800000000001</v>
      </c>
      <c r="C665">
        <v>196.09700000000001</v>
      </c>
      <c r="D665">
        <v>3928.57</v>
      </c>
      <c r="E665">
        <v>220.47300000000001</v>
      </c>
    </row>
    <row r="666" spans="1:5" x14ac:dyDescent="0.2">
      <c r="A666">
        <v>33250</v>
      </c>
      <c r="B666">
        <v>209.13800000000001</v>
      </c>
      <c r="C666">
        <v>202.84700000000001</v>
      </c>
      <c r="D666">
        <v>221.59100000000001</v>
      </c>
      <c r="E666">
        <v>211.626</v>
      </c>
    </row>
    <row r="667" spans="1:5" x14ac:dyDescent="0.2">
      <c r="A667">
        <v>33300</v>
      </c>
      <c r="B667">
        <v>212.90799999999999</v>
      </c>
      <c r="C667">
        <v>378.61599999999999</v>
      </c>
      <c r="D667">
        <v>1228.47</v>
      </c>
      <c r="E667">
        <v>205.846</v>
      </c>
    </row>
    <row r="668" spans="1:5" x14ac:dyDescent="0.2">
      <c r="A668">
        <v>33350</v>
      </c>
      <c r="B668">
        <v>216.566</v>
      </c>
      <c r="C668">
        <v>214.94800000000001</v>
      </c>
      <c r="D668">
        <v>191.91399999999999</v>
      </c>
      <c r="E668">
        <v>214.49199999999999</v>
      </c>
    </row>
    <row r="669" spans="1:5" x14ac:dyDescent="0.2">
      <c r="A669">
        <v>33400</v>
      </c>
      <c r="B669">
        <v>206.44300000000001</v>
      </c>
      <c r="C669">
        <v>208.345</v>
      </c>
      <c r="D669">
        <v>281.40499999999997</v>
      </c>
      <c r="E669">
        <v>208.46199999999999</v>
      </c>
    </row>
    <row r="670" spans="1:5" x14ac:dyDescent="0.2">
      <c r="A670">
        <v>33450</v>
      </c>
      <c r="B670">
        <v>217.685</v>
      </c>
      <c r="C670">
        <v>1027.17</v>
      </c>
      <c r="D670">
        <v>188.2</v>
      </c>
      <c r="E670">
        <v>210.26900000000001</v>
      </c>
    </row>
    <row r="671" spans="1:5" x14ac:dyDescent="0.2">
      <c r="A671">
        <v>33500</v>
      </c>
      <c r="B671">
        <v>213.60400000000001</v>
      </c>
      <c r="C671">
        <v>194.07599999999999</v>
      </c>
      <c r="D671">
        <v>193.143</v>
      </c>
      <c r="E671">
        <v>215.197</v>
      </c>
    </row>
    <row r="672" spans="1:5" x14ac:dyDescent="0.2">
      <c r="A672">
        <v>33550</v>
      </c>
      <c r="B672">
        <v>209.756</v>
      </c>
      <c r="C672">
        <v>187.02600000000001</v>
      </c>
      <c r="D672">
        <v>830.64800000000002</v>
      </c>
      <c r="E672">
        <v>213.64699999999999</v>
      </c>
    </row>
    <row r="673" spans="1:5" x14ac:dyDescent="0.2">
      <c r="A673">
        <v>33600</v>
      </c>
      <c r="B673">
        <v>211.90100000000001</v>
      </c>
      <c r="C673">
        <v>197.899</v>
      </c>
      <c r="D673">
        <v>229.61600000000001</v>
      </c>
      <c r="E673">
        <v>208.953</v>
      </c>
    </row>
    <row r="674" spans="1:5" x14ac:dyDescent="0.2">
      <c r="A674">
        <v>33650</v>
      </c>
      <c r="B674">
        <v>220.09700000000001</v>
      </c>
      <c r="C674">
        <v>188.785</v>
      </c>
      <c r="D674">
        <v>203.05600000000001</v>
      </c>
      <c r="E674">
        <v>210.59700000000001</v>
      </c>
    </row>
    <row r="675" spans="1:5" x14ac:dyDescent="0.2">
      <c r="A675">
        <v>33700</v>
      </c>
      <c r="B675">
        <v>212.55799999999999</v>
      </c>
      <c r="C675">
        <v>437.82100000000003</v>
      </c>
      <c r="D675">
        <v>202.62700000000001</v>
      </c>
      <c r="E675">
        <v>215.98699999999999</v>
      </c>
    </row>
    <row r="676" spans="1:5" x14ac:dyDescent="0.2">
      <c r="A676">
        <v>33750</v>
      </c>
      <c r="B676">
        <v>207.49700000000001</v>
      </c>
      <c r="C676">
        <v>265.65199999999999</v>
      </c>
      <c r="D676">
        <v>212.97300000000001</v>
      </c>
      <c r="E676">
        <v>216.38</v>
      </c>
    </row>
    <row r="677" spans="1:5" x14ac:dyDescent="0.2">
      <c r="A677">
        <v>33800</v>
      </c>
      <c r="B677">
        <v>213.12799999999999</v>
      </c>
      <c r="C677">
        <v>270.91699999999997</v>
      </c>
      <c r="D677">
        <v>1854.36</v>
      </c>
      <c r="E677">
        <v>217.78100000000001</v>
      </c>
    </row>
    <row r="678" spans="1:5" x14ac:dyDescent="0.2">
      <c r="A678">
        <v>33850</v>
      </c>
      <c r="B678">
        <v>213.74100000000001</v>
      </c>
      <c r="C678">
        <v>221.21100000000001</v>
      </c>
      <c r="D678">
        <v>276.92099999999999</v>
      </c>
      <c r="E678">
        <v>214.434</v>
      </c>
    </row>
    <row r="679" spans="1:5" x14ac:dyDescent="0.2">
      <c r="A679">
        <v>33900</v>
      </c>
      <c r="B679">
        <v>212.64099999999999</v>
      </c>
      <c r="C679">
        <v>197.88800000000001</v>
      </c>
      <c r="D679">
        <v>262.76100000000002</v>
      </c>
      <c r="E679">
        <v>214.87899999999999</v>
      </c>
    </row>
    <row r="680" spans="1:5" x14ac:dyDescent="0.2">
      <c r="A680">
        <v>33950</v>
      </c>
      <c r="B680">
        <v>211.732</v>
      </c>
      <c r="C680">
        <v>195.005</v>
      </c>
      <c r="D680">
        <v>195.95400000000001</v>
      </c>
      <c r="E680">
        <v>211.76499999999999</v>
      </c>
    </row>
    <row r="681" spans="1:5" x14ac:dyDescent="0.2">
      <c r="A681">
        <v>34000</v>
      </c>
      <c r="B681">
        <v>208.00899999999999</v>
      </c>
      <c r="C681">
        <v>554.91700000000003</v>
      </c>
      <c r="D681">
        <v>202.792</v>
      </c>
      <c r="E681">
        <v>212.24600000000001</v>
      </c>
    </row>
    <row r="682" spans="1:5" x14ac:dyDescent="0.2">
      <c r="A682">
        <v>34050</v>
      </c>
      <c r="B682">
        <v>215.745</v>
      </c>
      <c r="C682">
        <v>209.24799999999999</v>
      </c>
      <c r="D682">
        <v>351.87700000000001</v>
      </c>
      <c r="E682">
        <v>214.97399999999999</v>
      </c>
    </row>
    <row r="683" spans="1:5" x14ac:dyDescent="0.2">
      <c r="A683">
        <v>34100</v>
      </c>
      <c r="B683">
        <v>212.977</v>
      </c>
      <c r="C683">
        <v>290.62799999999999</v>
      </c>
      <c r="D683">
        <v>272.54500000000002</v>
      </c>
      <c r="E683">
        <v>212.458</v>
      </c>
    </row>
    <row r="684" spans="1:5" x14ac:dyDescent="0.2">
      <c r="A684">
        <v>34150</v>
      </c>
      <c r="B684">
        <v>212.42</v>
      </c>
      <c r="C684">
        <v>193.09</v>
      </c>
      <c r="D684">
        <v>235.18799999999999</v>
      </c>
      <c r="E684">
        <v>209.80199999999999</v>
      </c>
    </row>
    <row r="685" spans="1:5" x14ac:dyDescent="0.2">
      <c r="A685">
        <v>34200</v>
      </c>
      <c r="B685">
        <v>207.53100000000001</v>
      </c>
      <c r="C685">
        <v>197.25399999999999</v>
      </c>
      <c r="D685">
        <v>198.49799999999999</v>
      </c>
      <c r="E685">
        <v>210.02799999999999</v>
      </c>
    </row>
    <row r="686" spans="1:5" x14ac:dyDescent="0.2">
      <c r="A686">
        <v>34250</v>
      </c>
      <c r="B686">
        <v>221.37799999999999</v>
      </c>
      <c r="C686">
        <v>198.292</v>
      </c>
      <c r="D686">
        <v>201.57499999999999</v>
      </c>
      <c r="E686">
        <v>206.345</v>
      </c>
    </row>
    <row r="687" spans="1:5" x14ac:dyDescent="0.2">
      <c r="A687">
        <v>34300</v>
      </c>
      <c r="B687">
        <v>210.774</v>
      </c>
      <c r="C687">
        <v>200.66300000000001</v>
      </c>
      <c r="D687">
        <v>211.393</v>
      </c>
      <c r="E687">
        <v>212.11600000000001</v>
      </c>
    </row>
    <row r="688" spans="1:5" x14ac:dyDescent="0.2">
      <c r="A688">
        <v>34350</v>
      </c>
      <c r="B688">
        <v>213.99299999999999</v>
      </c>
      <c r="C688">
        <v>210.85300000000001</v>
      </c>
      <c r="D688">
        <v>184.74299999999999</v>
      </c>
      <c r="E688">
        <v>212.03200000000001</v>
      </c>
    </row>
    <row r="689" spans="1:5" x14ac:dyDescent="0.2">
      <c r="A689">
        <v>34400</v>
      </c>
      <c r="B689">
        <v>206.321</v>
      </c>
      <c r="C689">
        <v>50192.2</v>
      </c>
      <c r="D689">
        <v>212.71299999999999</v>
      </c>
      <c r="E689">
        <v>211.15899999999999</v>
      </c>
    </row>
    <row r="690" spans="1:5" x14ac:dyDescent="0.2">
      <c r="A690">
        <v>34450</v>
      </c>
      <c r="B690">
        <v>204.542</v>
      </c>
      <c r="C690">
        <v>200.39699999999999</v>
      </c>
      <c r="D690">
        <v>223.81800000000001</v>
      </c>
      <c r="E690">
        <v>215.98699999999999</v>
      </c>
    </row>
    <row r="691" spans="1:5" x14ac:dyDescent="0.2">
      <c r="A691">
        <v>34500</v>
      </c>
      <c r="B691">
        <v>216.423</v>
      </c>
      <c r="C691">
        <v>248.19900000000001</v>
      </c>
      <c r="D691">
        <v>226.03399999999999</v>
      </c>
      <c r="E691">
        <v>210.667</v>
      </c>
    </row>
    <row r="692" spans="1:5" x14ac:dyDescent="0.2">
      <c r="A692">
        <v>34550</v>
      </c>
      <c r="B692">
        <v>208.54400000000001</v>
      </c>
      <c r="C692">
        <v>194.80500000000001</v>
      </c>
      <c r="D692">
        <v>214.52500000000001</v>
      </c>
      <c r="E692">
        <v>212.602</v>
      </c>
    </row>
    <row r="693" spans="1:5" x14ac:dyDescent="0.2">
      <c r="A693">
        <v>34600</v>
      </c>
      <c r="B693">
        <v>209.48099999999999</v>
      </c>
      <c r="C693">
        <v>726.50800000000004</v>
      </c>
      <c r="D693">
        <v>200.65600000000001</v>
      </c>
      <c r="E693">
        <v>214.61199999999999</v>
      </c>
    </row>
    <row r="694" spans="1:5" x14ac:dyDescent="0.2">
      <c r="A694">
        <v>34650</v>
      </c>
      <c r="B694">
        <v>214.81200000000001</v>
      </c>
      <c r="C694">
        <v>230.83099999999999</v>
      </c>
      <c r="D694">
        <v>221.77199999999999</v>
      </c>
      <c r="E694">
        <v>208.739</v>
      </c>
    </row>
    <row r="695" spans="1:5" x14ac:dyDescent="0.2">
      <c r="A695">
        <v>34700</v>
      </c>
      <c r="B695">
        <v>212.37799999999999</v>
      </c>
      <c r="C695">
        <v>276.50099999999998</v>
      </c>
      <c r="D695">
        <v>292.13099999999997</v>
      </c>
      <c r="E695">
        <v>209.26</v>
      </c>
    </row>
    <row r="696" spans="1:5" x14ac:dyDescent="0.2">
      <c r="A696">
        <v>34750</v>
      </c>
      <c r="B696">
        <v>212.411</v>
      </c>
      <c r="C696">
        <v>237.244</v>
      </c>
      <c r="D696">
        <v>217.38800000000001</v>
      </c>
      <c r="E696">
        <v>219.09</v>
      </c>
    </row>
    <row r="697" spans="1:5" x14ac:dyDescent="0.2">
      <c r="A697">
        <v>34800</v>
      </c>
      <c r="B697">
        <v>205.53899999999999</v>
      </c>
      <c r="C697">
        <v>201.864</v>
      </c>
      <c r="D697">
        <v>191.89699999999999</v>
      </c>
      <c r="E697">
        <v>204.11500000000001</v>
      </c>
    </row>
    <row r="698" spans="1:5" x14ac:dyDescent="0.2">
      <c r="A698">
        <v>34850</v>
      </c>
      <c r="B698">
        <v>215.458</v>
      </c>
      <c r="C698">
        <v>2439.44</v>
      </c>
      <c r="D698">
        <v>353.339</v>
      </c>
      <c r="E698">
        <v>210.21199999999999</v>
      </c>
    </row>
    <row r="699" spans="1:5" x14ac:dyDescent="0.2">
      <c r="A699">
        <v>34900</v>
      </c>
      <c r="B699">
        <v>211.458</v>
      </c>
      <c r="C699">
        <v>207.95099999999999</v>
      </c>
      <c r="D699">
        <v>2388.06</v>
      </c>
      <c r="E699">
        <v>210.40299999999999</v>
      </c>
    </row>
    <row r="700" spans="1:5" x14ac:dyDescent="0.2">
      <c r="A700">
        <v>34950</v>
      </c>
      <c r="B700">
        <v>213.21899999999999</v>
      </c>
      <c r="C700">
        <v>203.86600000000001</v>
      </c>
      <c r="D700">
        <v>337.35899999999998</v>
      </c>
      <c r="E700">
        <v>212.73</v>
      </c>
    </row>
    <row r="701" spans="1:5" x14ac:dyDescent="0.2">
      <c r="A701">
        <v>35000</v>
      </c>
      <c r="B701">
        <v>208.709</v>
      </c>
      <c r="C701">
        <v>192.80199999999999</v>
      </c>
      <c r="D701">
        <v>197.97900000000001</v>
      </c>
      <c r="E701">
        <v>204.56299999999999</v>
      </c>
    </row>
    <row r="702" spans="1:5" x14ac:dyDescent="0.2">
      <c r="A702">
        <v>35050</v>
      </c>
      <c r="B702">
        <v>207.02</v>
      </c>
      <c r="C702">
        <v>196.876</v>
      </c>
      <c r="D702">
        <v>197.22300000000001</v>
      </c>
      <c r="E702">
        <v>212.08099999999999</v>
      </c>
    </row>
    <row r="703" spans="1:5" x14ac:dyDescent="0.2">
      <c r="A703">
        <v>35100</v>
      </c>
      <c r="B703">
        <v>209.029</v>
      </c>
      <c r="C703">
        <v>272.54500000000002</v>
      </c>
      <c r="D703">
        <v>190.46700000000001</v>
      </c>
      <c r="E703">
        <v>205.45500000000001</v>
      </c>
    </row>
    <row r="704" spans="1:5" x14ac:dyDescent="0.2">
      <c r="A704">
        <v>35150</v>
      </c>
      <c r="B704">
        <v>215.32499999999999</v>
      </c>
      <c r="C704">
        <v>188.959</v>
      </c>
      <c r="D704">
        <v>1244.55</v>
      </c>
      <c r="E704">
        <v>211.298</v>
      </c>
    </row>
    <row r="705" spans="1:5" x14ac:dyDescent="0.2">
      <c r="A705">
        <v>35200</v>
      </c>
      <c r="B705">
        <v>213.99799999999999</v>
      </c>
      <c r="C705">
        <v>1017.16</v>
      </c>
      <c r="D705">
        <v>257.30099999999999</v>
      </c>
      <c r="E705">
        <v>209.756</v>
      </c>
    </row>
    <row r="706" spans="1:5" x14ac:dyDescent="0.2">
      <c r="A706">
        <v>35250</v>
      </c>
      <c r="B706">
        <v>216.239</v>
      </c>
      <c r="C706">
        <v>185.21299999999999</v>
      </c>
      <c r="D706">
        <v>196.346</v>
      </c>
      <c r="E706">
        <v>210.578</v>
      </c>
    </row>
    <row r="707" spans="1:5" x14ac:dyDescent="0.2">
      <c r="A707">
        <v>35300</v>
      </c>
      <c r="B707">
        <v>206.31100000000001</v>
      </c>
      <c r="C707">
        <v>184.49700000000001</v>
      </c>
      <c r="D707">
        <v>198.375</v>
      </c>
      <c r="E707">
        <v>209.89</v>
      </c>
    </row>
    <row r="708" spans="1:5" x14ac:dyDescent="0.2">
      <c r="A708">
        <v>35350</v>
      </c>
      <c r="B708">
        <v>205.59899999999999</v>
      </c>
      <c r="C708">
        <v>200.13</v>
      </c>
      <c r="D708">
        <v>250.905</v>
      </c>
      <c r="E708">
        <v>214.82900000000001</v>
      </c>
    </row>
    <row r="709" spans="1:5" x14ac:dyDescent="0.2">
      <c r="A709">
        <v>35400</v>
      </c>
      <c r="B709">
        <v>207.13499999999999</v>
      </c>
      <c r="C709">
        <v>194.714</v>
      </c>
      <c r="D709">
        <v>216.51499999999999</v>
      </c>
      <c r="E709">
        <v>208.73500000000001</v>
      </c>
    </row>
    <row r="710" spans="1:5" x14ac:dyDescent="0.2">
      <c r="A710">
        <v>35450</v>
      </c>
      <c r="B710">
        <v>209.67599999999999</v>
      </c>
      <c r="C710">
        <v>191.02600000000001</v>
      </c>
      <c r="D710">
        <v>186.25399999999999</v>
      </c>
      <c r="E710">
        <v>208.69499999999999</v>
      </c>
    </row>
    <row r="711" spans="1:5" x14ac:dyDescent="0.2">
      <c r="A711">
        <v>35500</v>
      </c>
      <c r="B711">
        <v>217.65100000000001</v>
      </c>
      <c r="C711">
        <v>204.42099999999999</v>
      </c>
      <c r="D711">
        <v>200.42500000000001</v>
      </c>
      <c r="E711">
        <v>212.852</v>
      </c>
    </row>
    <row r="712" spans="1:5" x14ac:dyDescent="0.2">
      <c r="A712">
        <v>35550</v>
      </c>
      <c r="B712">
        <v>210.10300000000001</v>
      </c>
      <c r="C712">
        <v>228.006</v>
      </c>
      <c r="D712">
        <v>251.738</v>
      </c>
      <c r="E712">
        <v>201.96</v>
      </c>
    </row>
    <row r="713" spans="1:5" x14ac:dyDescent="0.2">
      <c r="A713">
        <v>35600</v>
      </c>
      <c r="B713">
        <v>215.99600000000001</v>
      </c>
      <c r="C713">
        <v>190.94399999999999</v>
      </c>
      <c r="D713">
        <v>210.61600000000001</v>
      </c>
      <c r="E713">
        <v>210.04499999999999</v>
      </c>
    </row>
    <row r="714" spans="1:5" x14ac:dyDescent="0.2">
      <c r="A714">
        <v>35650</v>
      </c>
      <c r="B714">
        <v>208.09899999999999</v>
      </c>
      <c r="C714">
        <v>196.73599999999999</v>
      </c>
      <c r="D714">
        <v>195.53299999999999</v>
      </c>
      <c r="E714">
        <v>207.965</v>
      </c>
    </row>
    <row r="715" spans="1:5" x14ac:dyDescent="0.2">
      <c r="A715">
        <v>35700</v>
      </c>
      <c r="B715">
        <v>209.28200000000001</v>
      </c>
      <c r="C715">
        <v>187.68700000000001</v>
      </c>
      <c r="D715">
        <v>187.905</v>
      </c>
      <c r="E715">
        <v>209.745</v>
      </c>
    </row>
    <row r="716" spans="1:5" x14ac:dyDescent="0.2">
      <c r="A716">
        <v>35750</v>
      </c>
      <c r="B716">
        <v>208.601</v>
      </c>
      <c r="C716">
        <v>634.85500000000002</v>
      </c>
      <c r="D716">
        <v>204.55</v>
      </c>
      <c r="E716">
        <v>207.52</v>
      </c>
    </row>
    <row r="717" spans="1:5" x14ac:dyDescent="0.2">
      <c r="A717">
        <v>35800</v>
      </c>
      <c r="B717">
        <v>212.45500000000001</v>
      </c>
      <c r="C717">
        <v>305.73700000000002</v>
      </c>
      <c r="D717">
        <v>192.44499999999999</v>
      </c>
      <c r="E717">
        <v>209.48099999999999</v>
      </c>
    </row>
    <row r="718" spans="1:5" x14ac:dyDescent="0.2">
      <c r="A718">
        <v>35850</v>
      </c>
      <c r="B718">
        <v>212.93700000000001</v>
      </c>
      <c r="C718">
        <v>282.63299999999998</v>
      </c>
      <c r="D718">
        <v>193.84399999999999</v>
      </c>
      <c r="E718">
        <v>216.44900000000001</v>
      </c>
    </row>
    <row r="719" spans="1:5" x14ac:dyDescent="0.2">
      <c r="A719">
        <v>35900</v>
      </c>
      <c r="B719">
        <v>210.55799999999999</v>
      </c>
      <c r="C719">
        <v>211.56800000000001</v>
      </c>
      <c r="D719">
        <v>198.18299999999999</v>
      </c>
      <c r="E719">
        <v>207.804</v>
      </c>
    </row>
    <row r="720" spans="1:5" x14ac:dyDescent="0.2">
      <c r="A720">
        <v>35950</v>
      </c>
      <c r="B720">
        <v>212.631</v>
      </c>
      <c r="C720">
        <v>780.57399999999996</v>
      </c>
      <c r="D720">
        <v>299.62400000000002</v>
      </c>
      <c r="E720">
        <v>213.976</v>
      </c>
    </row>
    <row r="721" spans="1:5" x14ac:dyDescent="0.2">
      <c r="A721">
        <v>36000</v>
      </c>
      <c r="B721">
        <v>207.18199999999999</v>
      </c>
      <c r="C721">
        <v>202.899</v>
      </c>
      <c r="D721">
        <v>189.56899999999999</v>
      </c>
      <c r="E721">
        <v>207.40100000000001</v>
      </c>
    </row>
    <row r="722" spans="1:5" x14ac:dyDescent="0.2">
      <c r="A722">
        <v>36050</v>
      </c>
      <c r="B722">
        <v>212.399</v>
      </c>
      <c r="C722">
        <v>541.08500000000004</v>
      </c>
      <c r="D722">
        <v>194.232</v>
      </c>
      <c r="E722">
        <v>211.41800000000001</v>
      </c>
    </row>
    <row r="723" spans="1:5" x14ac:dyDescent="0.2">
      <c r="A723">
        <v>36100</v>
      </c>
      <c r="B723">
        <v>208.11799999999999</v>
      </c>
      <c r="C723">
        <v>196.81700000000001</v>
      </c>
      <c r="D723">
        <v>313.14100000000002</v>
      </c>
      <c r="E723">
        <v>209.65299999999999</v>
      </c>
    </row>
    <row r="724" spans="1:5" x14ac:dyDescent="0.2">
      <c r="A724">
        <v>36150</v>
      </c>
      <c r="B724">
        <v>215.14699999999999</v>
      </c>
      <c r="C724">
        <v>346.404</v>
      </c>
      <c r="D724">
        <v>198.79</v>
      </c>
      <c r="E724">
        <v>212.71299999999999</v>
      </c>
    </row>
    <row r="725" spans="1:5" x14ac:dyDescent="0.2">
      <c r="A725">
        <v>36200</v>
      </c>
      <c r="B725">
        <v>213.03200000000001</v>
      </c>
      <c r="C725">
        <v>201.32</v>
      </c>
      <c r="D725">
        <v>191.227</v>
      </c>
      <c r="E725">
        <v>206.94399999999999</v>
      </c>
    </row>
    <row r="726" spans="1:5" x14ac:dyDescent="0.2">
      <c r="A726">
        <v>36250</v>
      </c>
      <c r="B726">
        <v>211.50899999999999</v>
      </c>
      <c r="C726">
        <v>346.91500000000002</v>
      </c>
      <c r="D726">
        <v>231.251</v>
      </c>
      <c r="E726">
        <v>212.239</v>
      </c>
    </row>
    <row r="727" spans="1:5" x14ac:dyDescent="0.2">
      <c r="A727">
        <v>36300</v>
      </c>
      <c r="B727">
        <v>212.17400000000001</v>
      </c>
      <c r="C727">
        <v>202.315</v>
      </c>
      <c r="D727">
        <v>827.37400000000002</v>
      </c>
      <c r="E727">
        <v>216.71700000000001</v>
      </c>
    </row>
    <row r="728" spans="1:5" x14ac:dyDescent="0.2">
      <c r="A728">
        <v>36350</v>
      </c>
      <c r="B728">
        <v>209.488</v>
      </c>
      <c r="C728">
        <v>207.49199999999999</v>
      </c>
      <c r="D728">
        <v>191.934</v>
      </c>
      <c r="E728">
        <v>210.72800000000001</v>
      </c>
    </row>
    <row r="729" spans="1:5" x14ac:dyDescent="0.2">
      <c r="A729">
        <v>36400</v>
      </c>
      <c r="B729">
        <v>213.87700000000001</v>
      </c>
      <c r="C729">
        <v>252.416</v>
      </c>
      <c r="D729">
        <v>194.262</v>
      </c>
      <c r="E729">
        <v>216.33799999999999</v>
      </c>
    </row>
    <row r="730" spans="1:5" x14ac:dyDescent="0.2">
      <c r="A730">
        <v>36450</v>
      </c>
      <c r="B730">
        <v>209.85900000000001</v>
      </c>
      <c r="C730">
        <v>262.26100000000002</v>
      </c>
      <c r="D730">
        <v>533.81600000000003</v>
      </c>
      <c r="E730">
        <v>209.17500000000001</v>
      </c>
    </row>
    <row r="731" spans="1:5" x14ac:dyDescent="0.2">
      <c r="A731">
        <v>36500</v>
      </c>
      <c r="B731">
        <v>211.79400000000001</v>
      </c>
      <c r="C731">
        <v>213.09800000000001</v>
      </c>
      <c r="D731">
        <v>545.07000000000005</v>
      </c>
      <c r="E731">
        <v>210.64500000000001</v>
      </c>
    </row>
    <row r="732" spans="1:5" x14ac:dyDescent="0.2">
      <c r="A732">
        <v>36550</v>
      </c>
      <c r="B732">
        <v>213.869</v>
      </c>
      <c r="C732">
        <v>195.07900000000001</v>
      </c>
      <c r="D732">
        <v>233.04599999999999</v>
      </c>
      <c r="E732">
        <v>209.30500000000001</v>
      </c>
    </row>
    <row r="733" spans="1:5" x14ac:dyDescent="0.2">
      <c r="A733">
        <v>36600</v>
      </c>
      <c r="B733">
        <v>212.36099999999999</v>
      </c>
      <c r="C733">
        <v>195.084</v>
      </c>
      <c r="D733">
        <v>278.81200000000001</v>
      </c>
      <c r="E733">
        <v>209.54300000000001</v>
      </c>
    </row>
    <row r="734" spans="1:5" x14ac:dyDescent="0.2">
      <c r="A734">
        <v>36650</v>
      </c>
      <c r="B734">
        <v>211.797</v>
      </c>
      <c r="C734">
        <v>213.37799999999999</v>
      </c>
      <c r="D734">
        <v>224.90100000000001</v>
      </c>
      <c r="E734">
        <v>213.96700000000001</v>
      </c>
    </row>
    <row r="735" spans="1:5" x14ac:dyDescent="0.2">
      <c r="A735">
        <v>36700</v>
      </c>
      <c r="B735">
        <v>209.16499999999999</v>
      </c>
      <c r="C735">
        <v>297.52100000000002</v>
      </c>
      <c r="D735">
        <v>344.77199999999999</v>
      </c>
      <c r="E735">
        <v>210.011</v>
      </c>
    </row>
    <row r="736" spans="1:5" x14ac:dyDescent="0.2">
      <c r="A736">
        <v>36750</v>
      </c>
      <c r="B736">
        <v>211.398</v>
      </c>
      <c r="C736">
        <v>248.297</v>
      </c>
      <c r="D736">
        <v>193.07599999999999</v>
      </c>
      <c r="E736">
        <v>210.238</v>
      </c>
    </row>
    <row r="737" spans="1:5" x14ac:dyDescent="0.2">
      <c r="A737">
        <v>36800</v>
      </c>
      <c r="B737">
        <v>210.268</v>
      </c>
      <c r="C737">
        <v>215.63200000000001</v>
      </c>
      <c r="D737">
        <v>238.87700000000001</v>
      </c>
      <c r="E737">
        <v>207.636</v>
      </c>
    </row>
    <row r="738" spans="1:5" x14ac:dyDescent="0.2">
      <c r="A738">
        <v>36850</v>
      </c>
      <c r="B738">
        <v>207.45500000000001</v>
      </c>
      <c r="C738">
        <v>297.68299999999999</v>
      </c>
      <c r="D738">
        <v>194.26300000000001</v>
      </c>
      <c r="E738">
        <v>210.399</v>
      </c>
    </row>
    <row r="739" spans="1:5" x14ac:dyDescent="0.2">
      <c r="A739">
        <v>36900</v>
      </c>
      <c r="B739">
        <v>212.44</v>
      </c>
      <c r="C739">
        <v>504.92500000000001</v>
      </c>
      <c r="D739">
        <v>359.74900000000002</v>
      </c>
      <c r="E739">
        <v>208.423</v>
      </c>
    </row>
    <row r="740" spans="1:5" x14ac:dyDescent="0.2">
      <c r="A740">
        <v>36950</v>
      </c>
      <c r="B740">
        <v>205.45400000000001</v>
      </c>
      <c r="C740">
        <v>198.75299999999999</v>
      </c>
      <c r="D740">
        <v>205.542</v>
      </c>
      <c r="E740">
        <v>207.601</v>
      </c>
    </row>
    <row r="741" spans="1:5" x14ac:dyDescent="0.2">
      <c r="A741">
        <v>37000</v>
      </c>
      <c r="B741">
        <v>205.82900000000001</v>
      </c>
      <c r="C741">
        <v>190.047</v>
      </c>
      <c r="D741">
        <v>278.72399999999999</v>
      </c>
      <c r="E741">
        <v>207.19900000000001</v>
      </c>
    </row>
    <row r="742" spans="1:5" x14ac:dyDescent="0.2">
      <c r="A742">
        <v>37050</v>
      </c>
      <c r="B742">
        <v>212.35900000000001</v>
      </c>
      <c r="C742">
        <v>251.19900000000001</v>
      </c>
      <c r="D742">
        <v>866.346</v>
      </c>
      <c r="E742">
        <v>209.142</v>
      </c>
    </row>
    <row r="743" spans="1:5" x14ac:dyDescent="0.2">
      <c r="A743">
        <v>37100</v>
      </c>
      <c r="B743">
        <v>215.97300000000001</v>
      </c>
      <c r="C743">
        <v>221.56800000000001</v>
      </c>
      <c r="D743">
        <v>187.14400000000001</v>
      </c>
      <c r="E743">
        <v>211.18799999999999</v>
      </c>
    </row>
    <row r="744" spans="1:5" x14ac:dyDescent="0.2">
      <c r="A744">
        <v>37150</v>
      </c>
      <c r="B744">
        <v>211.673</v>
      </c>
      <c r="C744">
        <v>227.41200000000001</v>
      </c>
      <c r="D744">
        <v>203.05099999999999</v>
      </c>
      <c r="E744">
        <v>203.95699999999999</v>
      </c>
    </row>
    <row r="745" spans="1:5" x14ac:dyDescent="0.2">
      <c r="A745">
        <v>37200</v>
      </c>
      <c r="B745">
        <v>211.417</v>
      </c>
      <c r="C745">
        <v>205.339</v>
      </c>
      <c r="D745">
        <v>194.00299999999999</v>
      </c>
      <c r="E745">
        <v>209.95500000000001</v>
      </c>
    </row>
    <row r="746" spans="1:5" x14ac:dyDescent="0.2">
      <c r="A746">
        <v>37250</v>
      </c>
      <c r="B746">
        <v>212.90199999999999</v>
      </c>
      <c r="C746">
        <v>197.20599999999999</v>
      </c>
      <c r="D746">
        <v>204.553</v>
      </c>
      <c r="E746">
        <v>209.73400000000001</v>
      </c>
    </row>
    <row r="747" spans="1:5" x14ac:dyDescent="0.2">
      <c r="A747">
        <v>37300</v>
      </c>
      <c r="B747">
        <v>212.249</v>
      </c>
      <c r="C747">
        <v>281.49700000000001</v>
      </c>
      <c r="D747">
        <v>256.654</v>
      </c>
      <c r="E747">
        <v>208.78200000000001</v>
      </c>
    </row>
    <row r="748" spans="1:5" x14ac:dyDescent="0.2">
      <c r="A748">
        <v>37350</v>
      </c>
      <c r="B748">
        <v>209.09100000000001</v>
      </c>
      <c r="C748">
        <v>191.57400000000001</v>
      </c>
      <c r="D748">
        <v>192.67699999999999</v>
      </c>
      <c r="E748">
        <v>211.529</v>
      </c>
    </row>
    <row r="749" spans="1:5" x14ac:dyDescent="0.2">
      <c r="A749">
        <v>37400</v>
      </c>
      <c r="B749">
        <v>211.46700000000001</v>
      </c>
      <c r="C749">
        <v>211.05199999999999</v>
      </c>
      <c r="D749">
        <v>213.10400000000001</v>
      </c>
      <c r="E749">
        <v>205.59</v>
      </c>
    </row>
    <row r="750" spans="1:5" x14ac:dyDescent="0.2">
      <c r="A750">
        <v>37450</v>
      </c>
      <c r="B750">
        <v>212.976</v>
      </c>
      <c r="C750">
        <v>988.37900000000002</v>
      </c>
      <c r="D750">
        <v>203.596</v>
      </c>
      <c r="E750">
        <v>209.51400000000001</v>
      </c>
    </row>
    <row r="751" spans="1:5" x14ac:dyDescent="0.2">
      <c r="A751">
        <v>37500</v>
      </c>
      <c r="B751">
        <v>211.88499999999999</v>
      </c>
      <c r="C751">
        <v>336.03100000000001</v>
      </c>
      <c r="D751">
        <v>324.75</v>
      </c>
      <c r="E751">
        <v>215.94499999999999</v>
      </c>
    </row>
    <row r="752" spans="1:5" x14ac:dyDescent="0.2">
      <c r="A752">
        <v>37550</v>
      </c>
      <c r="B752">
        <v>211.27</v>
      </c>
      <c r="C752">
        <v>200.35900000000001</v>
      </c>
      <c r="D752">
        <v>232.488</v>
      </c>
      <c r="E752">
        <v>210.57400000000001</v>
      </c>
    </row>
    <row r="753" spans="1:5" x14ac:dyDescent="0.2">
      <c r="A753">
        <v>37600</v>
      </c>
      <c r="B753">
        <v>211.76900000000001</v>
      </c>
      <c r="C753">
        <v>206.214</v>
      </c>
      <c r="D753">
        <v>186.881</v>
      </c>
      <c r="E753">
        <v>209.29900000000001</v>
      </c>
    </row>
    <row r="754" spans="1:5" x14ac:dyDescent="0.2">
      <c r="A754">
        <v>37650</v>
      </c>
      <c r="B754">
        <v>212.43899999999999</v>
      </c>
      <c r="C754">
        <v>343.76100000000002</v>
      </c>
      <c r="D754">
        <v>205.089</v>
      </c>
      <c r="E754">
        <v>212.626</v>
      </c>
    </row>
    <row r="755" spans="1:5" x14ac:dyDescent="0.2">
      <c r="A755">
        <v>37700</v>
      </c>
      <c r="B755">
        <v>210.79300000000001</v>
      </c>
      <c r="C755">
        <v>1037.47</v>
      </c>
      <c r="D755">
        <v>418.01799999999997</v>
      </c>
      <c r="E755">
        <v>208.798</v>
      </c>
    </row>
    <row r="756" spans="1:5" x14ac:dyDescent="0.2">
      <c r="A756">
        <v>37750</v>
      </c>
      <c r="B756">
        <v>203.732</v>
      </c>
      <c r="C756">
        <v>265.59800000000001</v>
      </c>
      <c r="D756">
        <v>284.93</v>
      </c>
      <c r="E756">
        <v>206.54</v>
      </c>
    </row>
    <row r="757" spans="1:5" x14ac:dyDescent="0.2">
      <c r="A757">
        <v>37800</v>
      </c>
      <c r="B757">
        <v>215.56</v>
      </c>
      <c r="C757">
        <v>194.624</v>
      </c>
      <c r="D757">
        <v>272.64400000000001</v>
      </c>
      <c r="E757">
        <v>215.98699999999999</v>
      </c>
    </row>
    <row r="758" spans="1:5" x14ac:dyDescent="0.2">
      <c r="A758">
        <v>37850</v>
      </c>
      <c r="B758">
        <v>204.541</v>
      </c>
      <c r="C758">
        <v>424.209</v>
      </c>
      <c r="D758">
        <v>231.67699999999999</v>
      </c>
      <c r="E758">
        <v>211.90899999999999</v>
      </c>
    </row>
    <row r="759" spans="1:5" x14ac:dyDescent="0.2">
      <c r="A759">
        <v>37900</v>
      </c>
      <c r="B759">
        <v>207.274</v>
      </c>
      <c r="C759">
        <v>223.80500000000001</v>
      </c>
      <c r="D759">
        <v>366.964</v>
      </c>
      <c r="E759">
        <v>205.071</v>
      </c>
    </row>
    <row r="760" spans="1:5" x14ac:dyDescent="0.2">
      <c r="A760">
        <v>37950</v>
      </c>
      <c r="B760">
        <v>214.22</v>
      </c>
      <c r="C760">
        <v>252.405</v>
      </c>
      <c r="D760">
        <v>214.07400000000001</v>
      </c>
      <c r="E760">
        <v>211.29599999999999</v>
      </c>
    </row>
    <row r="761" spans="1:5" x14ac:dyDescent="0.2">
      <c r="A761">
        <v>38000</v>
      </c>
      <c r="B761">
        <v>210.834</v>
      </c>
      <c r="C761">
        <v>211.267</v>
      </c>
      <c r="D761">
        <v>291.05</v>
      </c>
      <c r="E761">
        <v>216.04</v>
      </c>
    </row>
    <row r="762" spans="1:5" x14ac:dyDescent="0.2">
      <c r="A762">
        <v>38050</v>
      </c>
      <c r="B762">
        <v>209.309</v>
      </c>
      <c r="C762">
        <v>195.643</v>
      </c>
      <c r="D762">
        <v>196.20500000000001</v>
      </c>
      <c r="E762">
        <v>207.34200000000001</v>
      </c>
    </row>
    <row r="763" spans="1:5" x14ac:dyDescent="0.2">
      <c r="A763">
        <v>38100</v>
      </c>
      <c r="B763">
        <v>208.89</v>
      </c>
      <c r="C763">
        <v>218.197</v>
      </c>
      <c r="D763">
        <v>191.221</v>
      </c>
      <c r="E763">
        <v>211.47200000000001</v>
      </c>
    </row>
    <row r="764" spans="1:5" x14ac:dyDescent="0.2">
      <c r="A764">
        <v>38150</v>
      </c>
      <c r="B764">
        <v>208.80099999999999</v>
      </c>
      <c r="C764">
        <v>194.04400000000001</v>
      </c>
      <c r="D764">
        <v>189.73599999999999</v>
      </c>
      <c r="E764">
        <v>207.46199999999999</v>
      </c>
    </row>
    <row r="765" spans="1:5" x14ac:dyDescent="0.2">
      <c r="A765">
        <v>38200</v>
      </c>
      <c r="B765">
        <v>206.583</v>
      </c>
      <c r="C765">
        <v>256.31599999999997</v>
      </c>
      <c r="D765">
        <v>193.94900000000001</v>
      </c>
      <c r="E765">
        <v>209.702</v>
      </c>
    </row>
    <row r="766" spans="1:5" x14ac:dyDescent="0.2">
      <c r="A766">
        <v>38250</v>
      </c>
      <c r="B766">
        <v>215.91300000000001</v>
      </c>
      <c r="C766">
        <v>196.33600000000001</v>
      </c>
      <c r="D766">
        <v>214.71</v>
      </c>
      <c r="E766">
        <v>211.35300000000001</v>
      </c>
    </row>
    <row r="767" spans="1:5" x14ac:dyDescent="0.2">
      <c r="A767">
        <v>38300</v>
      </c>
      <c r="B767">
        <v>215.518</v>
      </c>
      <c r="C767">
        <v>495.899</v>
      </c>
      <c r="D767">
        <v>208.08099999999999</v>
      </c>
      <c r="E767">
        <v>217.07300000000001</v>
      </c>
    </row>
    <row r="768" spans="1:5" x14ac:dyDescent="0.2">
      <c r="A768">
        <v>38350</v>
      </c>
      <c r="B768">
        <v>206.958</v>
      </c>
      <c r="C768">
        <v>327.209</v>
      </c>
      <c r="D768">
        <v>212.60900000000001</v>
      </c>
      <c r="E768">
        <v>209.64400000000001</v>
      </c>
    </row>
    <row r="769" spans="1:5" x14ac:dyDescent="0.2">
      <c r="A769">
        <v>38400</v>
      </c>
      <c r="B769">
        <v>212.66900000000001</v>
      </c>
      <c r="C769">
        <v>189.20699999999999</v>
      </c>
      <c r="D769">
        <v>196.60599999999999</v>
      </c>
      <c r="E769">
        <v>216.44800000000001</v>
      </c>
    </row>
    <row r="770" spans="1:5" x14ac:dyDescent="0.2">
      <c r="A770">
        <v>38450</v>
      </c>
      <c r="B770">
        <v>202.029</v>
      </c>
      <c r="C770">
        <v>202.351</v>
      </c>
      <c r="D770">
        <v>194.43299999999999</v>
      </c>
      <c r="E770">
        <v>209.571</v>
      </c>
    </row>
    <row r="771" spans="1:5" x14ac:dyDescent="0.2">
      <c r="A771">
        <v>38500</v>
      </c>
      <c r="B771">
        <v>217.14500000000001</v>
      </c>
      <c r="C771">
        <v>215.91399999999999</v>
      </c>
      <c r="D771">
        <v>2573.3000000000002</v>
      </c>
      <c r="E771">
        <v>208.27099999999999</v>
      </c>
    </row>
    <row r="772" spans="1:5" x14ac:dyDescent="0.2">
      <c r="A772">
        <v>38550</v>
      </c>
      <c r="B772">
        <v>206.791</v>
      </c>
      <c r="C772">
        <v>252.14599999999999</v>
      </c>
      <c r="D772">
        <v>193.80799999999999</v>
      </c>
      <c r="E772">
        <v>211.982</v>
      </c>
    </row>
    <row r="773" spans="1:5" x14ac:dyDescent="0.2">
      <c r="A773">
        <v>38600</v>
      </c>
      <c r="B773">
        <v>215.78</v>
      </c>
      <c r="C773">
        <v>202.52500000000001</v>
      </c>
      <c r="D773">
        <v>443.75599999999997</v>
      </c>
      <c r="E773">
        <v>212.345</v>
      </c>
    </row>
    <row r="774" spans="1:5" x14ac:dyDescent="0.2">
      <c r="A774">
        <v>38650</v>
      </c>
      <c r="B774">
        <v>212.31700000000001</v>
      </c>
      <c r="C774">
        <v>193.041</v>
      </c>
      <c r="D774">
        <v>196.11699999999999</v>
      </c>
      <c r="E774">
        <v>206.11600000000001</v>
      </c>
    </row>
    <row r="775" spans="1:5" x14ac:dyDescent="0.2">
      <c r="A775">
        <v>38700</v>
      </c>
      <c r="B775">
        <v>207.21700000000001</v>
      </c>
      <c r="C775">
        <v>223.36099999999999</v>
      </c>
      <c r="D775">
        <v>220.07300000000001</v>
      </c>
      <c r="E775">
        <v>211.54900000000001</v>
      </c>
    </row>
    <row r="776" spans="1:5" x14ac:dyDescent="0.2">
      <c r="A776">
        <v>38750</v>
      </c>
      <c r="B776">
        <v>207.60499999999999</v>
      </c>
      <c r="C776">
        <v>192.995</v>
      </c>
      <c r="D776">
        <v>197.523</v>
      </c>
      <c r="E776">
        <v>217.23099999999999</v>
      </c>
    </row>
    <row r="777" spans="1:5" x14ac:dyDescent="0.2">
      <c r="A777">
        <v>38800</v>
      </c>
      <c r="B777">
        <v>212.90199999999999</v>
      </c>
      <c r="C777">
        <v>1853.28</v>
      </c>
      <c r="D777">
        <v>194.655</v>
      </c>
      <c r="E777">
        <v>211.97</v>
      </c>
    </row>
    <row r="778" spans="1:5" x14ac:dyDescent="0.2">
      <c r="A778">
        <v>38850</v>
      </c>
      <c r="B778">
        <v>216.08799999999999</v>
      </c>
      <c r="C778">
        <v>241.90600000000001</v>
      </c>
      <c r="D778">
        <v>206.75899999999999</v>
      </c>
      <c r="E778">
        <v>212.63</v>
      </c>
    </row>
    <row r="779" spans="1:5" x14ac:dyDescent="0.2">
      <c r="A779">
        <v>38900</v>
      </c>
      <c r="B779">
        <v>210.53899999999999</v>
      </c>
      <c r="C779">
        <v>201.84200000000001</v>
      </c>
      <c r="D779">
        <v>205.47900000000001</v>
      </c>
      <c r="E779">
        <v>209.99</v>
      </c>
    </row>
    <row r="780" spans="1:5" x14ac:dyDescent="0.2">
      <c r="A780">
        <v>38950</v>
      </c>
      <c r="B780">
        <v>213.423</v>
      </c>
      <c r="C780">
        <v>355.04</v>
      </c>
      <c r="D780">
        <v>282.57499999999999</v>
      </c>
      <c r="E780">
        <v>204.631</v>
      </c>
    </row>
    <row r="781" spans="1:5" x14ac:dyDescent="0.2">
      <c r="A781">
        <v>39000</v>
      </c>
      <c r="B781">
        <v>214.059</v>
      </c>
      <c r="C781">
        <v>191.96199999999999</v>
      </c>
      <c r="D781">
        <v>201.95400000000001</v>
      </c>
      <c r="E781">
        <v>208.32900000000001</v>
      </c>
    </row>
    <row r="782" spans="1:5" x14ac:dyDescent="0.2">
      <c r="A782">
        <v>39050</v>
      </c>
      <c r="B782">
        <v>210.691</v>
      </c>
      <c r="C782">
        <v>202.59899999999999</v>
      </c>
      <c r="D782">
        <v>202.53299999999999</v>
      </c>
      <c r="E782">
        <v>213.21899999999999</v>
      </c>
    </row>
    <row r="783" spans="1:5" x14ac:dyDescent="0.2">
      <c r="A783">
        <v>39100</v>
      </c>
      <c r="B783">
        <v>211.07499999999999</v>
      </c>
      <c r="C783">
        <v>336.39499999999998</v>
      </c>
      <c r="D783">
        <v>183.83099999999999</v>
      </c>
      <c r="E783">
        <v>211.84800000000001</v>
      </c>
    </row>
    <row r="784" spans="1:5" x14ac:dyDescent="0.2">
      <c r="A784">
        <v>39150</v>
      </c>
      <c r="B784">
        <v>215.285</v>
      </c>
      <c r="C784">
        <v>368.28500000000003</v>
      </c>
      <c r="D784">
        <v>253.04499999999999</v>
      </c>
      <c r="E784">
        <v>211.61099999999999</v>
      </c>
    </row>
    <row r="785" spans="1:5" x14ac:dyDescent="0.2">
      <c r="A785">
        <v>39200</v>
      </c>
      <c r="B785">
        <v>214.154</v>
      </c>
      <c r="C785">
        <v>196.70099999999999</v>
      </c>
      <c r="D785">
        <v>226.89400000000001</v>
      </c>
      <c r="E785">
        <v>212.334</v>
      </c>
    </row>
    <row r="786" spans="1:5" x14ac:dyDescent="0.2">
      <c r="A786">
        <v>39250</v>
      </c>
      <c r="B786">
        <v>208.785</v>
      </c>
      <c r="C786">
        <v>201.82400000000001</v>
      </c>
      <c r="D786">
        <v>234.94900000000001</v>
      </c>
      <c r="E786">
        <v>207.84399999999999</v>
      </c>
    </row>
    <row r="787" spans="1:5" x14ac:dyDescent="0.2">
      <c r="A787">
        <v>39300</v>
      </c>
      <c r="B787">
        <v>213.732</v>
      </c>
      <c r="C787">
        <v>1103.67</v>
      </c>
      <c r="D787">
        <v>227.72900000000001</v>
      </c>
      <c r="E787">
        <v>208.25800000000001</v>
      </c>
    </row>
    <row r="788" spans="1:5" x14ac:dyDescent="0.2">
      <c r="A788">
        <v>39350</v>
      </c>
      <c r="B788">
        <v>205.32499999999999</v>
      </c>
      <c r="C788">
        <v>232.23400000000001</v>
      </c>
      <c r="D788">
        <v>222.22399999999999</v>
      </c>
      <c r="E788">
        <v>215.31200000000001</v>
      </c>
    </row>
    <row r="789" spans="1:5" x14ac:dyDescent="0.2">
      <c r="A789">
        <v>39400</v>
      </c>
      <c r="B789">
        <v>205.541</v>
      </c>
      <c r="C789">
        <v>184.00399999999999</v>
      </c>
      <c r="D789">
        <v>306.298</v>
      </c>
      <c r="E789">
        <v>214.32499999999999</v>
      </c>
    </row>
    <row r="790" spans="1:5" x14ac:dyDescent="0.2">
      <c r="A790">
        <v>39450</v>
      </c>
      <c r="B790">
        <v>212.03399999999999</v>
      </c>
      <c r="C790">
        <v>204.91200000000001</v>
      </c>
      <c r="D790">
        <v>1116.8</v>
      </c>
      <c r="E790">
        <v>210.828</v>
      </c>
    </row>
    <row r="791" spans="1:5" x14ac:dyDescent="0.2">
      <c r="A791">
        <v>39500</v>
      </c>
      <c r="B791">
        <v>210.755</v>
      </c>
      <c r="C791">
        <v>220.65600000000001</v>
      </c>
      <c r="D791">
        <v>211.935</v>
      </c>
      <c r="E791">
        <v>210.46600000000001</v>
      </c>
    </row>
    <row r="792" spans="1:5" x14ac:dyDescent="0.2">
      <c r="A792">
        <v>39550</v>
      </c>
      <c r="B792">
        <v>214.67</v>
      </c>
      <c r="C792">
        <v>204.78399999999999</v>
      </c>
      <c r="D792">
        <v>202.50899999999999</v>
      </c>
      <c r="E792">
        <v>213.77</v>
      </c>
    </row>
    <row r="793" spans="1:5" x14ac:dyDescent="0.2">
      <c r="A793">
        <v>39600</v>
      </c>
      <c r="B793">
        <v>206.613</v>
      </c>
      <c r="C793">
        <v>350.80599999999998</v>
      </c>
      <c r="D793">
        <v>201.321</v>
      </c>
      <c r="E793">
        <v>209.85499999999999</v>
      </c>
    </row>
    <row r="794" spans="1:5" x14ac:dyDescent="0.2">
      <c r="A794">
        <v>39650</v>
      </c>
      <c r="B794">
        <v>209.58199999999999</v>
      </c>
      <c r="C794">
        <v>744.51400000000001</v>
      </c>
      <c r="D794">
        <v>183.904</v>
      </c>
      <c r="E794">
        <v>210.86199999999999</v>
      </c>
    </row>
    <row r="795" spans="1:5" x14ac:dyDescent="0.2">
      <c r="A795">
        <v>39700</v>
      </c>
      <c r="B795">
        <v>215.29599999999999</v>
      </c>
      <c r="C795">
        <v>285.63099999999997</v>
      </c>
      <c r="D795">
        <v>191.65600000000001</v>
      </c>
      <c r="E795">
        <v>209.124</v>
      </c>
    </row>
    <row r="796" spans="1:5" x14ac:dyDescent="0.2">
      <c r="A796">
        <v>39750</v>
      </c>
      <c r="B796">
        <v>213.179</v>
      </c>
      <c r="C796">
        <v>190.55600000000001</v>
      </c>
      <c r="D796">
        <v>193.358</v>
      </c>
      <c r="E796">
        <v>209.566</v>
      </c>
    </row>
    <row r="797" spans="1:5" x14ac:dyDescent="0.2">
      <c r="A797">
        <v>39800</v>
      </c>
      <c r="B797">
        <v>210.75200000000001</v>
      </c>
      <c r="C797">
        <v>212.48400000000001</v>
      </c>
      <c r="D797">
        <v>204.65299999999999</v>
      </c>
      <c r="E797">
        <v>207.50299999999999</v>
      </c>
    </row>
    <row r="798" spans="1:5" x14ac:dyDescent="0.2">
      <c r="A798">
        <v>39850</v>
      </c>
      <c r="B798">
        <v>211.886</v>
      </c>
      <c r="C798">
        <v>306.846</v>
      </c>
      <c r="D798">
        <v>199.251</v>
      </c>
      <c r="E798">
        <v>213.714</v>
      </c>
    </row>
    <row r="799" spans="1:5" x14ac:dyDescent="0.2">
      <c r="A799">
        <v>39900</v>
      </c>
      <c r="B799">
        <v>212.89699999999999</v>
      </c>
      <c r="C799">
        <v>424.91</v>
      </c>
      <c r="D799">
        <v>427.65100000000001</v>
      </c>
      <c r="E799">
        <v>211.20400000000001</v>
      </c>
    </row>
    <row r="800" spans="1:5" x14ac:dyDescent="0.2">
      <c r="A800">
        <v>39950</v>
      </c>
      <c r="B800">
        <v>218.05</v>
      </c>
      <c r="C800">
        <v>196.929</v>
      </c>
      <c r="D800">
        <v>200.261</v>
      </c>
      <c r="E800">
        <v>207.114</v>
      </c>
    </row>
    <row r="801" spans="1:5" x14ac:dyDescent="0.2">
      <c r="A801">
        <v>40000</v>
      </c>
      <c r="B801">
        <v>203.12700000000001</v>
      </c>
      <c r="C801">
        <v>228.68299999999999</v>
      </c>
      <c r="D801">
        <v>192.17400000000001</v>
      </c>
      <c r="E801">
        <v>212.60499999999999</v>
      </c>
    </row>
    <row r="802" spans="1:5" x14ac:dyDescent="0.2">
      <c r="A802">
        <v>40050</v>
      </c>
      <c r="B802">
        <v>215.67099999999999</v>
      </c>
      <c r="C802">
        <v>203.17400000000001</v>
      </c>
      <c r="D802">
        <v>188.22300000000001</v>
      </c>
      <c r="E802">
        <v>212.809</v>
      </c>
    </row>
    <row r="803" spans="1:5" x14ac:dyDescent="0.2">
      <c r="A803">
        <v>40100</v>
      </c>
      <c r="B803">
        <v>210.57599999999999</v>
      </c>
      <c r="C803">
        <v>259.37700000000001</v>
      </c>
      <c r="D803">
        <v>178.834</v>
      </c>
      <c r="E803">
        <v>215.029</v>
      </c>
    </row>
    <row r="804" spans="1:5" x14ac:dyDescent="0.2">
      <c r="A804">
        <v>40150</v>
      </c>
      <c r="B804">
        <v>207.62</v>
      </c>
      <c r="C804">
        <v>357.98899999999998</v>
      </c>
      <c r="D804">
        <v>362.07400000000001</v>
      </c>
      <c r="E804">
        <v>212.20400000000001</v>
      </c>
    </row>
    <row r="805" spans="1:5" x14ac:dyDescent="0.2">
      <c r="A805">
        <v>40200</v>
      </c>
      <c r="B805">
        <v>213.726</v>
      </c>
      <c r="C805">
        <v>219.11099999999999</v>
      </c>
      <c r="D805">
        <v>371.05599999999998</v>
      </c>
      <c r="E805">
        <v>212.07400000000001</v>
      </c>
    </row>
    <row r="806" spans="1:5" x14ac:dyDescent="0.2">
      <c r="A806">
        <v>40250</v>
      </c>
      <c r="B806">
        <v>216.566</v>
      </c>
      <c r="C806">
        <v>812.49099999999999</v>
      </c>
      <c r="D806">
        <v>404.31</v>
      </c>
      <c r="E806">
        <v>211.11699999999999</v>
      </c>
    </row>
    <row r="807" spans="1:5" x14ac:dyDescent="0.2">
      <c r="A807">
        <v>40300</v>
      </c>
      <c r="B807">
        <v>206.006</v>
      </c>
      <c r="C807">
        <v>189.733</v>
      </c>
      <c r="D807">
        <v>214.01</v>
      </c>
      <c r="E807">
        <v>215.898</v>
      </c>
    </row>
    <row r="808" spans="1:5" x14ac:dyDescent="0.2">
      <c r="A808">
        <v>40350</v>
      </c>
      <c r="B808">
        <v>204.48</v>
      </c>
      <c r="C808">
        <v>291.39800000000002</v>
      </c>
      <c r="D808">
        <v>188.327</v>
      </c>
      <c r="E808">
        <v>210.85900000000001</v>
      </c>
    </row>
    <row r="809" spans="1:5" x14ac:dyDescent="0.2">
      <c r="A809">
        <v>40400</v>
      </c>
      <c r="B809">
        <v>212.12899999999999</v>
      </c>
      <c r="C809">
        <v>191.98699999999999</v>
      </c>
      <c r="D809">
        <v>213.452</v>
      </c>
      <c r="E809">
        <v>207.47399999999999</v>
      </c>
    </row>
    <row r="810" spans="1:5" x14ac:dyDescent="0.2">
      <c r="A810">
        <v>40450</v>
      </c>
      <c r="B810">
        <v>208.197</v>
      </c>
      <c r="C810">
        <v>400.16300000000001</v>
      </c>
      <c r="D810">
        <v>225.20099999999999</v>
      </c>
      <c r="E810">
        <v>211.571</v>
      </c>
    </row>
    <row r="811" spans="1:5" x14ac:dyDescent="0.2">
      <c r="A811">
        <v>40500</v>
      </c>
      <c r="B811">
        <v>211.96100000000001</v>
      </c>
      <c r="C811">
        <v>815.96400000000006</v>
      </c>
      <c r="D811">
        <v>243.42599999999999</v>
      </c>
      <c r="E811">
        <v>205.042</v>
      </c>
    </row>
    <row r="812" spans="1:5" x14ac:dyDescent="0.2">
      <c r="A812">
        <v>40550</v>
      </c>
      <c r="B812">
        <v>207.57599999999999</v>
      </c>
      <c r="C812">
        <v>626.54200000000003</v>
      </c>
      <c r="D812">
        <v>401.04199999999997</v>
      </c>
      <c r="E812">
        <v>215.24</v>
      </c>
    </row>
    <row r="813" spans="1:5" x14ac:dyDescent="0.2">
      <c r="A813">
        <v>40600</v>
      </c>
      <c r="B813">
        <v>209.23500000000001</v>
      </c>
      <c r="C813">
        <v>212.48699999999999</v>
      </c>
      <c r="D813">
        <v>208.73099999999999</v>
      </c>
      <c r="E813">
        <v>209.78899999999999</v>
      </c>
    </row>
    <row r="814" spans="1:5" x14ac:dyDescent="0.2">
      <c r="A814">
        <v>40650</v>
      </c>
      <c r="B814">
        <v>212.61</v>
      </c>
      <c r="C814">
        <v>556.85199999999998</v>
      </c>
      <c r="D814">
        <v>494.78199999999998</v>
      </c>
      <c r="E814">
        <v>210.10300000000001</v>
      </c>
    </row>
    <row r="815" spans="1:5" x14ac:dyDescent="0.2">
      <c r="A815">
        <v>40700</v>
      </c>
      <c r="B815">
        <v>209.86199999999999</v>
      </c>
      <c r="C815">
        <v>209.80199999999999</v>
      </c>
      <c r="D815">
        <v>191.14599999999999</v>
      </c>
      <c r="E815">
        <v>215.10400000000001</v>
      </c>
    </row>
    <row r="816" spans="1:5" x14ac:dyDescent="0.2">
      <c r="A816">
        <v>40750</v>
      </c>
      <c r="B816">
        <v>216.26900000000001</v>
      </c>
      <c r="C816">
        <v>367.77699999999999</v>
      </c>
      <c r="D816">
        <v>188.10300000000001</v>
      </c>
      <c r="E816">
        <v>212.90899999999999</v>
      </c>
    </row>
    <row r="817" spans="1:5" x14ac:dyDescent="0.2">
      <c r="A817">
        <v>40800</v>
      </c>
      <c r="B817">
        <v>209.46199999999999</v>
      </c>
      <c r="C817">
        <v>313.93299999999999</v>
      </c>
      <c r="D817">
        <v>353.05399999999997</v>
      </c>
      <c r="E817">
        <v>211.54599999999999</v>
      </c>
    </row>
    <row r="818" spans="1:5" x14ac:dyDescent="0.2">
      <c r="A818">
        <v>40850</v>
      </c>
      <c r="B818">
        <v>210.88800000000001</v>
      </c>
      <c r="C818">
        <v>190.97499999999999</v>
      </c>
      <c r="D818">
        <v>3456.68</v>
      </c>
      <c r="E818">
        <v>211.3</v>
      </c>
    </row>
    <row r="819" spans="1:5" x14ac:dyDescent="0.2">
      <c r="A819">
        <v>40900</v>
      </c>
      <c r="B819">
        <v>212.14500000000001</v>
      </c>
      <c r="C819">
        <v>632.30499999999995</v>
      </c>
      <c r="D819">
        <v>210.67099999999999</v>
      </c>
      <c r="E819">
        <v>212.60599999999999</v>
      </c>
    </row>
    <row r="820" spans="1:5" x14ac:dyDescent="0.2">
      <c r="A820">
        <v>40950</v>
      </c>
      <c r="B820">
        <v>209.93100000000001</v>
      </c>
      <c r="C820">
        <v>200.227</v>
      </c>
      <c r="D820">
        <v>203.36199999999999</v>
      </c>
      <c r="E820">
        <v>210.19399999999999</v>
      </c>
    </row>
    <row r="821" spans="1:5" x14ac:dyDescent="0.2">
      <c r="A821">
        <v>41000</v>
      </c>
      <c r="B821">
        <v>207.637</v>
      </c>
      <c r="C821">
        <v>186.79900000000001</v>
      </c>
      <c r="D821">
        <v>224.739</v>
      </c>
      <c r="E821">
        <v>213.82900000000001</v>
      </c>
    </row>
    <row r="822" spans="1:5" x14ac:dyDescent="0.2">
      <c r="A822">
        <v>41050</v>
      </c>
      <c r="B822">
        <v>210.893</v>
      </c>
      <c r="C822">
        <v>184.76300000000001</v>
      </c>
      <c r="D822">
        <v>284.74099999999999</v>
      </c>
      <c r="E822">
        <v>207.33799999999999</v>
      </c>
    </row>
    <row r="823" spans="1:5" x14ac:dyDescent="0.2">
      <c r="A823">
        <v>41100</v>
      </c>
      <c r="B823">
        <v>212.12299999999999</v>
      </c>
      <c r="C823">
        <v>217.155</v>
      </c>
      <c r="D823">
        <v>215.54300000000001</v>
      </c>
      <c r="E823">
        <v>217.374</v>
      </c>
    </row>
    <row r="824" spans="1:5" x14ac:dyDescent="0.2">
      <c r="A824">
        <v>41150</v>
      </c>
      <c r="B824">
        <v>215.018</v>
      </c>
      <c r="C824">
        <v>196.875</v>
      </c>
      <c r="D824">
        <v>808.98500000000001</v>
      </c>
      <c r="E824">
        <v>211.458</v>
      </c>
    </row>
    <row r="825" spans="1:5" x14ac:dyDescent="0.2">
      <c r="A825">
        <v>41200</v>
      </c>
      <c r="B825">
        <v>210.10499999999999</v>
      </c>
      <c r="C825">
        <v>191.876</v>
      </c>
      <c r="D825">
        <v>309.16000000000003</v>
      </c>
      <c r="E825">
        <v>213.03899999999999</v>
      </c>
    </row>
    <row r="826" spans="1:5" x14ac:dyDescent="0.2">
      <c r="A826">
        <v>41250</v>
      </c>
      <c r="B826">
        <v>213.65799999999999</v>
      </c>
      <c r="C826">
        <v>191.48099999999999</v>
      </c>
      <c r="D826">
        <v>210.19</v>
      </c>
      <c r="E826">
        <v>213.24199999999999</v>
      </c>
    </row>
    <row r="827" spans="1:5" x14ac:dyDescent="0.2">
      <c r="A827">
        <v>41300</v>
      </c>
      <c r="B827">
        <v>211.68799999999999</v>
      </c>
      <c r="C827">
        <v>334.17</v>
      </c>
      <c r="D827">
        <v>270.08100000000002</v>
      </c>
      <c r="E827">
        <v>212.328</v>
      </c>
    </row>
    <row r="828" spans="1:5" x14ac:dyDescent="0.2">
      <c r="A828">
        <v>41350</v>
      </c>
      <c r="B828">
        <v>207.96100000000001</v>
      </c>
      <c r="C828">
        <v>630.25300000000004</v>
      </c>
      <c r="D828">
        <v>243.40799999999999</v>
      </c>
      <c r="E828">
        <v>214.708</v>
      </c>
    </row>
    <row r="829" spans="1:5" x14ac:dyDescent="0.2">
      <c r="A829">
        <v>41400</v>
      </c>
      <c r="B829">
        <v>210.703</v>
      </c>
      <c r="C829">
        <v>254.58199999999999</v>
      </c>
      <c r="D829">
        <v>242.92</v>
      </c>
      <c r="E829">
        <v>213.16399999999999</v>
      </c>
    </row>
    <row r="830" spans="1:5" x14ac:dyDescent="0.2">
      <c r="A830">
        <v>41450</v>
      </c>
      <c r="B830">
        <v>210.22399999999999</v>
      </c>
      <c r="C830">
        <v>217.072</v>
      </c>
      <c r="D830">
        <v>209.22200000000001</v>
      </c>
      <c r="E830">
        <v>208.47800000000001</v>
      </c>
    </row>
    <row r="831" spans="1:5" x14ac:dyDescent="0.2">
      <c r="A831">
        <v>41500</v>
      </c>
      <c r="B831">
        <v>212.01</v>
      </c>
      <c r="C831">
        <v>307.01900000000001</v>
      </c>
      <c r="D831">
        <v>193.642</v>
      </c>
      <c r="E831">
        <v>210.98400000000001</v>
      </c>
    </row>
    <row r="832" spans="1:5" x14ac:dyDescent="0.2">
      <c r="A832">
        <v>41550</v>
      </c>
      <c r="B832">
        <v>215.071</v>
      </c>
      <c r="C832">
        <v>493.08600000000001</v>
      </c>
      <c r="D832">
        <v>200.65600000000001</v>
      </c>
      <c r="E832">
        <v>209.80799999999999</v>
      </c>
    </row>
    <row r="833" spans="1:5" x14ac:dyDescent="0.2">
      <c r="A833">
        <v>41600</v>
      </c>
      <c r="B833">
        <v>209.55699999999999</v>
      </c>
      <c r="C833">
        <v>195.30500000000001</v>
      </c>
      <c r="D833">
        <v>253.48699999999999</v>
      </c>
      <c r="E833">
        <v>208.00800000000001</v>
      </c>
    </row>
    <row r="834" spans="1:5" x14ac:dyDescent="0.2">
      <c r="A834">
        <v>41650</v>
      </c>
      <c r="B834">
        <v>212.94800000000001</v>
      </c>
      <c r="C834">
        <v>279.23</v>
      </c>
      <c r="D834">
        <v>204.607</v>
      </c>
      <c r="E834">
        <v>206.322</v>
      </c>
    </row>
    <row r="835" spans="1:5" x14ac:dyDescent="0.2">
      <c r="A835">
        <v>41700</v>
      </c>
      <c r="B835">
        <v>210.53800000000001</v>
      </c>
      <c r="C835">
        <v>1032.8</v>
      </c>
      <c r="D835">
        <v>194.607</v>
      </c>
      <c r="E835">
        <v>210.46700000000001</v>
      </c>
    </row>
    <row r="836" spans="1:5" x14ac:dyDescent="0.2">
      <c r="A836">
        <v>41750</v>
      </c>
      <c r="B836">
        <v>206.322</v>
      </c>
      <c r="C836">
        <v>193.15899999999999</v>
      </c>
      <c r="D836">
        <v>190.94399999999999</v>
      </c>
      <c r="E836">
        <v>208.77699999999999</v>
      </c>
    </row>
    <row r="837" spans="1:5" x14ac:dyDescent="0.2">
      <c r="A837">
        <v>41800</v>
      </c>
      <c r="B837">
        <v>212.624</v>
      </c>
      <c r="C837">
        <v>190.25</v>
      </c>
      <c r="D837">
        <v>206.93899999999999</v>
      </c>
      <c r="E837">
        <v>211.18</v>
      </c>
    </row>
    <row r="838" spans="1:5" x14ac:dyDescent="0.2">
      <c r="A838">
        <v>41850</v>
      </c>
      <c r="B838">
        <v>211.495</v>
      </c>
      <c r="C838">
        <v>790.1</v>
      </c>
      <c r="D838">
        <v>227.768</v>
      </c>
      <c r="E838">
        <v>209.35</v>
      </c>
    </row>
    <row r="839" spans="1:5" x14ac:dyDescent="0.2">
      <c r="A839">
        <v>41900</v>
      </c>
      <c r="B839">
        <v>210.911</v>
      </c>
      <c r="C839">
        <v>236.88300000000001</v>
      </c>
      <c r="D839">
        <v>210.33699999999999</v>
      </c>
      <c r="E839">
        <v>210.221</v>
      </c>
    </row>
    <row r="840" spans="1:5" x14ac:dyDescent="0.2">
      <c r="A840">
        <v>41950</v>
      </c>
      <c r="B840">
        <v>214.62</v>
      </c>
      <c r="C840">
        <v>200.75700000000001</v>
      </c>
      <c r="D840">
        <v>209.18799999999999</v>
      </c>
      <c r="E840">
        <v>212.78299999999999</v>
      </c>
    </row>
    <row r="841" spans="1:5" x14ac:dyDescent="0.2">
      <c r="A841">
        <v>42000</v>
      </c>
      <c r="B841">
        <v>215.52600000000001</v>
      </c>
      <c r="C841">
        <v>416.48</v>
      </c>
      <c r="D841">
        <v>210.58799999999999</v>
      </c>
      <c r="E841">
        <v>208.684</v>
      </c>
    </row>
    <row r="842" spans="1:5" x14ac:dyDescent="0.2">
      <c r="A842">
        <v>42050</v>
      </c>
      <c r="B842">
        <v>211.44499999999999</v>
      </c>
      <c r="C842">
        <v>228.761</v>
      </c>
      <c r="D842">
        <v>188.58500000000001</v>
      </c>
      <c r="E842">
        <v>209.447</v>
      </c>
    </row>
    <row r="843" spans="1:5" x14ac:dyDescent="0.2">
      <c r="A843">
        <v>42100</v>
      </c>
      <c r="B843">
        <v>211.268</v>
      </c>
      <c r="C843">
        <v>468.01499999999999</v>
      </c>
      <c r="D843">
        <v>194.13200000000001</v>
      </c>
      <c r="E843">
        <v>208.18700000000001</v>
      </c>
    </row>
    <row r="844" spans="1:5" x14ac:dyDescent="0.2">
      <c r="A844">
        <v>42150</v>
      </c>
      <c r="B844">
        <v>211.19900000000001</v>
      </c>
      <c r="C844">
        <v>203.90199999999999</v>
      </c>
      <c r="D844">
        <v>185.869</v>
      </c>
      <c r="E844">
        <v>213.25899999999999</v>
      </c>
    </row>
    <row r="845" spans="1:5" x14ac:dyDescent="0.2">
      <c r="A845">
        <v>42200</v>
      </c>
      <c r="B845">
        <v>207.511</v>
      </c>
      <c r="C845">
        <v>2736.8</v>
      </c>
      <c r="D845">
        <v>202.24799999999999</v>
      </c>
      <c r="E845">
        <v>208.27099999999999</v>
      </c>
    </row>
    <row r="846" spans="1:5" x14ac:dyDescent="0.2">
      <c r="A846">
        <v>42250</v>
      </c>
      <c r="B846">
        <v>209.464</v>
      </c>
      <c r="C846">
        <v>208.11500000000001</v>
      </c>
      <c r="D846">
        <v>194.21899999999999</v>
      </c>
      <c r="E846">
        <v>210.48599999999999</v>
      </c>
    </row>
    <row r="847" spans="1:5" x14ac:dyDescent="0.2">
      <c r="A847">
        <v>42300</v>
      </c>
      <c r="B847">
        <v>217.63300000000001</v>
      </c>
      <c r="C847">
        <v>219.01</v>
      </c>
      <c r="D847">
        <v>201.797</v>
      </c>
      <c r="E847">
        <v>208.696</v>
      </c>
    </row>
    <row r="848" spans="1:5" x14ac:dyDescent="0.2">
      <c r="A848">
        <v>42350</v>
      </c>
      <c r="B848">
        <v>210.714</v>
      </c>
      <c r="C848">
        <v>200.78200000000001</v>
      </c>
      <c r="D848">
        <v>319.57</v>
      </c>
      <c r="E848">
        <v>209.30500000000001</v>
      </c>
    </row>
    <row r="849" spans="1:5" x14ac:dyDescent="0.2">
      <c r="A849">
        <v>42400</v>
      </c>
      <c r="B849">
        <v>215.08799999999999</v>
      </c>
      <c r="C849">
        <v>557.03200000000004</v>
      </c>
      <c r="D849">
        <v>221.80099999999999</v>
      </c>
      <c r="E849">
        <v>208.66300000000001</v>
      </c>
    </row>
    <row r="850" spans="1:5" x14ac:dyDescent="0.2">
      <c r="A850">
        <v>42450</v>
      </c>
      <c r="B850">
        <v>215.98699999999999</v>
      </c>
      <c r="C850">
        <v>236.05500000000001</v>
      </c>
      <c r="D850">
        <v>1533.77</v>
      </c>
      <c r="E850">
        <v>209.05199999999999</v>
      </c>
    </row>
    <row r="851" spans="1:5" x14ac:dyDescent="0.2">
      <c r="A851">
        <v>42500</v>
      </c>
      <c r="B851">
        <v>206.21600000000001</v>
      </c>
      <c r="C851">
        <v>893.68799999999999</v>
      </c>
      <c r="D851">
        <v>319.05500000000001</v>
      </c>
      <c r="E851">
        <v>213.94399999999999</v>
      </c>
    </row>
    <row r="852" spans="1:5" x14ac:dyDescent="0.2">
      <c r="A852">
        <v>42550</v>
      </c>
      <c r="B852">
        <v>207.35900000000001</v>
      </c>
      <c r="C852">
        <v>195.03800000000001</v>
      </c>
      <c r="D852">
        <v>572</v>
      </c>
      <c r="E852">
        <v>211.60499999999999</v>
      </c>
    </row>
    <row r="853" spans="1:5" x14ac:dyDescent="0.2">
      <c r="A853">
        <v>42600</v>
      </c>
      <c r="B853">
        <v>204.13399999999999</v>
      </c>
      <c r="C853">
        <v>551.72299999999996</v>
      </c>
      <c r="D853">
        <v>194.726</v>
      </c>
      <c r="E853">
        <v>207.21700000000001</v>
      </c>
    </row>
    <row r="854" spans="1:5" x14ac:dyDescent="0.2">
      <c r="A854">
        <v>42650</v>
      </c>
      <c r="B854">
        <v>207.88300000000001</v>
      </c>
      <c r="C854">
        <v>795.89800000000002</v>
      </c>
      <c r="D854">
        <v>194.23400000000001</v>
      </c>
      <c r="E854">
        <v>206.46299999999999</v>
      </c>
    </row>
    <row r="855" spans="1:5" x14ac:dyDescent="0.2">
      <c r="A855">
        <v>42700</v>
      </c>
      <c r="B855">
        <v>207.84399999999999</v>
      </c>
      <c r="C855">
        <v>196.49299999999999</v>
      </c>
      <c r="D855">
        <v>549.35799999999995</v>
      </c>
      <c r="E855">
        <v>213.20500000000001</v>
      </c>
    </row>
    <row r="856" spans="1:5" x14ac:dyDescent="0.2">
      <c r="A856">
        <v>42750</v>
      </c>
      <c r="B856">
        <v>205.703</v>
      </c>
      <c r="C856">
        <v>547.15</v>
      </c>
      <c r="D856">
        <v>207.38200000000001</v>
      </c>
      <c r="E856">
        <v>227.65100000000001</v>
      </c>
    </row>
    <row r="857" spans="1:5" x14ac:dyDescent="0.2">
      <c r="A857">
        <v>42800</v>
      </c>
      <c r="B857">
        <v>210.03700000000001</v>
      </c>
      <c r="C857">
        <v>190.35900000000001</v>
      </c>
      <c r="D857">
        <v>191.92099999999999</v>
      </c>
      <c r="E857">
        <v>221.25</v>
      </c>
    </row>
    <row r="858" spans="1:5" x14ac:dyDescent="0.2">
      <c r="A858">
        <v>42850</v>
      </c>
      <c r="B858">
        <v>211.351</v>
      </c>
      <c r="C858">
        <v>301.35700000000003</v>
      </c>
      <c r="D858">
        <v>209.30699999999999</v>
      </c>
      <c r="E858">
        <v>212.37799999999999</v>
      </c>
    </row>
    <row r="859" spans="1:5" x14ac:dyDescent="0.2">
      <c r="A859">
        <v>42900</v>
      </c>
      <c r="B859">
        <v>211.67500000000001</v>
      </c>
      <c r="C859">
        <v>7527.64</v>
      </c>
      <c r="D859">
        <v>287.464</v>
      </c>
      <c r="E859">
        <v>213.79</v>
      </c>
    </row>
    <row r="860" spans="1:5" x14ac:dyDescent="0.2">
      <c r="A860">
        <v>42950</v>
      </c>
      <c r="B860">
        <v>208.41300000000001</v>
      </c>
      <c r="C860">
        <v>196.33199999999999</v>
      </c>
      <c r="D860">
        <v>454.87599999999998</v>
      </c>
      <c r="E860">
        <v>210.22800000000001</v>
      </c>
    </row>
    <row r="861" spans="1:5" x14ac:dyDescent="0.2">
      <c r="A861">
        <v>43000</v>
      </c>
      <c r="B861">
        <v>210.61600000000001</v>
      </c>
      <c r="C861">
        <v>232.90100000000001</v>
      </c>
      <c r="D861">
        <v>188.09700000000001</v>
      </c>
      <c r="E861">
        <v>206.95500000000001</v>
      </c>
    </row>
    <row r="862" spans="1:5" x14ac:dyDescent="0.2">
      <c r="A862">
        <v>43050</v>
      </c>
      <c r="B862">
        <v>214.018</v>
      </c>
      <c r="C862">
        <v>282.19499999999999</v>
      </c>
      <c r="D862">
        <v>193.28700000000001</v>
      </c>
      <c r="E862">
        <v>210.39400000000001</v>
      </c>
    </row>
    <row r="863" spans="1:5" x14ac:dyDescent="0.2">
      <c r="A863">
        <v>43100</v>
      </c>
      <c r="B863">
        <v>207.89599999999999</v>
      </c>
      <c r="C863">
        <v>186.45</v>
      </c>
      <c r="D863">
        <v>255.101</v>
      </c>
      <c r="E863">
        <v>215.72200000000001</v>
      </c>
    </row>
    <row r="864" spans="1:5" x14ac:dyDescent="0.2">
      <c r="A864">
        <v>43150</v>
      </c>
      <c r="B864">
        <v>214.178</v>
      </c>
      <c r="C864">
        <v>212.774</v>
      </c>
      <c r="D864">
        <v>189.93</v>
      </c>
      <c r="E864">
        <v>210.369</v>
      </c>
    </row>
    <row r="865" spans="1:5" x14ac:dyDescent="0.2">
      <c r="A865">
        <v>43200</v>
      </c>
      <c r="B865">
        <v>217.89500000000001</v>
      </c>
      <c r="C865">
        <v>180.51499999999999</v>
      </c>
      <c r="D865">
        <v>233.17699999999999</v>
      </c>
      <c r="E865">
        <v>212.17599999999999</v>
      </c>
    </row>
    <row r="866" spans="1:5" x14ac:dyDescent="0.2">
      <c r="A866">
        <v>43250</v>
      </c>
      <c r="B866">
        <v>215.03</v>
      </c>
      <c r="C866">
        <v>203.97</v>
      </c>
      <c r="D866">
        <v>278.55500000000001</v>
      </c>
      <c r="E866">
        <v>212.904</v>
      </c>
    </row>
    <row r="867" spans="1:5" x14ac:dyDescent="0.2">
      <c r="A867">
        <v>43300</v>
      </c>
      <c r="B867">
        <v>210.84800000000001</v>
      </c>
      <c r="C867">
        <v>198.75700000000001</v>
      </c>
      <c r="D867">
        <v>200.37700000000001</v>
      </c>
      <c r="E867">
        <v>207.685</v>
      </c>
    </row>
    <row r="868" spans="1:5" x14ac:dyDescent="0.2">
      <c r="A868">
        <v>43350</v>
      </c>
      <c r="B868">
        <v>216.65799999999999</v>
      </c>
      <c r="C868">
        <v>797.96400000000006</v>
      </c>
      <c r="D868">
        <v>226.16399999999999</v>
      </c>
      <c r="E868">
        <v>214.643</v>
      </c>
    </row>
    <row r="869" spans="1:5" x14ac:dyDescent="0.2">
      <c r="A869">
        <v>43400</v>
      </c>
      <c r="B869">
        <v>210.54300000000001</v>
      </c>
      <c r="C869">
        <v>210.459</v>
      </c>
      <c r="D869">
        <v>191.02199999999999</v>
      </c>
      <c r="E869">
        <v>208.858</v>
      </c>
    </row>
    <row r="870" spans="1:5" x14ac:dyDescent="0.2">
      <c r="A870">
        <v>43450</v>
      </c>
      <c r="B870">
        <v>212.18899999999999</v>
      </c>
      <c r="C870">
        <v>189.524</v>
      </c>
      <c r="D870">
        <v>234.38399999999999</v>
      </c>
      <c r="E870">
        <v>205.49100000000001</v>
      </c>
    </row>
    <row r="871" spans="1:5" x14ac:dyDescent="0.2">
      <c r="A871">
        <v>43500</v>
      </c>
      <c r="B871">
        <v>212.10900000000001</v>
      </c>
      <c r="C871">
        <v>186.661</v>
      </c>
      <c r="D871">
        <v>199.15600000000001</v>
      </c>
      <c r="E871">
        <v>213.03399999999999</v>
      </c>
    </row>
    <row r="872" spans="1:5" x14ac:dyDescent="0.2">
      <c r="A872">
        <v>43550</v>
      </c>
      <c r="B872">
        <v>214.446</v>
      </c>
      <c r="C872">
        <v>245.00800000000001</v>
      </c>
      <c r="D872">
        <v>217.23699999999999</v>
      </c>
      <c r="E872">
        <v>206.595</v>
      </c>
    </row>
    <row r="873" spans="1:5" x14ac:dyDescent="0.2">
      <c r="A873">
        <v>43600</v>
      </c>
      <c r="B873">
        <v>216.089</v>
      </c>
      <c r="C873">
        <v>193.239</v>
      </c>
      <c r="D873">
        <v>218.327</v>
      </c>
      <c r="E873">
        <v>205.81800000000001</v>
      </c>
    </row>
    <row r="874" spans="1:5" x14ac:dyDescent="0.2">
      <c r="A874">
        <v>43650</v>
      </c>
      <c r="B874">
        <v>219.69</v>
      </c>
      <c r="C874">
        <v>1219.02</v>
      </c>
      <c r="D874">
        <v>396.274</v>
      </c>
      <c r="E874">
        <v>207.22200000000001</v>
      </c>
    </row>
    <row r="875" spans="1:5" x14ac:dyDescent="0.2">
      <c r="A875">
        <v>43700</v>
      </c>
      <c r="B875">
        <v>208.61099999999999</v>
      </c>
      <c r="C875">
        <v>244.63900000000001</v>
      </c>
      <c r="D875">
        <v>203.816</v>
      </c>
      <c r="E875">
        <v>203.71899999999999</v>
      </c>
    </row>
    <row r="876" spans="1:5" x14ac:dyDescent="0.2">
      <c r="A876">
        <v>43750</v>
      </c>
      <c r="B876">
        <v>210.881</v>
      </c>
      <c r="C876">
        <v>203.351</v>
      </c>
      <c r="D876">
        <v>278.41199999999998</v>
      </c>
      <c r="E876">
        <v>206.97</v>
      </c>
    </row>
    <row r="877" spans="1:5" x14ac:dyDescent="0.2">
      <c r="A877">
        <v>43800</v>
      </c>
      <c r="B877">
        <v>214.04300000000001</v>
      </c>
      <c r="C877">
        <v>395.642</v>
      </c>
      <c r="D877">
        <v>191.05</v>
      </c>
      <c r="E877">
        <v>212.63200000000001</v>
      </c>
    </row>
    <row r="878" spans="1:5" x14ac:dyDescent="0.2">
      <c r="A878">
        <v>43850</v>
      </c>
      <c r="B878">
        <v>206.233</v>
      </c>
      <c r="C878">
        <v>1006.38</v>
      </c>
      <c r="D878">
        <v>208.98</v>
      </c>
      <c r="E878">
        <v>206.93799999999999</v>
      </c>
    </row>
    <row r="879" spans="1:5" x14ac:dyDescent="0.2">
      <c r="A879">
        <v>43900</v>
      </c>
      <c r="B879">
        <v>205.69399999999999</v>
      </c>
      <c r="C879">
        <v>221.43100000000001</v>
      </c>
      <c r="D879">
        <v>216.42699999999999</v>
      </c>
      <c r="E879">
        <v>214.517</v>
      </c>
    </row>
    <row r="880" spans="1:5" x14ac:dyDescent="0.2">
      <c r="A880">
        <v>43950</v>
      </c>
      <c r="B880">
        <v>215.161</v>
      </c>
      <c r="C880">
        <v>220.316</v>
      </c>
      <c r="D880">
        <v>222.06299999999999</v>
      </c>
      <c r="E880">
        <v>214.00800000000001</v>
      </c>
    </row>
    <row r="881" spans="1:5" x14ac:dyDescent="0.2">
      <c r="A881">
        <v>44000</v>
      </c>
      <c r="B881">
        <v>206.15</v>
      </c>
      <c r="C881">
        <v>187.55799999999999</v>
      </c>
      <c r="D881">
        <v>201.48</v>
      </c>
      <c r="E881">
        <v>210.333</v>
      </c>
    </row>
    <row r="882" spans="1:5" x14ac:dyDescent="0.2">
      <c r="A882">
        <v>44050</v>
      </c>
      <c r="B882">
        <v>205.99600000000001</v>
      </c>
      <c r="C882">
        <v>217.75399999999999</v>
      </c>
      <c r="D882">
        <v>212.78299999999999</v>
      </c>
      <c r="E882">
        <v>212.024</v>
      </c>
    </row>
    <row r="883" spans="1:5" x14ac:dyDescent="0.2">
      <c r="A883">
        <v>44100</v>
      </c>
      <c r="B883">
        <v>209.40799999999999</v>
      </c>
      <c r="C883">
        <v>255.71700000000001</v>
      </c>
      <c r="D883">
        <v>198.42500000000001</v>
      </c>
      <c r="E883">
        <v>207.77500000000001</v>
      </c>
    </row>
    <row r="884" spans="1:5" x14ac:dyDescent="0.2">
      <c r="A884">
        <v>44150</v>
      </c>
      <c r="B884">
        <v>214.84700000000001</v>
      </c>
      <c r="C884">
        <v>183.75899999999999</v>
      </c>
      <c r="D884">
        <v>466.137</v>
      </c>
      <c r="E884">
        <v>208.95699999999999</v>
      </c>
    </row>
    <row r="885" spans="1:5" x14ac:dyDescent="0.2">
      <c r="A885">
        <v>44200</v>
      </c>
      <c r="B885">
        <v>209.715</v>
      </c>
      <c r="C885">
        <v>249.703</v>
      </c>
      <c r="D885">
        <v>181.41800000000001</v>
      </c>
      <c r="E885">
        <v>209.39699999999999</v>
      </c>
    </row>
    <row r="886" spans="1:5" x14ac:dyDescent="0.2">
      <c r="A886">
        <v>44250</v>
      </c>
      <c r="B886">
        <v>217.25299999999999</v>
      </c>
      <c r="C886">
        <v>203.226</v>
      </c>
      <c r="D886">
        <v>201.928</v>
      </c>
      <c r="E886">
        <v>210.41200000000001</v>
      </c>
    </row>
    <row r="887" spans="1:5" x14ac:dyDescent="0.2">
      <c r="A887">
        <v>44300</v>
      </c>
      <c r="B887">
        <v>209.51499999999999</v>
      </c>
      <c r="C887">
        <v>197.34100000000001</v>
      </c>
      <c r="D887">
        <v>228.66300000000001</v>
      </c>
      <c r="E887">
        <v>209.49199999999999</v>
      </c>
    </row>
    <row r="888" spans="1:5" x14ac:dyDescent="0.2">
      <c r="A888">
        <v>44350</v>
      </c>
      <c r="B888">
        <v>207.34800000000001</v>
      </c>
      <c r="C888">
        <v>219.077</v>
      </c>
      <c r="D888">
        <v>272.447</v>
      </c>
      <c r="E888">
        <v>215.74299999999999</v>
      </c>
    </row>
    <row r="889" spans="1:5" x14ac:dyDescent="0.2">
      <c r="A889">
        <v>44400</v>
      </c>
      <c r="B889">
        <v>213.869</v>
      </c>
      <c r="C889">
        <v>697.10199999999998</v>
      </c>
      <c r="D889">
        <v>210.37700000000001</v>
      </c>
      <c r="E889">
        <v>210.81200000000001</v>
      </c>
    </row>
    <row r="890" spans="1:5" x14ac:dyDescent="0.2">
      <c r="A890">
        <v>44450</v>
      </c>
      <c r="B890">
        <v>208.684</v>
      </c>
      <c r="C890">
        <v>8756.89</v>
      </c>
      <c r="D890">
        <v>261.43400000000003</v>
      </c>
      <c r="E890">
        <v>212.07</v>
      </c>
    </row>
    <row r="891" spans="1:5" x14ac:dyDescent="0.2">
      <c r="A891">
        <v>44500</v>
      </c>
      <c r="B891">
        <v>214.803</v>
      </c>
      <c r="C891">
        <v>579.20899999999995</v>
      </c>
      <c r="D891">
        <v>190.31399999999999</v>
      </c>
      <c r="E891">
        <v>214.881</v>
      </c>
    </row>
    <row r="892" spans="1:5" x14ac:dyDescent="0.2">
      <c r="A892">
        <v>44550</v>
      </c>
      <c r="B892">
        <v>209.70699999999999</v>
      </c>
      <c r="C892">
        <v>219.6</v>
      </c>
      <c r="D892">
        <v>236.745</v>
      </c>
      <c r="E892">
        <v>209.19300000000001</v>
      </c>
    </row>
    <row r="893" spans="1:5" x14ac:dyDescent="0.2">
      <c r="A893">
        <v>44600</v>
      </c>
      <c r="B893">
        <v>212.67099999999999</v>
      </c>
      <c r="C893">
        <v>189.465</v>
      </c>
      <c r="D893">
        <v>191.13900000000001</v>
      </c>
      <c r="E893">
        <v>204.261</v>
      </c>
    </row>
    <row r="894" spans="1:5" x14ac:dyDescent="0.2">
      <c r="A894">
        <v>44650</v>
      </c>
      <c r="B894">
        <v>210.988</v>
      </c>
      <c r="C894">
        <v>936.52499999999998</v>
      </c>
      <c r="D894">
        <v>540.91700000000003</v>
      </c>
      <c r="E894">
        <v>205.99799999999999</v>
      </c>
    </row>
    <row r="895" spans="1:5" x14ac:dyDescent="0.2">
      <c r="A895">
        <v>44700</v>
      </c>
      <c r="B895">
        <v>207.25899999999999</v>
      </c>
      <c r="C895">
        <v>332.61200000000002</v>
      </c>
      <c r="D895">
        <v>283.07900000000001</v>
      </c>
      <c r="E895">
        <v>209.80099999999999</v>
      </c>
    </row>
    <row r="896" spans="1:5" x14ac:dyDescent="0.2">
      <c r="A896">
        <v>44750</v>
      </c>
      <c r="B896">
        <v>209.55699999999999</v>
      </c>
      <c r="C896">
        <v>209.24799999999999</v>
      </c>
      <c r="D896">
        <v>867.27200000000005</v>
      </c>
      <c r="E896">
        <v>206.953</v>
      </c>
    </row>
    <row r="897" spans="1:5" x14ac:dyDescent="0.2">
      <c r="A897">
        <v>44800</v>
      </c>
      <c r="B897">
        <v>211.261</v>
      </c>
      <c r="C897">
        <v>216.89</v>
      </c>
      <c r="D897">
        <v>200.31800000000001</v>
      </c>
      <c r="E897">
        <v>207.553</v>
      </c>
    </row>
    <row r="898" spans="1:5" x14ac:dyDescent="0.2">
      <c r="A898">
        <v>44850</v>
      </c>
      <c r="B898">
        <v>213.85499999999999</v>
      </c>
      <c r="C898">
        <v>192.53100000000001</v>
      </c>
      <c r="D898">
        <v>242.428</v>
      </c>
      <c r="E898">
        <v>211.643</v>
      </c>
    </row>
    <row r="899" spans="1:5" x14ac:dyDescent="0.2">
      <c r="A899">
        <v>44900</v>
      </c>
      <c r="B899">
        <v>207.81</v>
      </c>
      <c r="C899">
        <v>600.34199999999998</v>
      </c>
      <c r="D899">
        <v>198.41399999999999</v>
      </c>
      <c r="E899">
        <v>207.93100000000001</v>
      </c>
    </row>
    <row r="900" spans="1:5" x14ac:dyDescent="0.2">
      <c r="A900">
        <v>44950</v>
      </c>
      <c r="B900">
        <v>210.21</v>
      </c>
      <c r="C900">
        <v>192.29</v>
      </c>
      <c r="D900">
        <v>207.08099999999999</v>
      </c>
      <c r="E900">
        <v>207.166</v>
      </c>
    </row>
    <row r="901" spans="1:5" x14ac:dyDescent="0.2">
      <c r="A901">
        <v>45000</v>
      </c>
      <c r="B901">
        <v>208.50800000000001</v>
      </c>
      <c r="C901">
        <v>209.61500000000001</v>
      </c>
      <c r="D901">
        <v>193.77500000000001</v>
      </c>
      <c r="E901">
        <v>208.96</v>
      </c>
    </row>
    <row r="902" spans="1:5" x14ac:dyDescent="0.2">
      <c r="A902">
        <v>45050</v>
      </c>
      <c r="B902">
        <v>214.94900000000001</v>
      </c>
      <c r="C902">
        <v>193.864</v>
      </c>
      <c r="D902">
        <v>485.18</v>
      </c>
      <c r="E902">
        <v>211.42599999999999</v>
      </c>
    </row>
    <row r="903" spans="1:5" x14ac:dyDescent="0.2">
      <c r="A903">
        <v>45100</v>
      </c>
      <c r="B903">
        <v>212.95</v>
      </c>
      <c r="C903">
        <v>235.64400000000001</v>
      </c>
      <c r="D903">
        <v>205.93600000000001</v>
      </c>
      <c r="E903">
        <v>215.04599999999999</v>
      </c>
    </row>
    <row r="904" spans="1:5" x14ac:dyDescent="0.2">
      <c r="A904">
        <v>45150</v>
      </c>
      <c r="B904">
        <v>205.34100000000001</v>
      </c>
      <c r="C904">
        <v>231.95400000000001</v>
      </c>
      <c r="D904">
        <v>192.06399999999999</v>
      </c>
      <c r="E904">
        <v>211.58199999999999</v>
      </c>
    </row>
    <row r="905" spans="1:5" x14ac:dyDescent="0.2">
      <c r="A905">
        <v>45200</v>
      </c>
      <c r="B905">
        <v>215.405</v>
      </c>
      <c r="C905">
        <v>230.447</v>
      </c>
      <c r="D905">
        <v>188.79300000000001</v>
      </c>
      <c r="E905">
        <v>211.154</v>
      </c>
    </row>
    <row r="906" spans="1:5" x14ac:dyDescent="0.2">
      <c r="A906">
        <v>45250</v>
      </c>
      <c r="B906">
        <v>211.99199999999999</v>
      </c>
      <c r="C906">
        <v>187.309</v>
      </c>
      <c r="D906">
        <v>245.96299999999999</v>
      </c>
      <c r="E906">
        <v>209.226</v>
      </c>
    </row>
    <row r="907" spans="1:5" x14ac:dyDescent="0.2">
      <c r="A907">
        <v>45300</v>
      </c>
      <c r="B907">
        <v>212.59</v>
      </c>
      <c r="C907">
        <v>545.19200000000001</v>
      </c>
      <c r="D907">
        <v>242.81399999999999</v>
      </c>
      <c r="E907">
        <v>212.761</v>
      </c>
    </row>
    <row r="908" spans="1:5" x14ac:dyDescent="0.2">
      <c r="A908">
        <v>45350</v>
      </c>
      <c r="B908">
        <v>206.06800000000001</v>
      </c>
      <c r="C908">
        <v>251.798</v>
      </c>
      <c r="D908">
        <v>491.81599999999997</v>
      </c>
      <c r="E908">
        <v>209.55199999999999</v>
      </c>
    </row>
    <row r="909" spans="1:5" x14ac:dyDescent="0.2">
      <c r="A909">
        <v>45400</v>
      </c>
      <c r="B909">
        <v>211.49700000000001</v>
      </c>
      <c r="C909">
        <v>237.95099999999999</v>
      </c>
      <c r="D909">
        <v>287.93900000000002</v>
      </c>
      <c r="E909">
        <v>211.43199999999999</v>
      </c>
    </row>
    <row r="910" spans="1:5" x14ac:dyDescent="0.2">
      <c r="A910">
        <v>45450</v>
      </c>
      <c r="B910">
        <v>212.77099999999999</v>
      </c>
      <c r="C910">
        <v>237.351</v>
      </c>
      <c r="D910">
        <v>201.77799999999999</v>
      </c>
      <c r="E910">
        <v>205.53299999999999</v>
      </c>
    </row>
    <row r="911" spans="1:5" x14ac:dyDescent="0.2">
      <c r="A911">
        <v>45500</v>
      </c>
      <c r="B911">
        <v>215.971</v>
      </c>
      <c r="C911">
        <v>189.81800000000001</v>
      </c>
      <c r="D911">
        <v>200.46799999999999</v>
      </c>
      <c r="E911">
        <v>207.65299999999999</v>
      </c>
    </row>
    <row r="912" spans="1:5" x14ac:dyDescent="0.2">
      <c r="A912">
        <v>45550</v>
      </c>
      <c r="B912">
        <v>206.411</v>
      </c>
      <c r="C912">
        <v>210.846</v>
      </c>
      <c r="D912">
        <v>195.285</v>
      </c>
      <c r="E912">
        <v>216.91200000000001</v>
      </c>
    </row>
    <row r="913" spans="1:5" x14ac:dyDescent="0.2">
      <c r="A913">
        <v>45600</v>
      </c>
      <c r="B913">
        <v>213.61799999999999</v>
      </c>
      <c r="C913">
        <v>341.93400000000003</v>
      </c>
      <c r="D913">
        <v>191.00399999999999</v>
      </c>
      <c r="E913">
        <v>216.68600000000001</v>
      </c>
    </row>
    <row r="914" spans="1:5" x14ac:dyDescent="0.2">
      <c r="A914">
        <v>45650</v>
      </c>
      <c r="B914">
        <v>213.00700000000001</v>
      </c>
      <c r="C914">
        <v>202.56299999999999</v>
      </c>
      <c r="D914">
        <v>245.37700000000001</v>
      </c>
      <c r="E914">
        <v>217.221</v>
      </c>
    </row>
    <row r="915" spans="1:5" x14ac:dyDescent="0.2">
      <c r="A915">
        <v>45700</v>
      </c>
      <c r="B915">
        <v>208.09299999999999</v>
      </c>
      <c r="C915">
        <v>256.53399999999999</v>
      </c>
      <c r="D915">
        <v>289.02300000000002</v>
      </c>
      <c r="E915">
        <v>217.87700000000001</v>
      </c>
    </row>
    <row r="916" spans="1:5" x14ac:dyDescent="0.2">
      <c r="A916">
        <v>45750</v>
      </c>
      <c r="B916">
        <v>213.28800000000001</v>
      </c>
      <c r="C916">
        <v>350.005</v>
      </c>
      <c r="D916">
        <v>263.334</v>
      </c>
      <c r="E916">
        <v>220.262</v>
      </c>
    </row>
    <row r="917" spans="1:5" x14ac:dyDescent="0.2">
      <c r="A917">
        <v>45800</v>
      </c>
      <c r="B917">
        <v>209.4</v>
      </c>
      <c r="C917">
        <v>324.375</v>
      </c>
      <c r="D917">
        <v>5915.52</v>
      </c>
      <c r="E917">
        <v>220.84700000000001</v>
      </c>
    </row>
    <row r="918" spans="1:5" x14ac:dyDescent="0.2">
      <c r="A918">
        <v>45850</v>
      </c>
      <c r="B918">
        <v>208.81299999999999</v>
      </c>
      <c r="C918">
        <v>265.233</v>
      </c>
      <c r="D918">
        <v>201.99199999999999</v>
      </c>
      <c r="E918">
        <v>214.70099999999999</v>
      </c>
    </row>
    <row r="919" spans="1:5" x14ac:dyDescent="0.2">
      <c r="A919">
        <v>45900</v>
      </c>
      <c r="B919">
        <v>207.01900000000001</v>
      </c>
      <c r="C919">
        <v>216.00399999999999</v>
      </c>
      <c r="D919">
        <v>328.59199999999998</v>
      </c>
      <c r="E919">
        <v>209.65100000000001</v>
      </c>
    </row>
    <row r="920" spans="1:5" x14ac:dyDescent="0.2">
      <c r="A920">
        <v>45950</v>
      </c>
      <c r="B920">
        <v>212.566</v>
      </c>
      <c r="C920">
        <v>194.33699999999999</v>
      </c>
      <c r="D920">
        <v>211.92</v>
      </c>
      <c r="E920">
        <v>215.328</v>
      </c>
    </row>
    <row r="921" spans="1:5" x14ac:dyDescent="0.2">
      <c r="A921">
        <v>46000</v>
      </c>
      <c r="B921">
        <v>210.048</v>
      </c>
      <c r="C921">
        <v>208.179</v>
      </c>
      <c r="D921">
        <v>205.71700000000001</v>
      </c>
      <c r="E921">
        <v>213.756</v>
      </c>
    </row>
    <row r="922" spans="1:5" x14ac:dyDescent="0.2">
      <c r="A922">
        <v>46050</v>
      </c>
      <c r="B922">
        <v>214.59299999999999</v>
      </c>
      <c r="C922">
        <v>199.142</v>
      </c>
      <c r="D922">
        <v>194.15600000000001</v>
      </c>
      <c r="E922">
        <v>205.97200000000001</v>
      </c>
    </row>
    <row r="923" spans="1:5" x14ac:dyDescent="0.2">
      <c r="A923">
        <v>46100</v>
      </c>
      <c r="B923">
        <v>210.51</v>
      </c>
      <c r="C923">
        <v>204.208</v>
      </c>
      <c r="D923">
        <v>215.55199999999999</v>
      </c>
      <c r="E923">
        <v>207.05199999999999</v>
      </c>
    </row>
    <row r="924" spans="1:5" x14ac:dyDescent="0.2">
      <c r="A924">
        <v>46150</v>
      </c>
      <c r="B924">
        <v>209.37100000000001</v>
      </c>
      <c r="C924">
        <v>200.452</v>
      </c>
      <c r="D924">
        <v>207.38399999999999</v>
      </c>
      <c r="E924">
        <v>210.631</v>
      </c>
    </row>
    <row r="925" spans="1:5" x14ac:dyDescent="0.2">
      <c r="A925">
        <v>46200</v>
      </c>
      <c r="B925">
        <v>210.476</v>
      </c>
      <c r="C925">
        <v>204.25700000000001</v>
      </c>
      <c r="D925">
        <v>277.33199999999999</v>
      </c>
      <c r="E925">
        <v>210.16399999999999</v>
      </c>
    </row>
    <row r="926" spans="1:5" x14ac:dyDescent="0.2">
      <c r="A926">
        <v>46250</v>
      </c>
      <c r="B926">
        <v>220.47300000000001</v>
      </c>
      <c r="C926">
        <v>189.053</v>
      </c>
      <c r="D926">
        <v>200.67599999999999</v>
      </c>
      <c r="E926">
        <v>208.292</v>
      </c>
    </row>
    <row r="927" spans="1:5" x14ac:dyDescent="0.2">
      <c r="A927">
        <v>46300</v>
      </c>
      <c r="B927">
        <v>210.46100000000001</v>
      </c>
      <c r="C927">
        <v>195.072</v>
      </c>
      <c r="D927">
        <v>249.10499999999999</v>
      </c>
      <c r="E927">
        <v>211.28</v>
      </c>
    </row>
    <row r="928" spans="1:5" x14ac:dyDescent="0.2">
      <c r="A928">
        <v>46350</v>
      </c>
      <c r="B928">
        <v>211.21100000000001</v>
      </c>
      <c r="C928">
        <v>189.07300000000001</v>
      </c>
      <c r="D928">
        <v>185.01499999999999</v>
      </c>
      <c r="E928">
        <v>211.227</v>
      </c>
    </row>
    <row r="929" spans="1:5" x14ac:dyDescent="0.2">
      <c r="A929">
        <v>46400</v>
      </c>
      <c r="B929">
        <v>215.05500000000001</v>
      </c>
      <c r="C929">
        <v>394.14600000000002</v>
      </c>
      <c r="D929">
        <v>205.44</v>
      </c>
      <c r="E929">
        <v>207.75299999999999</v>
      </c>
    </row>
    <row r="930" spans="1:5" x14ac:dyDescent="0.2">
      <c r="A930">
        <v>46450</v>
      </c>
      <c r="B930">
        <v>212.71</v>
      </c>
      <c r="C930">
        <v>216.369</v>
      </c>
      <c r="D930">
        <v>259.09399999999999</v>
      </c>
      <c r="E930">
        <v>208.10900000000001</v>
      </c>
    </row>
    <row r="931" spans="1:5" x14ac:dyDescent="0.2">
      <c r="A931">
        <v>46500</v>
      </c>
      <c r="B931">
        <v>209.18199999999999</v>
      </c>
      <c r="C931">
        <v>221.71899999999999</v>
      </c>
      <c r="D931">
        <v>219.21</v>
      </c>
      <c r="E931">
        <v>208.04499999999999</v>
      </c>
    </row>
    <row r="932" spans="1:5" x14ac:dyDescent="0.2">
      <c r="A932">
        <v>46550</v>
      </c>
      <c r="B932">
        <v>215.749</v>
      </c>
      <c r="C932">
        <v>207.601</v>
      </c>
      <c r="D932">
        <v>199.53200000000001</v>
      </c>
      <c r="E932">
        <v>210.01900000000001</v>
      </c>
    </row>
    <row r="933" spans="1:5" x14ac:dyDescent="0.2">
      <c r="A933">
        <v>46600</v>
      </c>
      <c r="B933">
        <v>212.61</v>
      </c>
      <c r="C933">
        <v>192.95099999999999</v>
      </c>
      <c r="D933">
        <v>264.63200000000001</v>
      </c>
      <c r="E933">
        <v>214.16200000000001</v>
      </c>
    </row>
    <row r="934" spans="1:5" x14ac:dyDescent="0.2">
      <c r="A934">
        <v>46650</v>
      </c>
      <c r="B934">
        <v>213.97900000000001</v>
      </c>
      <c r="C934">
        <v>255.76300000000001</v>
      </c>
      <c r="D934">
        <v>206.48699999999999</v>
      </c>
      <c r="E934">
        <v>213.626</v>
      </c>
    </row>
    <row r="935" spans="1:5" x14ac:dyDescent="0.2">
      <c r="A935">
        <v>46700</v>
      </c>
      <c r="B935">
        <v>212.35499999999999</v>
      </c>
      <c r="C935">
        <v>223.08799999999999</v>
      </c>
      <c r="D935">
        <v>2186.44</v>
      </c>
      <c r="E935">
        <v>207.893</v>
      </c>
    </row>
    <row r="936" spans="1:5" x14ac:dyDescent="0.2">
      <c r="A936">
        <v>46750</v>
      </c>
      <c r="B936">
        <v>217.31399999999999</v>
      </c>
      <c r="C936">
        <v>304.846</v>
      </c>
      <c r="D936">
        <v>199.434</v>
      </c>
      <c r="E936">
        <v>216.49600000000001</v>
      </c>
    </row>
    <row r="937" spans="1:5" x14ac:dyDescent="0.2">
      <c r="A937">
        <v>46800</v>
      </c>
      <c r="B937">
        <v>212.721</v>
      </c>
      <c r="C937">
        <v>306.41399999999999</v>
      </c>
      <c r="D937">
        <v>194.28700000000001</v>
      </c>
      <c r="E937">
        <v>207.16800000000001</v>
      </c>
    </row>
    <row r="938" spans="1:5" x14ac:dyDescent="0.2">
      <c r="A938">
        <v>46850</v>
      </c>
      <c r="B938">
        <v>206.273</v>
      </c>
      <c r="C938">
        <v>202.22499999999999</v>
      </c>
      <c r="D938">
        <v>192.70699999999999</v>
      </c>
      <c r="E938">
        <v>211.20400000000001</v>
      </c>
    </row>
    <row r="939" spans="1:5" x14ac:dyDescent="0.2">
      <c r="A939">
        <v>46900</v>
      </c>
      <c r="B939">
        <v>216.642</v>
      </c>
      <c r="C939">
        <v>213.655</v>
      </c>
      <c r="D939">
        <v>197.61099999999999</v>
      </c>
      <c r="E939">
        <v>209.01599999999999</v>
      </c>
    </row>
    <row r="940" spans="1:5" x14ac:dyDescent="0.2">
      <c r="A940">
        <v>46950</v>
      </c>
      <c r="B940">
        <v>203.881</v>
      </c>
      <c r="C940">
        <v>207.42099999999999</v>
      </c>
      <c r="D940">
        <v>194.626</v>
      </c>
      <c r="E940">
        <v>212.76499999999999</v>
      </c>
    </row>
    <row r="941" spans="1:5" x14ac:dyDescent="0.2">
      <c r="A941">
        <v>47000</v>
      </c>
      <c r="B941">
        <v>209.54900000000001</v>
      </c>
      <c r="C941">
        <v>197.559</v>
      </c>
      <c r="D941">
        <v>192.84399999999999</v>
      </c>
      <c r="E941">
        <v>213.53800000000001</v>
      </c>
    </row>
    <row r="942" spans="1:5" x14ac:dyDescent="0.2">
      <c r="A942">
        <v>47050</v>
      </c>
      <c r="B942">
        <v>213.15299999999999</v>
      </c>
      <c r="C942">
        <v>320.63299999999998</v>
      </c>
      <c r="D942">
        <v>188.58699999999999</v>
      </c>
      <c r="E942">
        <v>217.12899999999999</v>
      </c>
    </row>
    <row r="943" spans="1:5" x14ac:dyDescent="0.2">
      <c r="A943">
        <v>47100</v>
      </c>
      <c r="B943">
        <v>212.54599999999999</v>
      </c>
      <c r="C943">
        <v>343.40800000000002</v>
      </c>
      <c r="D943">
        <v>191.85499999999999</v>
      </c>
      <c r="E943">
        <v>212.55</v>
      </c>
    </row>
    <row r="944" spans="1:5" x14ac:dyDescent="0.2">
      <c r="A944">
        <v>47150</v>
      </c>
      <c r="B944">
        <v>208.41499999999999</v>
      </c>
      <c r="C944">
        <v>247.18899999999999</v>
      </c>
      <c r="D944">
        <v>210.80099999999999</v>
      </c>
      <c r="E944">
        <v>216.059</v>
      </c>
    </row>
    <row r="945" spans="1:5" x14ac:dyDescent="0.2">
      <c r="A945">
        <v>47200</v>
      </c>
      <c r="B945">
        <v>206.44300000000001</v>
      </c>
      <c r="C945">
        <v>293.45299999999997</v>
      </c>
      <c r="D945">
        <v>241.63800000000001</v>
      </c>
      <c r="E945">
        <v>214.328</v>
      </c>
    </row>
    <row r="946" spans="1:5" x14ac:dyDescent="0.2">
      <c r="A946">
        <v>47250</v>
      </c>
      <c r="B946">
        <v>215.251</v>
      </c>
      <c r="C946">
        <v>185.423</v>
      </c>
      <c r="D946">
        <v>234.29900000000001</v>
      </c>
      <c r="E946">
        <v>204.393</v>
      </c>
    </row>
    <row r="947" spans="1:5" x14ac:dyDescent="0.2">
      <c r="A947">
        <v>47300</v>
      </c>
      <c r="B947">
        <v>217.30799999999999</v>
      </c>
      <c r="C947">
        <v>634.85599999999999</v>
      </c>
      <c r="D947">
        <v>193.84100000000001</v>
      </c>
      <c r="E947">
        <v>207.97300000000001</v>
      </c>
    </row>
    <row r="948" spans="1:5" x14ac:dyDescent="0.2">
      <c r="A948">
        <v>47350</v>
      </c>
      <c r="B948">
        <v>208.71100000000001</v>
      </c>
      <c r="C948">
        <v>195.24600000000001</v>
      </c>
      <c r="D948">
        <v>209.756</v>
      </c>
      <c r="E948">
        <v>209.07</v>
      </c>
    </row>
    <row r="949" spans="1:5" x14ac:dyDescent="0.2">
      <c r="A949">
        <v>47400</v>
      </c>
      <c r="B949">
        <v>206.45500000000001</v>
      </c>
      <c r="C949">
        <v>197.40600000000001</v>
      </c>
      <c r="D949">
        <v>229.49199999999999</v>
      </c>
      <c r="E949">
        <v>205.50299999999999</v>
      </c>
    </row>
    <row r="950" spans="1:5" x14ac:dyDescent="0.2">
      <c r="A950">
        <v>47450</v>
      </c>
      <c r="B950">
        <v>209.58199999999999</v>
      </c>
      <c r="C950">
        <v>220.37799999999999</v>
      </c>
      <c r="D950">
        <v>2080.14</v>
      </c>
      <c r="E950">
        <v>213.55099999999999</v>
      </c>
    </row>
    <row r="951" spans="1:5" x14ac:dyDescent="0.2">
      <c r="A951">
        <v>47500</v>
      </c>
      <c r="B951">
        <v>214.601</v>
      </c>
      <c r="C951">
        <v>203.21</v>
      </c>
      <c r="D951">
        <v>212.279</v>
      </c>
      <c r="E951">
        <v>212.26900000000001</v>
      </c>
    </row>
    <row r="952" spans="1:5" x14ac:dyDescent="0.2">
      <c r="A952">
        <v>47550</v>
      </c>
      <c r="B952">
        <v>207.22300000000001</v>
      </c>
      <c r="C952">
        <v>197.72300000000001</v>
      </c>
      <c r="D952">
        <v>219.24700000000001</v>
      </c>
      <c r="E952">
        <v>212.11799999999999</v>
      </c>
    </row>
    <row r="953" spans="1:5" x14ac:dyDescent="0.2">
      <c r="A953">
        <v>47600</v>
      </c>
      <c r="B953">
        <v>203.15</v>
      </c>
      <c r="C953">
        <v>301.31400000000002</v>
      </c>
      <c r="D953">
        <v>223.67</v>
      </c>
      <c r="E953">
        <v>212.04599999999999</v>
      </c>
    </row>
    <row r="954" spans="1:5" x14ac:dyDescent="0.2">
      <c r="A954">
        <v>47650</v>
      </c>
      <c r="B954">
        <v>213.01300000000001</v>
      </c>
      <c r="C954">
        <v>184.779</v>
      </c>
      <c r="D954">
        <v>191.95500000000001</v>
      </c>
      <c r="E954">
        <v>210.09299999999999</v>
      </c>
    </row>
    <row r="955" spans="1:5" x14ac:dyDescent="0.2">
      <c r="A955">
        <v>47700</v>
      </c>
      <c r="B955">
        <v>211.822</v>
      </c>
      <c r="C955">
        <v>208.547</v>
      </c>
      <c r="D955">
        <v>191.87299999999999</v>
      </c>
      <c r="E955">
        <v>211.16499999999999</v>
      </c>
    </row>
    <row r="956" spans="1:5" x14ac:dyDescent="0.2">
      <c r="A956">
        <v>47750</v>
      </c>
      <c r="B956">
        <v>210.65199999999999</v>
      </c>
      <c r="C956">
        <v>291.52499999999998</v>
      </c>
      <c r="D956">
        <v>215.048</v>
      </c>
      <c r="E956">
        <v>207.33600000000001</v>
      </c>
    </row>
    <row r="957" spans="1:5" x14ac:dyDescent="0.2">
      <c r="A957">
        <v>47800</v>
      </c>
      <c r="B957">
        <v>214.21</v>
      </c>
      <c r="C957">
        <v>192.672</v>
      </c>
      <c r="D957">
        <v>216.70400000000001</v>
      </c>
      <c r="E957">
        <v>208.64</v>
      </c>
    </row>
    <row r="958" spans="1:5" x14ac:dyDescent="0.2">
      <c r="A958">
        <v>47850</v>
      </c>
      <c r="B958">
        <v>207.33799999999999</v>
      </c>
      <c r="C958">
        <v>958.06500000000005</v>
      </c>
      <c r="D958">
        <v>213.137</v>
      </c>
      <c r="E958">
        <v>212.34899999999999</v>
      </c>
    </row>
    <row r="959" spans="1:5" x14ac:dyDescent="0.2">
      <c r="A959">
        <v>47900</v>
      </c>
      <c r="B959">
        <v>206.14500000000001</v>
      </c>
      <c r="C959">
        <v>192.30600000000001</v>
      </c>
      <c r="D959">
        <v>273.73700000000002</v>
      </c>
      <c r="E959">
        <v>208.46600000000001</v>
      </c>
    </row>
    <row r="960" spans="1:5" x14ac:dyDescent="0.2">
      <c r="A960">
        <v>47950</v>
      </c>
      <c r="B960">
        <v>210.69900000000001</v>
      </c>
      <c r="C960">
        <v>213.91399999999999</v>
      </c>
      <c r="D960">
        <v>335.41800000000001</v>
      </c>
      <c r="E960">
        <v>214.58</v>
      </c>
    </row>
    <row r="961" spans="1:5" x14ac:dyDescent="0.2">
      <c r="A961">
        <v>48000</v>
      </c>
      <c r="B961">
        <v>213.315</v>
      </c>
      <c r="C961">
        <v>200.999</v>
      </c>
      <c r="D961">
        <v>299.947</v>
      </c>
      <c r="E961">
        <v>213.06800000000001</v>
      </c>
    </row>
    <row r="962" spans="1:5" x14ac:dyDescent="0.2">
      <c r="A962">
        <v>48050</v>
      </c>
      <c r="B962">
        <v>208.99600000000001</v>
      </c>
      <c r="C962">
        <v>375.29</v>
      </c>
      <c r="D962">
        <v>225.024</v>
      </c>
      <c r="E962">
        <v>210.089</v>
      </c>
    </row>
    <row r="963" spans="1:5" x14ac:dyDescent="0.2">
      <c r="A963">
        <v>48100</v>
      </c>
      <c r="B963">
        <v>215.49</v>
      </c>
      <c r="C963">
        <v>208.38399999999999</v>
      </c>
      <c r="D963">
        <v>208.96799999999999</v>
      </c>
      <c r="E963">
        <v>207.71899999999999</v>
      </c>
    </row>
    <row r="964" spans="1:5" x14ac:dyDescent="0.2">
      <c r="A964">
        <v>48150</v>
      </c>
      <c r="B964">
        <v>215.274</v>
      </c>
      <c r="C964">
        <v>209.42599999999999</v>
      </c>
      <c r="D964">
        <v>196.11699999999999</v>
      </c>
      <c r="E964">
        <v>210.33199999999999</v>
      </c>
    </row>
    <row r="965" spans="1:5" x14ac:dyDescent="0.2">
      <c r="A965">
        <v>48200</v>
      </c>
      <c r="B965">
        <v>212.631</v>
      </c>
      <c r="C965">
        <v>280.06799999999998</v>
      </c>
      <c r="D965">
        <v>226.61099999999999</v>
      </c>
      <c r="E965">
        <v>206.745</v>
      </c>
    </row>
    <row r="966" spans="1:5" x14ac:dyDescent="0.2">
      <c r="A966">
        <v>48250</v>
      </c>
      <c r="B966">
        <v>210.221</v>
      </c>
      <c r="C966">
        <v>236.92599999999999</v>
      </c>
      <c r="D966">
        <v>209.428</v>
      </c>
      <c r="E966">
        <v>212.12700000000001</v>
      </c>
    </row>
    <row r="967" spans="1:5" x14ac:dyDescent="0.2">
      <c r="A967">
        <v>48300</v>
      </c>
      <c r="B967">
        <v>212.626</v>
      </c>
      <c r="C967">
        <v>228.72300000000001</v>
      </c>
      <c r="D967">
        <v>211.566</v>
      </c>
      <c r="E967">
        <v>208.31399999999999</v>
      </c>
    </row>
    <row r="968" spans="1:5" x14ac:dyDescent="0.2">
      <c r="A968">
        <v>48350</v>
      </c>
      <c r="B968">
        <v>210.56200000000001</v>
      </c>
      <c r="C968">
        <v>401.42700000000002</v>
      </c>
      <c r="D968">
        <v>204.42099999999999</v>
      </c>
      <c r="E968">
        <v>210.15799999999999</v>
      </c>
    </row>
    <row r="969" spans="1:5" x14ac:dyDescent="0.2">
      <c r="A969">
        <v>48400</v>
      </c>
      <c r="B969">
        <v>210.642</v>
      </c>
      <c r="C969">
        <v>213.27600000000001</v>
      </c>
      <c r="D969">
        <v>188.79499999999999</v>
      </c>
      <c r="E969">
        <v>211.72499999999999</v>
      </c>
    </row>
    <row r="970" spans="1:5" x14ac:dyDescent="0.2">
      <c r="A970">
        <v>48450</v>
      </c>
      <c r="B970">
        <v>206.53899999999999</v>
      </c>
      <c r="C970">
        <v>210.75800000000001</v>
      </c>
      <c r="D970">
        <v>402.85300000000001</v>
      </c>
      <c r="E970">
        <v>214.19</v>
      </c>
    </row>
    <row r="971" spans="1:5" x14ac:dyDescent="0.2">
      <c r="A971">
        <v>48500</v>
      </c>
      <c r="B971">
        <v>213.077</v>
      </c>
      <c r="C971">
        <v>206.08199999999999</v>
      </c>
      <c r="D971">
        <v>210.80600000000001</v>
      </c>
      <c r="E971">
        <v>214.68100000000001</v>
      </c>
    </row>
    <row r="972" spans="1:5" x14ac:dyDescent="0.2">
      <c r="A972">
        <v>48550</v>
      </c>
      <c r="B972">
        <v>211.126</v>
      </c>
      <c r="C972">
        <v>197.51300000000001</v>
      </c>
      <c r="D972">
        <v>191.65600000000001</v>
      </c>
      <c r="E972">
        <v>211.92599999999999</v>
      </c>
    </row>
    <row r="973" spans="1:5" x14ac:dyDescent="0.2">
      <c r="A973">
        <v>48600</v>
      </c>
      <c r="B973">
        <v>211.001</v>
      </c>
      <c r="C973">
        <v>454.57400000000001</v>
      </c>
      <c r="D973">
        <v>206.905</v>
      </c>
      <c r="E973">
        <v>214.20500000000001</v>
      </c>
    </row>
    <row r="974" spans="1:5" x14ac:dyDescent="0.2">
      <c r="A974">
        <v>48650</v>
      </c>
      <c r="B974">
        <v>216.768</v>
      </c>
      <c r="C974">
        <v>196.6</v>
      </c>
      <c r="D974">
        <v>217.30099999999999</v>
      </c>
      <c r="E974">
        <v>214.471</v>
      </c>
    </row>
    <row r="975" spans="1:5" x14ac:dyDescent="0.2">
      <c r="A975">
        <v>48700</v>
      </c>
      <c r="B975">
        <v>209.066</v>
      </c>
      <c r="C975">
        <v>216.96199999999999</v>
      </c>
      <c r="D975">
        <v>183.94499999999999</v>
      </c>
      <c r="E975">
        <v>208.697</v>
      </c>
    </row>
    <row r="976" spans="1:5" x14ac:dyDescent="0.2">
      <c r="A976">
        <v>48750</v>
      </c>
      <c r="B976">
        <v>213.542</v>
      </c>
      <c r="C976">
        <v>239.38499999999999</v>
      </c>
      <c r="D976">
        <v>213.21299999999999</v>
      </c>
      <c r="E976">
        <v>212.82499999999999</v>
      </c>
    </row>
    <row r="977" spans="1:5" x14ac:dyDescent="0.2">
      <c r="A977">
        <v>48800</v>
      </c>
      <c r="B977">
        <v>213.06299999999999</v>
      </c>
      <c r="C977">
        <v>193.02099999999999</v>
      </c>
      <c r="D977">
        <v>958.08699999999999</v>
      </c>
      <c r="E977">
        <v>211.20500000000001</v>
      </c>
    </row>
    <row r="978" spans="1:5" x14ac:dyDescent="0.2">
      <c r="A978">
        <v>48850</v>
      </c>
      <c r="B978">
        <v>210.20500000000001</v>
      </c>
      <c r="C978">
        <v>1627.03</v>
      </c>
      <c r="D978">
        <v>184.62799999999999</v>
      </c>
      <c r="E978">
        <v>213.47200000000001</v>
      </c>
    </row>
    <row r="979" spans="1:5" x14ac:dyDescent="0.2">
      <c r="A979">
        <v>48900</v>
      </c>
      <c r="B979">
        <v>219.203</v>
      </c>
      <c r="C979">
        <v>201.87700000000001</v>
      </c>
      <c r="D979">
        <v>215.108</v>
      </c>
      <c r="E979">
        <v>210.65</v>
      </c>
    </row>
    <row r="980" spans="1:5" x14ac:dyDescent="0.2">
      <c r="A980">
        <v>48950</v>
      </c>
      <c r="B980">
        <v>207.9</v>
      </c>
      <c r="C980">
        <v>234.94900000000001</v>
      </c>
      <c r="D980">
        <v>710.12099999999998</v>
      </c>
      <c r="E980">
        <v>207.941</v>
      </c>
    </row>
    <row r="981" spans="1:5" x14ac:dyDescent="0.2">
      <c r="A981">
        <v>49000</v>
      </c>
      <c r="B981">
        <v>210.58500000000001</v>
      </c>
      <c r="C981">
        <v>280.06799999999998</v>
      </c>
      <c r="D981">
        <v>271.786</v>
      </c>
      <c r="E981">
        <v>213.11099999999999</v>
      </c>
    </row>
    <row r="982" spans="1:5" x14ac:dyDescent="0.2">
      <c r="A982">
        <v>49050</v>
      </c>
      <c r="B982">
        <v>211.34</v>
      </c>
      <c r="C982">
        <v>202.96</v>
      </c>
      <c r="D982">
        <v>202.35499999999999</v>
      </c>
      <c r="E982">
        <v>213.77099999999999</v>
      </c>
    </row>
    <row r="983" spans="1:5" x14ac:dyDescent="0.2">
      <c r="A983">
        <v>49100</v>
      </c>
      <c r="B983">
        <v>205.25399999999999</v>
      </c>
      <c r="C983">
        <v>305.77</v>
      </c>
      <c r="D983">
        <v>231.91300000000001</v>
      </c>
      <c r="E983">
        <v>213.35599999999999</v>
      </c>
    </row>
    <row r="984" spans="1:5" x14ac:dyDescent="0.2">
      <c r="A984">
        <v>49150</v>
      </c>
      <c r="B984">
        <v>211.83</v>
      </c>
      <c r="C984">
        <v>230.98400000000001</v>
      </c>
      <c r="D984">
        <v>211.56899999999999</v>
      </c>
      <c r="E984">
        <v>209.98400000000001</v>
      </c>
    </row>
    <row r="985" spans="1:5" x14ac:dyDescent="0.2">
      <c r="A985">
        <v>49200</v>
      </c>
      <c r="B985">
        <v>213.136</v>
      </c>
      <c r="C985">
        <v>249.72499999999999</v>
      </c>
      <c r="D985">
        <v>201.60400000000001</v>
      </c>
      <c r="E985">
        <v>212.5</v>
      </c>
    </row>
    <row r="986" spans="1:5" x14ac:dyDescent="0.2">
      <c r="A986">
        <v>49250</v>
      </c>
      <c r="B986">
        <v>214.84</v>
      </c>
      <c r="C986">
        <v>210.977</v>
      </c>
      <c r="D986">
        <v>214.65700000000001</v>
      </c>
      <c r="E986">
        <v>209.047</v>
      </c>
    </row>
    <row r="987" spans="1:5" x14ac:dyDescent="0.2">
      <c r="A987">
        <v>49300</v>
      </c>
      <c r="B987">
        <v>206.90799999999999</v>
      </c>
      <c r="C987">
        <v>203.21100000000001</v>
      </c>
      <c r="D987">
        <v>192.24299999999999</v>
      </c>
      <c r="E987">
        <v>212.92500000000001</v>
      </c>
    </row>
    <row r="988" spans="1:5" x14ac:dyDescent="0.2">
      <c r="A988">
        <v>49350</v>
      </c>
      <c r="B988">
        <v>208.203</v>
      </c>
      <c r="C988">
        <v>213.65600000000001</v>
      </c>
      <c r="D988">
        <v>315.72699999999998</v>
      </c>
      <c r="E988">
        <v>205.124</v>
      </c>
    </row>
    <row r="989" spans="1:5" x14ac:dyDescent="0.2">
      <c r="A989">
        <v>49400</v>
      </c>
      <c r="B989">
        <v>208.27600000000001</v>
      </c>
      <c r="C989">
        <v>197.63399999999999</v>
      </c>
      <c r="D989">
        <v>193.99299999999999</v>
      </c>
      <c r="E989">
        <v>214.31</v>
      </c>
    </row>
    <row r="990" spans="1:5" x14ac:dyDescent="0.2">
      <c r="A990">
        <v>49450</v>
      </c>
      <c r="B990">
        <v>208.44900000000001</v>
      </c>
      <c r="C990">
        <v>319.42099999999999</v>
      </c>
      <c r="D990">
        <v>202.81399999999999</v>
      </c>
      <c r="E990">
        <v>213.929</v>
      </c>
    </row>
    <row r="991" spans="1:5" x14ac:dyDescent="0.2">
      <c r="A991">
        <v>49500</v>
      </c>
      <c r="B991">
        <v>215.10400000000001</v>
      </c>
      <c r="C991">
        <v>234.959</v>
      </c>
      <c r="D991">
        <v>213.274</v>
      </c>
      <c r="E991">
        <v>209.958</v>
      </c>
    </row>
    <row r="992" spans="1:5" x14ac:dyDescent="0.2">
      <c r="A992">
        <v>49550</v>
      </c>
      <c r="B992">
        <v>208.262</v>
      </c>
      <c r="C992">
        <v>347.62799999999999</v>
      </c>
      <c r="D992">
        <v>188.47399999999999</v>
      </c>
      <c r="E992">
        <v>211.785</v>
      </c>
    </row>
    <row r="993" spans="1:5" x14ac:dyDescent="0.2">
      <c r="A993">
        <v>49600</v>
      </c>
      <c r="B993">
        <v>210.36699999999999</v>
      </c>
      <c r="C993">
        <v>200.602</v>
      </c>
      <c r="D993">
        <v>218.10400000000001</v>
      </c>
      <c r="E993">
        <v>208.233</v>
      </c>
    </row>
    <row r="994" spans="1:5" x14ac:dyDescent="0.2">
      <c r="A994">
        <v>49650</v>
      </c>
      <c r="B994">
        <v>210.43600000000001</v>
      </c>
      <c r="C994">
        <v>210.94399999999999</v>
      </c>
      <c r="D994">
        <v>204.46299999999999</v>
      </c>
      <c r="E994">
        <v>203.53700000000001</v>
      </c>
    </row>
    <row r="995" spans="1:5" x14ac:dyDescent="0.2">
      <c r="A995">
        <v>49700</v>
      </c>
      <c r="B995">
        <v>214.73699999999999</v>
      </c>
      <c r="C995">
        <v>217.09299999999999</v>
      </c>
      <c r="D995">
        <v>208.44300000000001</v>
      </c>
      <c r="E995">
        <v>215.39</v>
      </c>
    </row>
    <row r="996" spans="1:5" x14ac:dyDescent="0.2">
      <c r="A996">
        <v>49750</v>
      </c>
      <c r="B996">
        <v>209.53700000000001</v>
      </c>
      <c r="C996">
        <v>196.32900000000001</v>
      </c>
      <c r="D996">
        <v>226.86</v>
      </c>
      <c r="E996">
        <v>210.488</v>
      </c>
    </row>
    <row r="997" spans="1:5" x14ac:dyDescent="0.2">
      <c r="A997">
        <v>49800</v>
      </c>
      <c r="B997">
        <v>206.19</v>
      </c>
      <c r="C997">
        <v>213.59399999999999</v>
      </c>
      <c r="D997">
        <v>203.63399999999999</v>
      </c>
      <c r="E997">
        <v>211.09399999999999</v>
      </c>
    </row>
    <row r="998" spans="1:5" x14ac:dyDescent="0.2">
      <c r="A998">
        <v>49850</v>
      </c>
      <c r="B998">
        <v>206.17</v>
      </c>
      <c r="C998">
        <v>213.833</v>
      </c>
      <c r="D998">
        <v>263.88</v>
      </c>
      <c r="E998">
        <v>214.61199999999999</v>
      </c>
    </row>
    <row r="999" spans="1:5" x14ac:dyDescent="0.2">
      <c r="A999">
        <v>49900</v>
      </c>
      <c r="B999">
        <v>213.964</v>
      </c>
      <c r="C999">
        <v>191.83199999999999</v>
      </c>
      <c r="D999">
        <v>251.255</v>
      </c>
      <c r="E999">
        <v>209.69300000000001</v>
      </c>
    </row>
    <row r="1000" spans="1:5" x14ac:dyDescent="0.2">
      <c r="A1000">
        <v>49950</v>
      </c>
      <c r="B1000">
        <v>212.19499999999999</v>
      </c>
      <c r="C1000">
        <v>1342.04</v>
      </c>
      <c r="D1000">
        <v>204.25399999999999</v>
      </c>
      <c r="E1000">
        <v>209.905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Urgoš Peter (221745)</dc:creator>
  <cp:lastModifiedBy>Urgoš Peter (221745)</cp:lastModifiedBy>
  <dcterms:created xsi:type="dcterms:W3CDTF">2023-12-23T21:43:56Z</dcterms:created>
  <dcterms:modified xsi:type="dcterms:W3CDTF">2023-12-23T22:09:00Z</dcterms:modified>
</cp:coreProperties>
</file>